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315" windowWidth="21255" windowHeight="906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<sst xmlns="http://schemas.openxmlformats.org/spreadsheetml/2006/main" count="50" uniqueCount="34">
  <si>
    <t>曲阳路街道2026下半年街道见习社区工作者公开招聘简章</t>
    <phoneticPr fontId="3" type="noConversion"/>
  </si>
  <si>
    <t>用人单位</t>
  </si>
  <si>
    <t>岗位名称</t>
  </si>
  <si>
    <t>岗位类别</t>
  </si>
  <si>
    <t>岗位简介</t>
  </si>
  <si>
    <t>招聘人数</t>
  </si>
  <si>
    <t>面试比例</t>
  </si>
  <si>
    <t>最低工作年限</t>
  </si>
  <si>
    <t>政治面貌</t>
  </si>
  <si>
    <t>年龄上限要求</t>
  </si>
  <si>
    <t>学历要求</t>
  </si>
  <si>
    <t>学位要求</t>
  </si>
  <si>
    <t>招聘对象</t>
  </si>
  <si>
    <t>户籍要求</t>
  </si>
  <si>
    <t>笔试面试成绩比例</t>
  </si>
  <si>
    <t>专业要求</t>
  </si>
  <si>
    <t>其他条件</t>
  </si>
  <si>
    <t>备注</t>
  </si>
  <si>
    <t>曲阳路街道</t>
  </si>
  <si>
    <t>五中心-工作人员</t>
    <phoneticPr fontId="3" type="noConversion"/>
  </si>
  <si>
    <t>见习社区工作者</t>
  </si>
  <si>
    <t>在相关部门指导下，做好社区文化、组织活动、社区安全、人口信息、提供居民政务服务等相关工作。</t>
    <phoneticPr fontId="3" type="noConversion"/>
  </si>
  <si>
    <t>1:3</t>
  </si>
  <si>
    <t>不限</t>
  </si>
  <si>
    <t>40</t>
  </si>
  <si>
    <t>本科及以上</t>
  </si>
  <si>
    <t>4:6</t>
  </si>
  <si>
    <t>不限</t>
    <phoneticPr fontId="3" type="noConversion"/>
  </si>
  <si>
    <t>1.社会人员限本市户籍；2.有较强的沟通表达能力，责任心强；3.能应对一定的工作强度和压力，能熟练操作各类办公软件；4.能适应加班、值夜班、突击性检查等工作。</t>
    <phoneticPr fontId="3" type="noConversion"/>
  </si>
  <si>
    <t xml:space="preserve">1.中共党员优先；2.户籍且居住地在虹口范围内优先；3.会骑自行车或电动车者优先；4.有音响师、控台实操工作经验者优先。
</t>
    <phoneticPr fontId="3" type="noConversion"/>
  </si>
  <si>
    <t>居民区-工作人员</t>
    <phoneticPr fontId="3" type="noConversion"/>
  </si>
  <si>
    <t>在相关部门的业务指导下，做好与社区居民利益相关的公共事务。</t>
    <phoneticPr fontId="3" type="noConversion"/>
  </si>
  <si>
    <t>1.社会人员限本市户籍；2.有较强的工作责任，善于沟通协调，具有良好的文字功底和服务意识；3.能熟练掌握各种办公软件运用；4.能适应加班、值夜班、突击性检查等工作。</t>
    <phoneticPr fontId="2" type="noConversion"/>
  </si>
  <si>
    <t>1.中共党员优先；2.户籍且居住地在虹口范围内优先；3.会骑自行车或电瓶车者优先。</t>
    <phoneticPr fontId="2" type="noConversion"/>
  </si>
</sst>
</file>

<file path=xl/styles.xml><?xml version="1.0" encoding="utf-8"?>
<styleSheet xmlns="http://schemas.openxmlformats.org/spreadsheetml/2006/main">
  <fonts count="11">
    <font>
      <sz val="11"/>
      <color theme="1"/>
      <name val="宋体"/>
      <family val="2"/>
      <charset val="134"/>
      <scheme val="minor"/>
    </font>
    <font>
      <b/>
      <sz val="20"/>
      <color indexed="8"/>
      <name val="黑体"/>
      <family val="3"/>
      <charset val="134"/>
    </font>
    <font>
      <sz val="9"/>
      <name val="宋体"/>
      <family val="2"/>
      <charset val="134"/>
      <scheme val="minor"/>
    </font>
    <font>
      <sz val="9"/>
      <name val="宋体"/>
      <family val="3"/>
      <charset val="134"/>
    </font>
    <font>
      <sz val="9"/>
      <color indexed="8"/>
      <name val="宋体"/>
      <family val="3"/>
      <charset val="134"/>
    </font>
    <font>
      <sz val="16"/>
      <color indexed="8"/>
      <name val="宋体"/>
      <family val="3"/>
      <charset val="134"/>
      <scheme val="minor"/>
    </font>
    <font>
      <b/>
      <sz val="14"/>
      <color indexed="8"/>
      <name val="宋体"/>
      <family val="3"/>
      <charset val="134"/>
    </font>
    <font>
      <sz val="14"/>
      <color theme="1"/>
      <name val="宋体"/>
      <family val="3"/>
      <charset val="134"/>
      <scheme val="minor"/>
    </font>
    <font>
      <sz val="10"/>
      <color indexed="8"/>
      <name val="宋体"/>
      <family val="3"/>
      <charset val="134"/>
    </font>
    <font>
      <sz val="14"/>
      <color indexed="8"/>
      <name val="宋体"/>
      <family val="3"/>
      <charset val="134"/>
    </font>
    <font>
      <sz val="14"/>
      <color rgb="FF000000"/>
      <name val="宋体"/>
      <family val="3"/>
      <charset val="134"/>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4">
    <xf numFmtId="0" fontId="0" fillId="0" borderId="0" xfId="0">
      <alignment vertical="center"/>
    </xf>
    <xf numFmtId="0" fontId="1" fillId="0" borderId="0" xfId="0" applyFont="1" applyAlignment="1">
      <alignment horizontal="center" vertical="center"/>
    </xf>
    <xf numFmtId="49" fontId="4" fillId="0" borderId="0" xfId="0" applyNumberFormat="1" applyFont="1" applyAlignment="1">
      <alignment horizontal="center" vertical="center"/>
    </xf>
    <xf numFmtId="49" fontId="4" fillId="0" borderId="0" xfId="0" applyNumberFormat="1"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left" vertical="center"/>
    </xf>
    <xf numFmtId="0" fontId="6" fillId="0" borderId="1" xfId="0" applyFont="1" applyBorder="1" applyAlignment="1">
      <alignment horizontal="left" vertical="center"/>
    </xf>
    <xf numFmtId="0" fontId="7" fillId="0" borderId="0" xfId="0" applyFont="1">
      <alignment vertical="center"/>
    </xf>
    <xf numFmtId="0" fontId="6" fillId="0" borderId="2" xfId="0" applyFont="1" applyBorder="1" applyAlignment="1">
      <alignment horizontal="center" vertical="center" wrapText="1"/>
    </xf>
    <xf numFmtId="0" fontId="6" fillId="2" borderId="2" xfId="0" applyFont="1" applyFill="1" applyBorder="1" applyAlignment="1">
      <alignment horizontal="center" vertical="center" wrapText="1"/>
    </xf>
    <xf numFmtId="0" fontId="4" fillId="0" borderId="0" xfId="0" applyFont="1" applyAlignment="1">
      <alignment horizontal="center" vertical="center" wrapText="1"/>
    </xf>
    <xf numFmtId="0" fontId="8" fillId="0" borderId="2" xfId="0" applyFont="1" applyFill="1" applyBorder="1" applyAlignment="1">
      <alignment horizontal="center" vertical="center" wrapText="1"/>
    </xf>
    <xf numFmtId="49" fontId="8" fillId="0" borderId="2" xfId="0" applyNumberFormat="1" applyFont="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2" xfId="0" applyNumberFormat="1" applyFont="1" applyFill="1" applyBorder="1" applyAlignment="1">
      <alignment horizontal="left" vertical="center" wrapText="1"/>
    </xf>
    <xf numFmtId="0" fontId="8" fillId="0" borderId="2" xfId="0" applyNumberFormat="1" applyFont="1" applyFill="1" applyBorder="1" applyAlignment="1">
      <alignment horizontal="center" vertical="center" wrapText="1"/>
    </xf>
    <xf numFmtId="49" fontId="8" fillId="0" borderId="2" xfId="0" applyNumberFormat="1" applyFont="1" applyBorder="1" applyAlignment="1">
      <alignment horizontal="center" vertical="center" wrapText="1"/>
    </xf>
    <xf numFmtId="49" fontId="4" fillId="0" borderId="0" xfId="0" applyNumberFormat="1" applyFont="1" applyAlignment="1">
      <alignment vertical="center" wrapText="1"/>
    </xf>
    <xf numFmtId="0" fontId="4" fillId="0" borderId="0" xfId="0" applyFont="1" applyAlignment="1">
      <alignment vertical="center" wrapText="1"/>
    </xf>
    <xf numFmtId="49" fontId="9" fillId="0" borderId="0" xfId="0" applyNumberFormat="1" applyFont="1">
      <alignment vertical="center"/>
    </xf>
    <xf numFmtId="0" fontId="9" fillId="0" borderId="0" xfId="0" applyFont="1">
      <alignment vertical="center"/>
    </xf>
    <xf numFmtId="0" fontId="10" fillId="0" borderId="0" xfId="0" applyFont="1">
      <alignment vertical="center"/>
    </xf>
    <xf numFmtId="0" fontId="4" fillId="0" borderId="0" xfId="0" applyFont="1">
      <alignment vertical="center"/>
    </xf>
    <xf numFmtId="49" fontId="4" fillId="0" borderId="0" xfId="0" applyNumberFormat="1" applyFont="1">
      <alignmen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6"/>
  <sheetViews>
    <sheetView tabSelected="1" workbookViewId="0">
      <selection sqref="A1:XFD1048576"/>
    </sheetView>
  </sheetViews>
  <sheetFormatPr defaultRowHeight="11.25"/>
  <cols>
    <col min="1" max="1" width="6.625" style="22" customWidth="1"/>
    <col min="2" max="2" width="11.5" style="22" customWidth="1"/>
    <col min="3" max="3" width="9" style="23"/>
    <col min="4" max="4" width="15.25" style="23" customWidth="1"/>
    <col min="5" max="5" width="7.375" style="23" customWidth="1"/>
    <col min="6" max="14" width="9" style="23"/>
    <col min="15" max="15" width="7.375" style="23" customWidth="1"/>
    <col min="16" max="16" width="19" style="23" customWidth="1"/>
    <col min="17" max="17" width="15" style="23" customWidth="1"/>
    <col min="18" max="24" width="9" style="23"/>
    <col min="25" max="16384" width="9" style="22"/>
  </cols>
  <sheetData>
    <row r="1" spans="1:24" s="4" customFormat="1" ht="25.5">
      <c r="A1" s="1" t="s">
        <v>0</v>
      </c>
      <c r="B1" s="1"/>
      <c r="C1" s="2"/>
      <c r="D1" s="2"/>
      <c r="E1" s="2"/>
      <c r="F1" s="2"/>
      <c r="G1" s="2"/>
      <c r="H1" s="2"/>
      <c r="I1" s="2"/>
      <c r="J1" s="2"/>
      <c r="K1" s="2"/>
      <c r="L1" s="2"/>
      <c r="M1" s="2"/>
      <c r="N1" s="2"/>
      <c r="O1" s="2"/>
      <c r="P1" s="2"/>
      <c r="Q1" s="2"/>
      <c r="R1" s="3"/>
      <c r="S1" s="3"/>
      <c r="T1" s="3"/>
      <c r="U1" s="3"/>
      <c r="V1" s="3"/>
      <c r="W1" s="3"/>
      <c r="X1" s="3"/>
    </row>
    <row r="2" spans="1:24" s="7" customFormat="1" ht="20.25">
      <c r="A2" s="5"/>
      <c r="B2" s="5"/>
      <c r="C2" s="5"/>
      <c r="D2" s="5"/>
      <c r="E2" s="5"/>
      <c r="F2" s="5"/>
      <c r="G2" s="5"/>
      <c r="H2" s="6"/>
      <c r="I2" s="6"/>
      <c r="J2" s="6"/>
      <c r="K2" s="6"/>
      <c r="L2" s="6"/>
      <c r="M2" s="6"/>
      <c r="N2" s="6"/>
      <c r="O2" s="6"/>
      <c r="P2" s="6"/>
      <c r="Q2" s="6"/>
    </row>
    <row r="3" spans="1:24" s="10" customFormat="1" ht="56.25">
      <c r="A3" s="8" t="s">
        <v>1</v>
      </c>
      <c r="B3" s="8" t="s">
        <v>2</v>
      </c>
      <c r="C3" s="9" t="s">
        <v>3</v>
      </c>
      <c r="D3" s="8" t="s">
        <v>4</v>
      </c>
      <c r="E3" s="8" t="s">
        <v>5</v>
      </c>
      <c r="F3" s="8" t="s">
        <v>6</v>
      </c>
      <c r="G3" s="9" t="s">
        <v>7</v>
      </c>
      <c r="H3" s="9" t="s">
        <v>8</v>
      </c>
      <c r="I3" s="9" t="s">
        <v>9</v>
      </c>
      <c r="J3" s="9" t="s">
        <v>10</v>
      </c>
      <c r="K3" s="9" t="s">
        <v>11</v>
      </c>
      <c r="L3" s="9" t="s">
        <v>12</v>
      </c>
      <c r="M3" s="9" t="s">
        <v>13</v>
      </c>
      <c r="N3" s="8" t="s">
        <v>14</v>
      </c>
      <c r="O3" s="8" t="s">
        <v>15</v>
      </c>
      <c r="P3" s="8" t="s">
        <v>16</v>
      </c>
      <c r="Q3" s="8" t="s">
        <v>17</v>
      </c>
    </row>
    <row r="4" spans="1:24" s="18" customFormat="1" ht="115.5" customHeight="1">
      <c r="A4" s="11" t="s">
        <v>18</v>
      </c>
      <c r="B4" s="12" t="s">
        <v>19</v>
      </c>
      <c r="C4" s="13" t="s">
        <v>20</v>
      </c>
      <c r="D4" s="14" t="s">
        <v>21</v>
      </c>
      <c r="E4" s="15">
        <v>3</v>
      </c>
      <c r="F4" s="13" t="s">
        <v>22</v>
      </c>
      <c r="G4" s="13" t="s">
        <v>23</v>
      </c>
      <c r="H4" s="13" t="s">
        <v>23</v>
      </c>
      <c r="I4" s="13" t="s">
        <v>24</v>
      </c>
      <c r="J4" s="13" t="s">
        <v>25</v>
      </c>
      <c r="K4" s="13" t="s">
        <v>23</v>
      </c>
      <c r="L4" s="13" t="s">
        <v>23</v>
      </c>
      <c r="M4" s="13" t="s">
        <v>23</v>
      </c>
      <c r="N4" s="13" t="s">
        <v>26</v>
      </c>
      <c r="O4" s="16" t="s">
        <v>27</v>
      </c>
      <c r="P4" s="12" t="s">
        <v>28</v>
      </c>
      <c r="Q4" s="12" t="s">
        <v>29</v>
      </c>
      <c r="R4" s="17"/>
      <c r="S4" s="17"/>
      <c r="T4" s="17"/>
      <c r="U4" s="17"/>
      <c r="V4" s="17"/>
      <c r="W4" s="17"/>
    </row>
    <row r="5" spans="1:24" s="20" customFormat="1" ht="125.25" customHeight="1">
      <c r="A5" s="11" t="s">
        <v>18</v>
      </c>
      <c r="B5" s="12" t="s">
        <v>30</v>
      </c>
      <c r="C5" s="13" t="s">
        <v>20</v>
      </c>
      <c r="D5" s="14" t="s">
        <v>31</v>
      </c>
      <c r="E5" s="15">
        <v>2</v>
      </c>
      <c r="F5" s="13" t="s">
        <v>22</v>
      </c>
      <c r="G5" s="13" t="s">
        <v>23</v>
      </c>
      <c r="H5" s="13" t="s">
        <v>23</v>
      </c>
      <c r="I5" s="13" t="s">
        <v>24</v>
      </c>
      <c r="J5" s="13" t="s">
        <v>25</v>
      </c>
      <c r="K5" s="13" t="s">
        <v>23</v>
      </c>
      <c r="L5" s="13" t="s">
        <v>23</v>
      </c>
      <c r="M5" s="13" t="s">
        <v>23</v>
      </c>
      <c r="N5" s="13" t="s">
        <v>26</v>
      </c>
      <c r="O5" s="16" t="s">
        <v>27</v>
      </c>
      <c r="P5" s="12" t="s">
        <v>32</v>
      </c>
      <c r="Q5" s="12" t="s">
        <v>33</v>
      </c>
      <c r="R5" s="19"/>
      <c r="S5" s="19"/>
      <c r="T5" s="19"/>
      <c r="U5" s="19"/>
      <c r="V5" s="19"/>
      <c r="W5" s="19"/>
      <c r="X5" s="19"/>
    </row>
    <row r="6" spans="1:24" ht="18.75">
      <c r="A6" s="21"/>
    </row>
  </sheetData>
  <mergeCells count="2">
    <mergeCell ref="A1:Q1"/>
    <mergeCell ref="A2:G2"/>
  </mergeCells>
  <phoneticPr fontId="2" type="noConversion"/>
  <dataValidations count="11">
    <dataValidation type="list" allowBlank="1" showInputMessage="1" showErrorMessage="1" sqref="WVP983044 JE5:JE19 TA5:TA19 ACW5:ACW19 AMS5:AMS19 AWO5:AWO19 BGK5:BGK19 BQG5:BQG19 CAC5:CAC19 CJY5:CJY19 CTU5:CTU19 DDQ5:DDQ19 DNM5:DNM19 DXI5:DXI19 EHE5:EHE19 ERA5:ERA19 FAW5:FAW19 FKS5:FKS19 FUO5:FUO19 GEK5:GEK19 GOG5:GOG19 GYC5:GYC19 HHY5:HHY19 HRU5:HRU19 IBQ5:IBQ19 ILM5:ILM19 IVI5:IVI19 JFE5:JFE19 JPA5:JPA19 JYW5:JYW19 KIS5:KIS19 KSO5:KSO19 LCK5:LCK19 LMG5:LMG19 LWC5:LWC19 MFY5:MFY19 MPU5:MPU19 MZQ5:MZQ19 NJM5:NJM19 NTI5:NTI19 ODE5:ODE19 ONA5:ONA19 OWW5:OWW19 PGS5:PGS19 PQO5:PQO19 QAK5:QAK19 QKG5:QKG19 QUC5:QUC19 RDY5:RDY19 RNU5:RNU19 RXQ5:RXQ19 SHM5:SHM19 SRI5:SRI19 TBE5:TBE19 TLA5:TLA19 TUW5:TUW19 UES5:UES19 UOO5:UOO19 UYK5:UYK19 VIG5:VIG19 VSC5:VSC19 WBY5:WBY19 WLU5:WLU19 WVQ5:WVQ19 I65541:I65555 JE65541:JE65555 TA65541:TA65555 ACW65541:ACW65555 AMS65541:AMS65555 AWO65541:AWO65555 BGK65541:BGK65555 BQG65541:BQG65555 CAC65541:CAC65555 CJY65541:CJY65555 CTU65541:CTU65555 DDQ65541:DDQ65555 DNM65541:DNM65555 DXI65541:DXI65555 EHE65541:EHE65555 ERA65541:ERA65555 FAW65541:FAW65555 FKS65541:FKS65555 FUO65541:FUO65555 GEK65541:GEK65555 GOG65541:GOG65555 GYC65541:GYC65555 HHY65541:HHY65555 HRU65541:HRU65555 IBQ65541:IBQ65555 ILM65541:ILM65555 IVI65541:IVI65555 JFE65541:JFE65555 JPA65541:JPA65555 JYW65541:JYW65555 KIS65541:KIS65555 KSO65541:KSO65555 LCK65541:LCK65555 LMG65541:LMG65555 LWC65541:LWC65555 MFY65541:MFY65555 MPU65541:MPU65555 MZQ65541:MZQ65555 NJM65541:NJM65555 NTI65541:NTI65555 ODE65541:ODE65555 ONA65541:ONA65555 OWW65541:OWW65555 PGS65541:PGS65555 PQO65541:PQO65555 QAK65541:QAK65555 QKG65541:QKG65555 QUC65541:QUC65555 RDY65541:RDY65555 RNU65541:RNU65555 RXQ65541:RXQ65555 SHM65541:SHM65555 SRI65541:SRI65555 TBE65541:TBE65555 TLA65541:TLA65555 TUW65541:TUW65555 UES65541:UES65555 UOO65541:UOO65555 UYK65541:UYK65555 VIG65541:VIG65555 VSC65541:VSC65555 WBY65541:WBY65555 WLU65541:WLU65555 WVQ65541:WVQ65555 I131077:I131091 JE131077:JE131091 TA131077:TA131091 ACW131077:ACW131091 AMS131077:AMS131091 AWO131077:AWO131091 BGK131077:BGK131091 BQG131077:BQG131091 CAC131077:CAC131091 CJY131077:CJY131091 CTU131077:CTU131091 DDQ131077:DDQ131091 DNM131077:DNM131091 DXI131077:DXI131091 EHE131077:EHE131091 ERA131077:ERA131091 FAW131077:FAW131091 FKS131077:FKS131091 FUO131077:FUO131091 GEK131077:GEK131091 GOG131077:GOG131091 GYC131077:GYC131091 HHY131077:HHY131091 HRU131077:HRU131091 IBQ131077:IBQ131091 ILM131077:ILM131091 IVI131077:IVI131091 JFE131077:JFE131091 JPA131077:JPA131091 JYW131077:JYW131091 KIS131077:KIS131091 KSO131077:KSO131091 LCK131077:LCK131091 LMG131077:LMG131091 LWC131077:LWC131091 MFY131077:MFY131091 MPU131077:MPU131091 MZQ131077:MZQ131091 NJM131077:NJM131091 NTI131077:NTI131091 ODE131077:ODE131091 ONA131077:ONA131091 OWW131077:OWW131091 PGS131077:PGS131091 PQO131077:PQO131091 QAK131077:QAK131091 QKG131077:QKG131091 QUC131077:QUC131091 RDY131077:RDY131091 RNU131077:RNU131091 RXQ131077:RXQ131091 SHM131077:SHM131091 SRI131077:SRI131091 TBE131077:TBE131091 TLA131077:TLA131091 TUW131077:TUW131091 UES131077:UES131091 UOO131077:UOO131091 UYK131077:UYK131091 VIG131077:VIG131091 VSC131077:VSC131091 WBY131077:WBY131091 WLU131077:WLU131091 WVQ131077:WVQ131091 I196613:I196627 JE196613:JE196627 TA196613:TA196627 ACW196613:ACW196627 AMS196613:AMS196627 AWO196613:AWO196627 BGK196613:BGK196627 BQG196613:BQG196627 CAC196613:CAC196627 CJY196613:CJY196627 CTU196613:CTU196627 DDQ196613:DDQ196627 DNM196613:DNM196627 DXI196613:DXI196627 EHE196613:EHE196627 ERA196613:ERA196627 FAW196613:FAW196627 FKS196613:FKS196627 FUO196613:FUO196627 GEK196613:GEK196627 GOG196613:GOG196627 GYC196613:GYC196627 HHY196613:HHY196627 HRU196613:HRU196627 IBQ196613:IBQ196627 ILM196613:ILM196627 IVI196613:IVI196627 JFE196613:JFE196627 JPA196613:JPA196627 JYW196613:JYW196627 KIS196613:KIS196627 KSO196613:KSO196627 LCK196613:LCK196627 LMG196613:LMG196627 LWC196613:LWC196627 MFY196613:MFY196627 MPU196613:MPU196627 MZQ196613:MZQ196627 NJM196613:NJM196627 NTI196613:NTI196627 ODE196613:ODE196627 ONA196613:ONA196627 OWW196613:OWW196627 PGS196613:PGS196627 PQO196613:PQO196627 QAK196613:QAK196627 QKG196613:QKG196627 QUC196613:QUC196627 RDY196613:RDY196627 RNU196613:RNU196627 RXQ196613:RXQ196627 SHM196613:SHM196627 SRI196613:SRI196627 TBE196613:TBE196627 TLA196613:TLA196627 TUW196613:TUW196627 UES196613:UES196627 UOO196613:UOO196627 UYK196613:UYK196627 VIG196613:VIG196627 VSC196613:VSC196627 WBY196613:WBY196627 WLU196613:WLU196627 WVQ196613:WVQ196627 I262149:I262163 JE262149:JE262163 TA262149:TA262163 ACW262149:ACW262163 AMS262149:AMS262163 AWO262149:AWO262163 BGK262149:BGK262163 BQG262149:BQG262163 CAC262149:CAC262163 CJY262149:CJY262163 CTU262149:CTU262163 DDQ262149:DDQ262163 DNM262149:DNM262163 DXI262149:DXI262163 EHE262149:EHE262163 ERA262149:ERA262163 FAW262149:FAW262163 FKS262149:FKS262163 FUO262149:FUO262163 GEK262149:GEK262163 GOG262149:GOG262163 GYC262149:GYC262163 HHY262149:HHY262163 HRU262149:HRU262163 IBQ262149:IBQ262163 ILM262149:ILM262163 IVI262149:IVI262163 JFE262149:JFE262163 JPA262149:JPA262163 JYW262149:JYW262163 KIS262149:KIS262163 KSO262149:KSO262163 LCK262149:LCK262163 LMG262149:LMG262163 LWC262149:LWC262163 MFY262149:MFY262163 MPU262149:MPU262163 MZQ262149:MZQ262163 NJM262149:NJM262163 NTI262149:NTI262163 ODE262149:ODE262163 ONA262149:ONA262163 OWW262149:OWW262163 PGS262149:PGS262163 PQO262149:PQO262163 QAK262149:QAK262163 QKG262149:QKG262163 QUC262149:QUC262163 RDY262149:RDY262163 RNU262149:RNU262163 RXQ262149:RXQ262163 SHM262149:SHM262163 SRI262149:SRI262163 TBE262149:TBE262163 TLA262149:TLA262163 TUW262149:TUW262163 UES262149:UES262163 UOO262149:UOO262163 UYK262149:UYK262163 VIG262149:VIG262163 VSC262149:VSC262163 WBY262149:WBY262163 WLU262149:WLU262163 WVQ262149:WVQ262163 I327685:I327699 JE327685:JE327699 TA327685:TA327699 ACW327685:ACW327699 AMS327685:AMS327699 AWO327685:AWO327699 BGK327685:BGK327699 BQG327685:BQG327699 CAC327685:CAC327699 CJY327685:CJY327699 CTU327685:CTU327699 DDQ327685:DDQ327699 DNM327685:DNM327699 DXI327685:DXI327699 EHE327685:EHE327699 ERA327685:ERA327699 FAW327685:FAW327699 FKS327685:FKS327699 FUO327685:FUO327699 GEK327685:GEK327699 GOG327685:GOG327699 GYC327685:GYC327699 HHY327685:HHY327699 HRU327685:HRU327699 IBQ327685:IBQ327699 ILM327685:ILM327699 IVI327685:IVI327699 JFE327685:JFE327699 JPA327685:JPA327699 JYW327685:JYW327699 KIS327685:KIS327699 KSO327685:KSO327699 LCK327685:LCK327699 LMG327685:LMG327699 LWC327685:LWC327699 MFY327685:MFY327699 MPU327685:MPU327699 MZQ327685:MZQ327699 NJM327685:NJM327699 NTI327685:NTI327699 ODE327685:ODE327699 ONA327685:ONA327699 OWW327685:OWW327699 PGS327685:PGS327699 PQO327685:PQO327699 QAK327685:QAK327699 QKG327685:QKG327699 QUC327685:QUC327699 RDY327685:RDY327699 RNU327685:RNU327699 RXQ327685:RXQ327699 SHM327685:SHM327699 SRI327685:SRI327699 TBE327685:TBE327699 TLA327685:TLA327699 TUW327685:TUW327699 UES327685:UES327699 UOO327685:UOO327699 UYK327685:UYK327699 VIG327685:VIG327699 VSC327685:VSC327699 WBY327685:WBY327699 WLU327685:WLU327699 WVQ327685:WVQ327699 I393221:I393235 JE393221:JE393235 TA393221:TA393235 ACW393221:ACW393235 AMS393221:AMS393235 AWO393221:AWO393235 BGK393221:BGK393235 BQG393221:BQG393235 CAC393221:CAC393235 CJY393221:CJY393235 CTU393221:CTU393235 DDQ393221:DDQ393235 DNM393221:DNM393235 DXI393221:DXI393235 EHE393221:EHE393235 ERA393221:ERA393235 FAW393221:FAW393235 FKS393221:FKS393235 FUO393221:FUO393235 GEK393221:GEK393235 GOG393221:GOG393235 GYC393221:GYC393235 HHY393221:HHY393235 HRU393221:HRU393235 IBQ393221:IBQ393235 ILM393221:ILM393235 IVI393221:IVI393235 JFE393221:JFE393235 JPA393221:JPA393235 JYW393221:JYW393235 KIS393221:KIS393235 KSO393221:KSO393235 LCK393221:LCK393235 LMG393221:LMG393235 LWC393221:LWC393235 MFY393221:MFY393235 MPU393221:MPU393235 MZQ393221:MZQ393235 NJM393221:NJM393235 NTI393221:NTI393235 ODE393221:ODE393235 ONA393221:ONA393235 OWW393221:OWW393235 PGS393221:PGS393235 PQO393221:PQO393235 QAK393221:QAK393235 QKG393221:QKG393235 QUC393221:QUC393235 RDY393221:RDY393235 RNU393221:RNU393235 RXQ393221:RXQ393235 SHM393221:SHM393235 SRI393221:SRI393235 TBE393221:TBE393235 TLA393221:TLA393235 TUW393221:TUW393235 UES393221:UES393235 UOO393221:UOO393235 UYK393221:UYK393235 VIG393221:VIG393235 VSC393221:VSC393235 WBY393221:WBY393235 WLU393221:WLU393235 WVQ393221:WVQ393235 I458757:I458771 JE458757:JE458771 TA458757:TA458771 ACW458757:ACW458771 AMS458757:AMS458771 AWO458757:AWO458771 BGK458757:BGK458771 BQG458757:BQG458771 CAC458757:CAC458771 CJY458757:CJY458771 CTU458757:CTU458771 DDQ458757:DDQ458771 DNM458757:DNM458771 DXI458757:DXI458771 EHE458757:EHE458771 ERA458757:ERA458771 FAW458757:FAW458771 FKS458757:FKS458771 FUO458757:FUO458771 GEK458757:GEK458771 GOG458757:GOG458771 GYC458757:GYC458771 HHY458757:HHY458771 HRU458757:HRU458771 IBQ458757:IBQ458771 ILM458757:ILM458771 IVI458757:IVI458771 JFE458757:JFE458771 JPA458757:JPA458771 JYW458757:JYW458771 KIS458757:KIS458771 KSO458757:KSO458771 LCK458757:LCK458771 LMG458757:LMG458771 LWC458757:LWC458771 MFY458757:MFY458771 MPU458757:MPU458771 MZQ458757:MZQ458771 NJM458757:NJM458771 NTI458757:NTI458771 ODE458757:ODE458771 ONA458757:ONA458771 OWW458757:OWW458771 PGS458757:PGS458771 PQO458757:PQO458771 QAK458757:QAK458771 QKG458757:QKG458771 QUC458757:QUC458771 RDY458757:RDY458771 RNU458757:RNU458771 RXQ458757:RXQ458771 SHM458757:SHM458771 SRI458757:SRI458771 TBE458757:TBE458771 TLA458757:TLA458771 TUW458757:TUW458771 UES458757:UES458771 UOO458757:UOO458771 UYK458757:UYK458771 VIG458757:VIG458771 VSC458757:VSC458771 WBY458757:WBY458771 WLU458757:WLU458771 WVQ458757:WVQ458771 I524293:I524307 JE524293:JE524307 TA524293:TA524307 ACW524293:ACW524307 AMS524293:AMS524307 AWO524293:AWO524307 BGK524293:BGK524307 BQG524293:BQG524307 CAC524293:CAC524307 CJY524293:CJY524307 CTU524293:CTU524307 DDQ524293:DDQ524307 DNM524293:DNM524307 DXI524293:DXI524307 EHE524293:EHE524307 ERA524293:ERA524307 FAW524293:FAW524307 FKS524293:FKS524307 FUO524293:FUO524307 GEK524293:GEK524307 GOG524293:GOG524307 GYC524293:GYC524307 HHY524293:HHY524307 HRU524293:HRU524307 IBQ524293:IBQ524307 ILM524293:ILM524307 IVI524293:IVI524307 JFE524293:JFE524307 JPA524293:JPA524307 JYW524293:JYW524307 KIS524293:KIS524307 KSO524293:KSO524307 LCK524293:LCK524307 LMG524293:LMG524307 LWC524293:LWC524307 MFY524293:MFY524307 MPU524293:MPU524307 MZQ524293:MZQ524307 NJM524293:NJM524307 NTI524293:NTI524307 ODE524293:ODE524307 ONA524293:ONA524307 OWW524293:OWW524307 PGS524293:PGS524307 PQO524293:PQO524307 QAK524293:QAK524307 QKG524293:QKG524307 QUC524293:QUC524307 RDY524293:RDY524307 RNU524293:RNU524307 RXQ524293:RXQ524307 SHM524293:SHM524307 SRI524293:SRI524307 TBE524293:TBE524307 TLA524293:TLA524307 TUW524293:TUW524307 UES524293:UES524307 UOO524293:UOO524307 UYK524293:UYK524307 VIG524293:VIG524307 VSC524293:VSC524307 WBY524293:WBY524307 WLU524293:WLU524307 WVQ524293:WVQ524307 I589829:I589843 JE589829:JE589843 TA589829:TA589843 ACW589829:ACW589843 AMS589829:AMS589843 AWO589829:AWO589843 BGK589829:BGK589843 BQG589829:BQG589843 CAC589829:CAC589843 CJY589829:CJY589843 CTU589829:CTU589843 DDQ589829:DDQ589843 DNM589829:DNM589843 DXI589829:DXI589843 EHE589829:EHE589843 ERA589829:ERA589843 FAW589829:FAW589843 FKS589829:FKS589843 FUO589829:FUO589843 GEK589829:GEK589843 GOG589829:GOG589843 GYC589829:GYC589843 HHY589829:HHY589843 HRU589829:HRU589843 IBQ589829:IBQ589843 ILM589829:ILM589843 IVI589829:IVI589843 JFE589829:JFE589843 JPA589829:JPA589843 JYW589829:JYW589843 KIS589829:KIS589843 KSO589829:KSO589843 LCK589829:LCK589843 LMG589829:LMG589843 LWC589829:LWC589843 MFY589829:MFY589843 MPU589829:MPU589843 MZQ589829:MZQ589843 NJM589829:NJM589843 NTI589829:NTI589843 ODE589829:ODE589843 ONA589829:ONA589843 OWW589829:OWW589843 PGS589829:PGS589843 PQO589829:PQO589843 QAK589829:QAK589843 QKG589829:QKG589843 QUC589829:QUC589843 RDY589829:RDY589843 RNU589829:RNU589843 RXQ589829:RXQ589843 SHM589829:SHM589843 SRI589829:SRI589843 TBE589829:TBE589843 TLA589829:TLA589843 TUW589829:TUW589843 UES589829:UES589843 UOO589829:UOO589843 UYK589829:UYK589843 VIG589829:VIG589843 VSC589829:VSC589843 WBY589829:WBY589843 WLU589829:WLU589843 WVQ589829:WVQ589843 I655365:I655379 JE655365:JE655379 TA655365:TA655379 ACW655365:ACW655379 AMS655365:AMS655379 AWO655365:AWO655379 BGK655365:BGK655379 BQG655365:BQG655379 CAC655365:CAC655379 CJY655365:CJY655379 CTU655365:CTU655379 DDQ655365:DDQ655379 DNM655365:DNM655379 DXI655365:DXI655379 EHE655365:EHE655379 ERA655365:ERA655379 FAW655365:FAW655379 FKS655365:FKS655379 FUO655365:FUO655379 GEK655365:GEK655379 GOG655365:GOG655379 GYC655365:GYC655379 HHY655365:HHY655379 HRU655365:HRU655379 IBQ655365:IBQ655379 ILM655365:ILM655379 IVI655365:IVI655379 JFE655365:JFE655379 JPA655365:JPA655379 JYW655365:JYW655379 KIS655365:KIS655379 KSO655365:KSO655379 LCK655365:LCK655379 LMG655365:LMG655379 LWC655365:LWC655379 MFY655365:MFY655379 MPU655365:MPU655379 MZQ655365:MZQ655379 NJM655365:NJM655379 NTI655365:NTI655379 ODE655365:ODE655379 ONA655365:ONA655379 OWW655365:OWW655379 PGS655365:PGS655379 PQO655365:PQO655379 QAK655365:QAK655379 QKG655365:QKG655379 QUC655365:QUC655379 RDY655365:RDY655379 RNU655365:RNU655379 RXQ655365:RXQ655379 SHM655365:SHM655379 SRI655365:SRI655379 TBE655365:TBE655379 TLA655365:TLA655379 TUW655365:TUW655379 UES655365:UES655379 UOO655365:UOO655379 UYK655365:UYK655379 VIG655365:VIG655379 VSC655365:VSC655379 WBY655365:WBY655379 WLU655365:WLU655379 WVQ655365:WVQ655379 I720901:I720915 JE720901:JE720915 TA720901:TA720915 ACW720901:ACW720915 AMS720901:AMS720915 AWO720901:AWO720915 BGK720901:BGK720915 BQG720901:BQG720915 CAC720901:CAC720915 CJY720901:CJY720915 CTU720901:CTU720915 DDQ720901:DDQ720915 DNM720901:DNM720915 DXI720901:DXI720915 EHE720901:EHE720915 ERA720901:ERA720915 FAW720901:FAW720915 FKS720901:FKS720915 FUO720901:FUO720915 GEK720901:GEK720915 GOG720901:GOG720915 GYC720901:GYC720915 HHY720901:HHY720915 HRU720901:HRU720915 IBQ720901:IBQ720915 ILM720901:ILM720915 IVI720901:IVI720915 JFE720901:JFE720915 JPA720901:JPA720915 JYW720901:JYW720915 KIS720901:KIS720915 KSO720901:KSO720915 LCK720901:LCK720915 LMG720901:LMG720915 LWC720901:LWC720915 MFY720901:MFY720915 MPU720901:MPU720915 MZQ720901:MZQ720915 NJM720901:NJM720915 NTI720901:NTI720915 ODE720901:ODE720915 ONA720901:ONA720915 OWW720901:OWW720915 PGS720901:PGS720915 PQO720901:PQO720915 QAK720901:QAK720915 QKG720901:QKG720915 QUC720901:QUC720915 RDY720901:RDY720915 RNU720901:RNU720915 RXQ720901:RXQ720915 SHM720901:SHM720915 SRI720901:SRI720915 TBE720901:TBE720915 TLA720901:TLA720915 TUW720901:TUW720915 UES720901:UES720915 UOO720901:UOO720915 UYK720901:UYK720915 VIG720901:VIG720915 VSC720901:VSC720915 WBY720901:WBY720915 WLU720901:WLU720915 WVQ720901:WVQ720915 I786437:I786451 JE786437:JE786451 TA786437:TA786451 ACW786437:ACW786451 AMS786437:AMS786451 AWO786437:AWO786451 BGK786437:BGK786451 BQG786437:BQG786451 CAC786437:CAC786451 CJY786437:CJY786451 CTU786437:CTU786451 DDQ786437:DDQ786451 DNM786437:DNM786451 DXI786437:DXI786451 EHE786437:EHE786451 ERA786437:ERA786451 FAW786437:FAW786451 FKS786437:FKS786451 FUO786437:FUO786451 GEK786437:GEK786451 GOG786437:GOG786451 GYC786437:GYC786451 HHY786437:HHY786451 HRU786437:HRU786451 IBQ786437:IBQ786451 ILM786437:ILM786451 IVI786437:IVI786451 JFE786437:JFE786451 JPA786437:JPA786451 JYW786437:JYW786451 KIS786437:KIS786451 KSO786437:KSO786451 LCK786437:LCK786451 LMG786437:LMG786451 LWC786437:LWC786451 MFY786437:MFY786451 MPU786437:MPU786451 MZQ786437:MZQ786451 NJM786437:NJM786451 NTI786437:NTI786451 ODE786437:ODE786451 ONA786437:ONA786451 OWW786437:OWW786451 PGS786437:PGS786451 PQO786437:PQO786451 QAK786437:QAK786451 QKG786437:QKG786451 QUC786437:QUC786451 RDY786437:RDY786451 RNU786437:RNU786451 RXQ786437:RXQ786451 SHM786437:SHM786451 SRI786437:SRI786451 TBE786437:TBE786451 TLA786437:TLA786451 TUW786437:TUW786451 UES786437:UES786451 UOO786437:UOO786451 UYK786437:UYK786451 VIG786437:VIG786451 VSC786437:VSC786451 WBY786437:WBY786451 WLU786437:WLU786451 WVQ786437:WVQ786451 I851973:I851987 JE851973:JE851987 TA851973:TA851987 ACW851973:ACW851987 AMS851973:AMS851987 AWO851973:AWO851987 BGK851973:BGK851987 BQG851973:BQG851987 CAC851973:CAC851987 CJY851973:CJY851987 CTU851973:CTU851987 DDQ851973:DDQ851987 DNM851973:DNM851987 DXI851973:DXI851987 EHE851973:EHE851987 ERA851973:ERA851987 FAW851973:FAW851987 FKS851973:FKS851987 FUO851973:FUO851987 GEK851973:GEK851987 GOG851973:GOG851987 GYC851973:GYC851987 HHY851973:HHY851987 HRU851973:HRU851987 IBQ851973:IBQ851987 ILM851973:ILM851987 IVI851973:IVI851987 JFE851973:JFE851987 JPA851973:JPA851987 JYW851973:JYW851987 KIS851973:KIS851987 KSO851973:KSO851987 LCK851973:LCK851987 LMG851973:LMG851987 LWC851973:LWC851987 MFY851973:MFY851987 MPU851973:MPU851987 MZQ851973:MZQ851987 NJM851973:NJM851987 NTI851973:NTI851987 ODE851973:ODE851987 ONA851973:ONA851987 OWW851973:OWW851987 PGS851973:PGS851987 PQO851973:PQO851987 QAK851973:QAK851987 QKG851973:QKG851987 QUC851973:QUC851987 RDY851973:RDY851987 RNU851973:RNU851987 RXQ851973:RXQ851987 SHM851973:SHM851987 SRI851973:SRI851987 TBE851973:TBE851987 TLA851973:TLA851987 TUW851973:TUW851987 UES851973:UES851987 UOO851973:UOO851987 UYK851973:UYK851987 VIG851973:VIG851987 VSC851973:VSC851987 WBY851973:WBY851987 WLU851973:WLU851987 WVQ851973:WVQ851987 I917509:I917523 JE917509:JE917523 TA917509:TA917523 ACW917509:ACW917523 AMS917509:AMS917523 AWO917509:AWO917523 BGK917509:BGK917523 BQG917509:BQG917523 CAC917509:CAC917523 CJY917509:CJY917523 CTU917509:CTU917523 DDQ917509:DDQ917523 DNM917509:DNM917523 DXI917509:DXI917523 EHE917509:EHE917523 ERA917509:ERA917523 FAW917509:FAW917523 FKS917509:FKS917523 FUO917509:FUO917523 GEK917509:GEK917523 GOG917509:GOG917523 GYC917509:GYC917523 HHY917509:HHY917523 HRU917509:HRU917523 IBQ917509:IBQ917523 ILM917509:ILM917523 IVI917509:IVI917523 JFE917509:JFE917523 JPA917509:JPA917523 JYW917509:JYW917523 KIS917509:KIS917523 KSO917509:KSO917523 LCK917509:LCK917523 LMG917509:LMG917523 LWC917509:LWC917523 MFY917509:MFY917523 MPU917509:MPU917523 MZQ917509:MZQ917523 NJM917509:NJM917523 NTI917509:NTI917523 ODE917509:ODE917523 ONA917509:ONA917523 OWW917509:OWW917523 PGS917509:PGS917523 PQO917509:PQO917523 QAK917509:QAK917523 QKG917509:QKG917523 QUC917509:QUC917523 RDY917509:RDY917523 RNU917509:RNU917523 RXQ917509:RXQ917523 SHM917509:SHM917523 SRI917509:SRI917523 TBE917509:TBE917523 TLA917509:TLA917523 TUW917509:TUW917523 UES917509:UES917523 UOO917509:UOO917523 UYK917509:UYK917523 VIG917509:VIG917523 VSC917509:VSC917523 WBY917509:WBY917523 WLU917509:WLU917523 WVQ917509:WVQ917523 I983045:I983059 JE983045:JE983059 TA983045:TA983059 ACW983045:ACW983059 AMS983045:AMS983059 AWO983045:AWO983059 BGK983045:BGK983059 BQG983045:BQG983059 CAC983045:CAC983059 CJY983045:CJY983059 CTU983045:CTU983059 DDQ983045:DDQ983059 DNM983045:DNM983059 DXI983045:DXI983059 EHE983045:EHE983059 ERA983045:ERA983059 FAW983045:FAW983059 FKS983045:FKS983059 FUO983045:FUO983059 GEK983045:GEK983059 GOG983045:GOG983059 GYC983045:GYC983059 HHY983045:HHY983059 HRU983045:HRU983059 IBQ983045:IBQ983059 ILM983045:ILM983059 IVI983045:IVI983059 JFE983045:JFE983059 JPA983045:JPA983059 JYW983045:JYW983059 KIS983045:KIS983059 KSO983045:KSO983059 LCK983045:LCK983059 LMG983045:LMG983059 LWC983045:LWC983059 MFY983045:MFY983059 MPU983045:MPU983059 MZQ983045:MZQ983059 NJM983045:NJM983059 NTI983045:NTI983059 ODE983045:ODE983059 ONA983045:ONA983059 OWW983045:OWW983059 PGS983045:PGS983059 PQO983045:PQO983059 QAK983045:QAK983059 QKG983045:QKG983059 QUC983045:QUC983059 RDY983045:RDY983059 RNU983045:RNU983059 RXQ983045:RXQ983059 SHM983045:SHM983059 SRI983045:SRI983059 TBE983045:TBE983059 TLA983045:TLA983059 TUW983045:TUW983059 UES983045:UES983059 UOO983045:UOO983059 UYK983045:UYK983059 VIG983045:VIG983059 VSC983045:VSC983059 WBY983045:WBY983059 WLU983045:WLU983059 WVQ983045:WVQ983059 H65537:H65538 JD65537:JD65538 SZ65537:SZ65538 ACV65537:ACV65538 AMR65537:AMR65538 AWN65537:AWN65538 BGJ65537:BGJ65538 BQF65537:BQF65538 CAB65537:CAB65538 CJX65537:CJX65538 CTT65537:CTT65538 DDP65537:DDP65538 DNL65537:DNL65538 DXH65537:DXH65538 EHD65537:EHD65538 EQZ65537:EQZ65538 FAV65537:FAV65538 FKR65537:FKR65538 FUN65537:FUN65538 GEJ65537:GEJ65538 GOF65537:GOF65538 GYB65537:GYB65538 HHX65537:HHX65538 HRT65537:HRT65538 IBP65537:IBP65538 ILL65537:ILL65538 IVH65537:IVH65538 JFD65537:JFD65538 JOZ65537:JOZ65538 JYV65537:JYV65538 KIR65537:KIR65538 KSN65537:KSN65538 LCJ65537:LCJ65538 LMF65537:LMF65538 LWB65537:LWB65538 MFX65537:MFX65538 MPT65537:MPT65538 MZP65537:MZP65538 NJL65537:NJL65538 NTH65537:NTH65538 ODD65537:ODD65538 OMZ65537:OMZ65538 OWV65537:OWV65538 PGR65537:PGR65538 PQN65537:PQN65538 QAJ65537:QAJ65538 QKF65537:QKF65538 QUB65537:QUB65538 RDX65537:RDX65538 RNT65537:RNT65538 RXP65537:RXP65538 SHL65537:SHL65538 SRH65537:SRH65538 TBD65537:TBD65538 TKZ65537:TKZ65538 TUV65537:TUV65538 UER65537:UER65538 UON65537:UON65538 UYJ65537:UYJ65538 VIF65537:VIF65538 VSB65537:VSB65538 WBX65537:WBX65538 WLT65537:WLT65538 WVP65537:WVP65538 H131073:H131074 JD131073:JD131074 SZ131073:SZ131074 ACV131073:ACV131074 AMR131073:AMR131074 AWN131073:AWN131074 BGJ131073:BGJ131074 BQF131073:BQF131074 CAB131073:CAB131074 CJX131073:CJX131074 CTT131073:CTT131074 DDP131073:DDP131074 DNL131073:DNL131074 DXH131073:DXH131074 EHD131073:EHD131074 EQZ131073:EQZ131074 FAV131073:FAV131074 FKR131073:FKR131074 FUN131073:FUN131074 GEJ131073:GEJ131074 GOF131073:GOF131074 GYB131073:GYB131074 HHX131073:HHX131074 HRT131073:HRT131074 IBP131073:IBP131074 ILL131073:ILL131074 IVH131073:IVH131074 JFD131073:JFD131074 JOZ131073:JOZ131074 JYV131073:JYV131074 KIR131073:KIR131074 KSN131073:KSN131074 LCJ131073:LCJ131074 LMF131073:LMF131074 LWB131073:LWB131074 MFX131073:MFX131074 MPT131073:MPT131074 MZP131073:MZP131074 NJL131073:NJL131074 NTH131073:NTH131074 ODD131073:ODD131074 OMZ131073:OMZ131074 OWV131073:OWV131074 PGR131073:PGR131074 PQN131073:PQN131074 QAJ131073:QAJ131074 QKF131073:QKF131074 QUB131073:QUB131074 RDX131073:RDX131074 RNT131073:RNT131074 RXP131073:RXP131074 SHL131073:SHL131074 SRH131073:SRH131074 TBD131073:TBD131074 TKZ131073:TKZ131074 TUV131073:TUV131074 UER131073:UER131074 UON131073:UON131074 UYJ131073:UYJ131074 VIF131073:VIF131074 VSB131073:VSB131074 WBX131073:WBX131074 WLT131073:WLT131074 WVP131073:WVP131074 H196609:H196610 JD196609:JD196610 SZ196609:SZ196610 ACV196609:ACV196610 AMR196609:AMR196610 AWN196609:AWN196610 BGJ196609:BGJ196610 BQF196609:BQF196610 CAB196609:CAB196610 CJX196609:CJX196610 CTT196609:CTT196610 DDP196609:DDP196610 DNL196609:DNL196610 DXH196609:DXH196610 EHD196609:EHD196610 EQZ196609:EQZ196610 FAV196609:FAV196610 FKR196609:FKR196610 FUN196609:FUN196610 GEJ196609:GEJ196610 GOF196609:GOF196610 GYB196609:GYB196610 HHX196609:HHX196610 HRT196609:HRT196610 IBP196609:IBP196610 ILL196609:ILL196610 IVH196609:IVH196610 JFD196609:JFD196610 JOZ196609:JOZ196610 JYV196609:JYV196610 KIR196609:KIR196610 KSN196609:KSN196610 LCJ196609:LCJ196610 LMF196609:LMF196610 LWB196609:LWB196610 MFX196609:MFX196610 MPT196609:MPT196610 MZP196609:MZP196610 NJL196609:NJL196610 NTH196609:NTH196610 ODD196609:ODD196610 OMZ196609:OMZ196610 OWV196609:OWV196610 PGR196609:PGR196610 PQN196609:PQN196610 QAJ196609:QAJ196610 QKF196609:QKF196610 QUB196609:QUB196610 RDX196609:RDX196610 RNT196609:RNT196610 RXP196609:RXP196610 SHL196609:SHL196610 SRH196609:SRH196610 TBD196609:TBD196610 TKZ196609:TKZ196610 TUV196609:TUV196610 UER196609:UER196610 UON196609:UON196610 UYJ196609:UYJ196610 VIF196609:VIF196610 VSB196609:VSB196610 WBX196609:WBX196610 WLT196609:WLT196610 WVP196609:WVP196610 H262145:H262146 JD262145:JD262146 SZ262145:SZ262146 ACV262145:ACV262146 AMR262145:AMR262146 AWN262145:AWN262146 BGJ262145:BGJ262146 BQF262145:BQF262146 CAB262145:CAB262146 CJX262145:CJX262146 CTT262145:CTT262146 DDP262145:DDP262146 DNL262145:DNL262146 DXH262145:DXH262146 EHD262145:EHD262146 EQZ262145:EQZ262146 FAV262145:FAV262146 FKR262145:FKR262146 FUN262145:FUN262146 GEJ262145:GEJ262146 GOF262145:GOF262146 GYB262145:GYB262146 HHX262145:HHX262146 HRT262145:HRT262146 IBP262145:IBP262146 ILL262145:ILL262146 IVH262145:IVH262146 JFD262145:JFD262146 JOZ262145:JOZ262146 JYV262145:JYV262146 KIR262145:KIR262146 KSN262145:KSN262146 LCJ262145:LCJ262146 LMF262145:LMF262146 LWB262145:LWB262146 MFX262145:MFX262146 MPT262145:MPT262146 MZP262145:MZP262146 NJL262145:NJL262146 NTH262145:NTH262146 ODD262145:ODD262146 OMZ262145:OMZ262146 OWV262145:OWV262146 PGR262145:PGR262146 PQN262145:PQN262146 QAJ262145:QAJ262146 QKF262145:QKF262146 QUB262145:QUB262146 RDX262145:RDX262146 RNT262145:RNT262146 RXP262145:RXP262146 SHL262145:SHL262146 SRH262145:SRH262146 TBD262145:TBD262146 TKZ262145:TKZ262146 TUV262145:TUV262146 UER262145:UER262146 UON262145:UON262146 UYJ262145:UYJ262146 VIF262145:VIF262146 VSB262145:VSB262146 WBX262145:WBX262146 WLT262145:WLT262146 WVP262145:WVP262146 H327681:H327682 JD327681:JD327682 SZ327681:SZ327682 ACV327681:ACV327682 AMR327681:AMR327682 AWN327681:AWN327682 BGJ327681:BGJ327682 BQF327681:BQF327682 CAB327681:CAB327682 CJX327681:CJX327682 CTT327681:CTT327682 DDP327681:DDP327682 DNL327681:DNL327682 DXH327681:DXH327682 EHD327681:EHD327682 EQZ327681:EQZ327682 FAV327681:FAV327682 FKR327681:FKR327682 FUN327681:FUN327682 GEJ327681:GEJ327682 GOF327681:GOF327682 GYB327681:GYB327682 HHX327681:HHX327682 HRT327681:HRT327682 IBP327681:IBP327682 ILL327681:ILL327682 IVH327681:IVH327682 JFD327681:JFD327682 JOZ327681:JOZ327682 JYV327681:JYV327682 KIR327681:KIR327682 KSN327681:KSN327682 LCJ327681:LCJ327682 LMF327681:LMF327682 LWB327681:LWB327682 MFX327681:MFX327682 MPT327681:MPT327682 MZP327681:MZP327682 NJL327681:NJL327682 NTH327681:NTH327682 ODD327681:ODD327682 OMZ327681:OMZ327682 OWV327681:OWV327682 PGR327681:PGR327682 PQN327681:PQN327682 QAJ327681:QAJ327682 QKF327681:QKF327682 QUB327681:QUB327682 RDX327681:RDX327682 RNT327681:RNT327682 RXP327681:RXP327682 SHL327681:SHL327682 SRH327681:SRH327682 TBD327681:TBD327682 TKZ327681:TKZ327682 TUV327681:TUV327682 UER327681:UER327682 UON327681:UON327682 UYJ327681:UYJ327682 VIF327681:VIF327682 VSB327681:VSB327682 WBX327681:WBX327682 WLT327681:WLT327682 WVP327681:WVP327682 H393217:H393218 JD393217:JD393218 SZ393217:SZ393218 ACV393217:ACV393218 AMR393217:AMR393218 AWN393217:AWN393218 BGJ393217:BGJ393218 BQF393217:BQF393218 CAB393217:CAB393218 CJX393217:CJX393218 CTT393217:CTT393218 DDP393217:DDP393218 DNL393217:DNL393218 DXH393217:DXH393218 EHD393217:EHD393218 EQZ393217:EQZ393218 FAV393217:FAV393218 FKR393217:FKR393218 FUN393217:FUN393218 GEJ393217:GEJ393218 GOF393217:GOF393218 GYB393217:GYB393218 HHX393217:HHX393218 HRT393217:HRT393218 IBP393217:IBP393218 ILL393217:ILL393218 IVH393217:IVH393218 JFD393217:JFD393218 JOZ393217:JOZ393218 JYV393217:JYV393218 KIR393217:KIR393218 KSN393217:KSN393218 LCJ393217:LCJ393218 LMF393217:LMF393218 LWB393217:LWB393218 MFX393217:MFX393218 MPT393217:MPT393218 MZP393217:MZP393218 NJL393217:NJL393218 NTH393217:NTH393218 ODD393217:ODD393218 OMZ393217:OMZ393218 OWV393217:OWV393218 PGR393217:PGR393218 PQN393217:PQN393218 QAJ393217:QAJ393218 QKF393217:QKF393218 QUB393217:QUB393218 RDX393217:RDX393218 RNT393217:RNT393218 RXP393217:RXP393218 SHL393217:SHL393218 SRH393217:SRH393218 TBD393217:TBD393218 TKZ393217:TKZ393218 TUV393217:TUV393218 UER393217:UER393218 UON393217:UON393218 UYJ393217:UYJ393218 VIF393217:VIF393218 VSB393217:VSB393218 WBX393217:WBX393218 WLT393217:WLT393218 WVP393217:WVP393218 H458753:H458754 JD458753:JD458754 SZ458753:SZ458754 ACV458753:ACV458754 AMR458753:AMR458754 AWN458753:AWN458754 BGJ458753:BGJ458754 BQF458753:BQF458754 CAB458753:CAB458754 CJX458753:CJX458754 CTT458753:CTT458754 DDP458753:DDP458754 DNL458753:DNL458754 DXH458753:DXH458754 EHD458753:EHD458754 EQZ458753:EQZ458754 FAV458753:FAV458754 FKR458753:FKR458754 FUN458753:FUN458754 GEJ458753:GEJ458754 GOF458753:GOF458754 GYB458753:GYB458754 HHX458753:HHX458754 HRT458753:HRT458754 IBP458753:IBP458754 ILL458753:ILL458754 IVH458753:IVH458754 JFD458753:JFD458754 JOZ458753:JOZ458754 JYV458753:JYV458754 KIR458753:KIR458754 KSN458753:KSN458754 LCJ458753:LCJ458754 LMF458753:LMF458754 LWB458753:LWB458754 MFX458753:MFX458754 MPT458753:MPT458754 MZP458753:MZP458754 NJL458753:NJL458754 NTH458753:NTH458754 ODD458753:ODD458754 OMZ458753:OMZ458754 OWV458753:OWV458754 PGR458753:PGR458754 PQN458753:PQN458754 QAJ458753:QAJ458754 QKF458753:QKF458754 QUB458753:QUB458754 RDX458753:RDX458754 RNT458753:RNT458754 RXP458753:RXP458754 SHL458753:SHL458754 SRH458753:SRH458754 TBD458753:TBD458754 TKZ458753:TKZ458754 TUV458753:TUV458754 UER458753:UER458754 UON458753:UON458754 UYJ458753:UYJ458754 VIF458753:VIF458754 VSB458753:VSB458754 WBX458753:WBX458754 WLT458753:WLT458754 WVP458753:WVP458754 H524289:H524290 JD524289:JD524290 SZ524289:SZ524290 ACV524289:ACV524290 AMR524289:AMR524290 AWN524289:AWN524290 BGJ524289:BGJ524290 BQF524289:BQF524290 CAB524289:CAB524290 CJX524289:CJX524290 CTT524289:CTT524290 DDP524289:DDP524290 DNL524289:DNL524290 DXH524289:DXH524290 EHD524289:EHD524290 EQZ524289:EQZ524290 FAV524289:FAV524290 FKR524289:FKR524290 FUN524289:FUN524290 GEJ524289:GEJ524290 GOF524289:GOF524290 GYB524289:GYB524290 HHX524289:HHX524290 HRT524289:HRT524290 IBP524289:IBP524290 ILL524289:ILL524290 IVH524289:IVH524290 JFD524289:JFD524290 JOZ524289:JOZ524290 JYV524289:JYV524290 KIR524289:KIR524290 KSN524289:KSN524290 LCJ524289:LCJ524290 LMF524289:LMF524290 LWB524289:LWB524290 MFX524289:MFX524290 MPT524289:MPT524290 MZP524289:MZP524290 NJL524289:NJL524290 NTH524289:NTH524290 ODD524289:ODD524290 OMZ524289:OMZ524290 OWV524289:OWV524290 PGR524289:PGR524290 PQN524289:PQN524290 QAJ524289:QAJ524290 QKF524289:QKF524290 QUB524289:QUB524290 RDX524289:RDX524290 RNT524289:RNT524290 RXP524289:RXP524290 SHL524289:SHL524290 SRH524289:SRH524290 TBD524289:TBD524290 TKZ524289:TKZ524290 TUV524289:TUV524290 UER524289:UER524290 UON524289:UON524290 UYJ524289:UYJ524290 VIF524289:VIF524290 VSB524289:VSB524290 WBX524289:WBX524290 WLT524289:WLT524290 WVP524289:WVP524290 H589825:H589826 JD589825:JD589826 SZ589825:SZ589826 ACV589825:ACV589826 AMR589825:AMR589826 AWN589825:AWN589826 BGJ589825:BGJ589826 BQF589825:BQF589826 CAB589825:CAB589826 CJX589825:CJX589826 CTT589825:CTT589826 DDP589825:DDP589826 DNL589825:DNL589826 DXH589825:DXH589826 EHD589825:EHD589826 EQZ589825:EQZ589826 FAV589825:FAV589826 FKR589825:FKR589826 FUN589825:FUN589826 GEJ589825:GEJ589826 GOF589825:GOF589826 GYB589825:GYB589826 HHX589825:HHX589826 HRT589825:HRT589826 IBP589825:IBP589826 ILL589825:ILL589826 IVH589825:IVH589826 JFD589825:JFD589826 JOZ589825:JOZ589826 JYV589825:JYV589826 KIR589825:KIR589826 KSN589825:KSN589826 LCJ589825:LCJ589826 LMF589825:LMF589826 LWB589825:LWB589826 MFX589825:MFX589826 MPT589825:MPT589826 MZP589825:MZP589826 NJL589825:NJL589826 NTH589825:NTH589826 ODD589825:ODD589826 OMZ589825:OMZ589826 OWV589825:OWV589826 PGR589825:PGR589826 PQN589825:PQN589826 QAJ589825:QAJ589826 QKF589825:QKF589826 QUB589825:QUB589826 RDX589825:RDX589826 RNT589825:RNT589826 RXP589825:RXP589826 SHL589825:SHL589826 SRH589825:SRH589826 TBD589825:TBD589826 TKZ589825:TKZ589826 TUV589825:TUV589826 UER589825:UER589826 UON589825:UON589826 UYJ589825:UYJ589826 VIF589825:VIF589826 VSB589825:VSB589826 WBX589825:WBX589826 WLT589825:WLT589826 WVP589825:WVP589826 H655361:H655362 JD655361:JD655362 SZ655361:SZ655362 ACV655361:ACV655362 AMR655361:AMR655362 AWN655361:AWN655362 BGJ655361:BGJ655362 BQF655361:BQF655362 CAB655361:CAB655362 CJX655361:CJX655362 CTT655361:CTT655362 DDP655361:DDP655362 DNL655361:DNL655362 DXH655361:DXH655362 EHD655361:EHD655362 EQZ655361:EQZ655362 FAV655361:FAV655362 FKR655361:FKR655362 FUN655361:FUN655362 GEJ655361:GEJ655362 GOF655361:GOF655362 GYB655361:GYB655362 HHX655361:HHX655362 HRT655361:HRT655362 IBP655361:IBP655362 ILL655361:ILL655362 IVH655361:IVH655362 JFD655361:JFD655362 JOZ655361:JOZ655362 JYV655361:JYV655362 KIR655361:KIR655362 KSN655361:KSN655362 LCJ655361:LCJ655362 LMF655361:LMF655362 LWB655361:LWB655362 MFX655361:MFX655362 MPT655361:MPT655362 MZP655361:MZP655362 NJL655361:NJL655362 NTH655361:NTH655362 ODD655361:ODD655362 OMZ655361:OMZ655362 OWV655361:OWV655362 PGR655361:PGR655362 PQN655361:PQN655362 QAJ655361:QAJ655362 QKF655361:QKF655362 QUB655361:QUB655362 RDX655361:RDX655362 RNT655361:RNT655362 RXP655361:RXP655362 SHL655361:SHL655362 SRH655361:SRH655362 TBD655361:TBD655362 TKZ655361:TKZ655362 TUV655361:TUV655362 UER655361:UER655362 UON655361:UON655362 UYJ655361:UYJ655362 VIF655361:VIF655362 VSB655361:VSB655362 WBX655361:WBX655362 WLT655361:WLT655362 WVP655361:WVP655362 H720897:H720898 JD720897:JD720898 SZ720897:SZ720898 ACV720897:ACV720898 AMR720897:AMR720898 AWN720897:AWN720898 BGJ720897:BGJ720898 BQF720897:BQF720898 CAB720897:CAB720898 CJX720897:CJX720898 CTT720897:CTT720898 DDP720897:DDP720898 DNL720897:DNL720898 DXH720897:DXH720898 EHD720897:EHD720898 EQZ720897:EQZ720898 FAV720897:FAV720898 FKR720897:FKR720898 FUN720897:FUN720898 GEJ720897:GEJ720898 GOF720897:GOF720898 GYB720897:GYB720898 HHX720897:HHX720898 HRT720897:HRT720898 IBP720897:IBP720898 ILL720897:ILL720898 IVH720897:IVH720898 JFD720897:JFD720898 JOZ720897:JOZ720898 JYV720897:JYV720898 KIR720897:KIR720898 KSN720897:KSN720898 LCJ720897:LCJ720898 LMF720897:LMF720898 LWB720897:LWB720898 MFX720897:MFX720898 MPT720897:MPT720898 MZP720897:MZP720898 NJL720897:NJL720898 NTH720897:NTH720898 ODD720897:ODD720898 OMZ720897:OMZ720898 OWV720897:OWV720898 PGR720897:PGR720898 PQN720897:PQN720898 QAJ720897:QAJ720898 QKF720897:QKF720898 QUB720897:QUB720898 RDX720897:RDX720898 RNT720897:RNT720898 RXP720897:RXP720898 SHL720897:SHL720898 SRH720897:SRH720898 TBD720897:TBD720898 TKZ720897:TKZ720898 TUV720897:TUV720898 UER720897:UER720898 UON720897:UON720898 UYJ720897:UYJ720898 VIF720897:VIF720898 VSB720897:VSB720898 WBX720897:WBX720898 WLT720897:WLT720898 WVP720897:WVP720898 H786433:H786434 JD786433:JD786434 SZ786433:SZ786434 ACV786433:ACV786434 AMR786433:AMR786434 AWN786433:AWN786434 BGJ786433:BGJ786434 BQF786433:BQF786434 CAB786433:CAB786434 CJX786433:CJX786434 CTT786433:CTT786434 DDP786433:DDP786434 DNL786433:DNL786434 DXH786433:DXH786434 EHD786433:EHD786434 EQZ786433:EQZ786434 FAV786433:FAV786434 FKR786433:FKR786434 FUN786433:FUN786434 GEJ786433:GEJ786434 GOF786433:GOF786434 GYB786433:GYB786434 HHX786433:HHX786434 HRT786433:HRT786434 IBP786433:IBP786434 ILL786433:ILL786434 IVH786433:IVH786434 JFD786433:JFD786434 JOZ786433:JOZ786434 JYV786433:JYV786434 KIR786433:KIR786434 KSN786433:KSN786434 LCJ786433:LCJ786434 LMF786433:LMF786434 LWB786433:LWB786434 MFX786433:MFX786434 MPT786433:MPT786434 MZP786433:MZP786434 NJL786433:NJL786434 NTH786433:NTH786434 ODD786433:ODD786434 OMZ786433:OMZ786434 OWV786433:OWV786434 PGR786433:PGR786434 PQN786433:PQN786434 QAJ786433:QAJ786434 QKF786433:QKF786434 QUB786433:QUB786434 RDX786433:RDX786434 RNT786433:RNT786434 RXP786433:RXP786434 SHL786433:SHL786434 SRH786433:SRH786434 TBD786433:TBD786434 TKZ786433:TKZ786434 TUV786433:TUV786434 UER786433:UER786434 UON786433:UON786434 UYJ786433:UYJ786434 VIF786433:VIF786434 VSB786433:VSB786434 WBX786433:WBX786434 WLT786433:WLT786434 WVP786433:WVP786434 H851969:H851970 JD851969:JD851970 SZ851969:SZ851970 ACV851969:ACV851970 AMR851969:AMR851970 AWN851969:AWN851970 BGJ851969:BGJ851970 BQF851969:BQF851970 CAB851969:CAB851970 CJX851969:CJX851970 CTT851969:CTT851970 DDP851969:DDP851970 DNL851969:DNL851970 DXH851969:DXH851970 EHD851969:EHD851970 EQZ851969:EQZ851970 FAV851969:FAV851970 FKR851969:FKR851970 FUN851969:FUN851970 GEJ851969:GEJ851970 GOF851969:GOF851970 GYB851969:GYB851970 HHX851969:HHX851970 HRT851969:HRT851970 IBP851969:IBP851970 ILL851969:ILL851970 IVH851969:IVH851970 JFD851969:JFD851970 JOZ851969:JOZ851970 JYV851969:JYV851970 KIR851969:KIR851970 KSN851969:KSN851970 LCJ851969:LCJ851970 LMF851969:LMF851970 LWB851969:LWB851970 MFX851969:MFX851970 MPT851969:MPT851970 MZP851969:MZP851970 NJL851969:NJL851970 NTH851969:NTH851970 ODD851969:ODD851970 OMZ851969:OMZ851970 OWV851969:OWV851970 PGR851969:PGR851970 PQN851969:PQN851970 QAJ851969:QAJ851970 QKF851969:QKF851970 QUB851969:QUB851970 RDX851969:RDX851970 RNT851969:RNT851970 RXP851969:RXP851970 SHL851969:SHL851970 SRH851969:SRH851970 TBD851969:TBD851970 TKZ851969:TKZ851970 TUV851969:TUV851970 UER851969:UER851970 UON851969:UON851970 UYJ851969:UYJ851970 VIF851969:VIF851970 VSB851969:VSB851970 WBX851969:WBX851970 WLT851969:WLT851970 WVP851969:WVP851970 H917505:H917506 JD917505:JD917506 SZ917505:SZ917506 ACV917505:ACV917506 AMR917505:AMR917506 AWN917505:AWN917506 BGJ917505:BGJ917506 BQF917505:BQF917506 CAB917505:CAB917506 CJX917505:CJX917506 CTT917505:CTT917506 DDP917505:DDP917506 DNL917505:DNL917506 DXH917505:DXH917506 EHD917505:EHD917506 EQZ917505:EQZ917506 FAV917505:FAV917506 FKR917505:FKR917506 FUN917505:FUN917506 GEJ917505:GEJ917506 GOF917505:GOF917506 GYB917505:GYB917506 HHX917505:HHX917506 HRT917505:HRT917506 IBP917505:IBP917506 ILL917505:ILL917506 IVH917505:IVH917506 JFD917505:JFD917506 JOZ917505:JOZ917506 JYV917505:JYV917506 KIR917505:KIR917506 KSN917505:KSN917506 LCJ917505:LCJ917506 LMF917505:LMF917506 LWB917505:LWB917506 MFX917505:MFX917506 MPT917505:MPT917506 MZP917505:MZP917506 NJL917505:NJL917506 NTH917505:NTH917506 ODD917505:ODD917506 OMZ917505:OMZ917506 OWV917505:OWV917506 PGR917505:PGR917506 PQN917505:PQN917506 QAJ917505:QAJ917506 QKF917505:QKF917506 QUB917505:QUB917506 RDX917505:RDX917506 RNT917505:RNT917506 RXP917505:RXP917506 SHL917505:SHL917506 SRH917505:SRH917506 TBD917505:TBD917506 TKZ917505:TKZ917506 TUV917505:TUV917506 UER917505:UER917506 UON917505:UON917506 UYJ917505:UYJ917506 VIF917505:VIF917506 VSB917505:VSB917506 WBX917505:WBX917506 WLT917505:WLT917506 WVP917505:WVP917506 H983041:H983042 JD983041:JD983042 SZ983041:SZ983042 ACV983041:ACV983042 AMR983041:AMR983042 AWN983041:AWN983042 BGJ983041:BGJ983042 BQF983041:BQF983042 CAB983041:CAB983042 CJX983041:CJX983042 CTT983041:CTT983042 DDP983041:DDP983042 DNL983041:DNL983042 DXH983041:DXH983042 EHD983041:EHD983042 EQZ983041:EQZ983042 FAV983041:FAV983042 FKR983041:FKR983042 FUN983041:FUN983042 GEJ983041:GEJ983042 GOF983041:GOF983042 GYB983041:GYB983042 HHX983041:HHX983042 HRT983041:HRT983042 IBP983041:IBP983042 ILL983041:ILL983042 IVH983041:IVH983042 JFD983041:JFD983042 JOZ983041:JOZ983042 JYV983041:JYV983042 KIR983041:KIR983042 KSN983041:KSN983042 LCJ983041:LCJ983042 LMF983041:LMF983042 LWB983041:LWB983042 MFX983041:MFX983042 MPT983041:MPT983042 MZP983041:MZP983042 NJL983041:NJL983042 NTH983041:NTH983042 ODD983041:ODD983042 OMZ983041:OMZ983042 OWV983041:OWV983042 PGR983041:PGR983042 PQN983041:PQN983042 QAJ983041:QAJ983042 QKF983041:QKF983042 QUB983041:QUB983042 RDX983041:RDX983042 RNT983041:RNT983042 RXP983041:RXP983042 SHL983041:SHL983042 SRH983041:SRH983042 TBD983041:TBD983042 TKZ983041:TKZ983042 TUV983041:TUV983042 UER983041:UER983042 UON983041:UON983042 UYJ983041:UYJ983042 VIF983041:VIF983042 VSB983041:VSB983042 WBX983041:WBX983042 WLT983041:WLT983042 WVP983041:WVP983042 H65540 JD65540 SZ65540 ACV65540 AMR65540 AWN65540 BGJ65540 BQF65540 CAB65540 CJX65540 CTT65540 DDP65540 DNL65540 DXH65540 EHD65540 EQZ65540 FAV65540 FKR65540 FUN65540 GEJ65540 GOF65540 GYB65540 HHX65540 HRT65540 IBP65540 ILL65540 IVH65540 JFD65540 JOZ65540 JYV65540 KIR65540 KSN65540 LCJ65540 LMF65540 LWB65540 MFX65540 MPT65540 MZP65540 NJL65540 NTH65540 ODD65540 OMZ65540 OWV65540 PGR65540 PQN65540 QAJ65540 QKF65540 QUB65540 RDX65540 RNT65540 RXP65540 SHL65540 SRH65540 TBD65540 TKZ65540 TUV65540 UER65540 UON65540 UYJ65540 VIF65540 VSB65540 WBX65540 WLT65540 WVP65540 H131076 JD131076 SZ131076 ACV131076 AMR131076 AWN131076 BGJ131076 BQF131076 CAB131076 CJX131076 CTT131076 DDP131076 DNL131076 DXH131076 EHD131076 EQZ131076 FAV131076 FKR131076 FUN131076 GEJ131076 GOF131076 GYB131076 HHX131076 HRT131076 IBP131076 ILL131076 IVH131076 JFD131076 JOZ131076 JYV131076 KIR131076 KSN131076 LCJ131076 LMF131076 LWB131076 MFX131076 MPT131076 MZP131076 NJL131076 NTH131076 ODD131076 OMZ131076 OWV131076 PGR131076 PQN131076 QAJ131076 QKF131076 QUB131076 RDX131076 RNT131076 RXP131076 SHL131076 SRH131076 TBD131076 TKZ131076 TUV131076 UER131076 UON131076 UYJ131076 VIF131076 VSB131076 WBX131076 WLT131076 WVP131076 H196612 JD196612 SZ196612 ACV196612 AMR196612 AWN196612 BGJ196612 BQF196612 CAB196612 CJX196612 CTT196612 DDP196612 DNL196612 DXH196612 EHD196612 EQZ196612 FAV196612 FKR196612 FUN196612 GEJ196612 GOF196612 GYB196612 HHX196612 HRT196612 IBP196612 ILL196612 IVH196612 JFD196612 JOZ196612 JYV196612 KIR196612 KSN196612 LCJ196612 LMF196612 LWB196612 MFX196612 MPT196612 MZP196612 NJL196612 NTH196612 ODD196612 OMZ196612 OWV196612 PGR196612 PQN196612 QAJ196612 QKF196612 QUB196612 RDX196612 RNT196612 RXP196612 SHL196612 SRH196612 TBD196612 TKZ196612 TUV196612 UER196612 UON196612 UYJ196612 VIF196612 VSB196612 WBX196612 WLT196612 WVP196612 H262148 JD262148 SZ262148 ACV262148 AMR262148 AWN262148 BGJ262148 BQF262148 CAB262148 CJX262148 CTT262148 DDP262148 DNL262148 DXH262148 EHD262148 EQZ262148 FAV262148 FKR262148 FUN262148 GEJ262148 GOF262148 GYB262148 HHX262148 HRT262148 IBP262148 ILL262148 IVH262148 JFD262148 JOZ262148 JYV262148 KIR262148 KSN262148 LCJ262148 LMF262148 LWB262148 MFX262148 MPT262148 MZP262148 NJL262148 NTH262148 ODD262148 OMZ262148 OWV262148 PGR262148 PQN262148 QAJ262148 QKF262148 QUB262148 RDX262148 RNT262148 RXP262148 SHL262148 SRH262148 TBD262148 TKZ262148 TUV262148 UER262148 UON262148 UYJ262148 VIF262148 VSB262148 WBX262148 WLT262148 WVP262148 H327684 JD327684 SZ327684 ACV327684 AMR327684 AWN327684 BGJ327684 BQF327684 CAB327684 CJX327684 CTT327684 DDP327684 DNL327684 DXH327684 EHD327684 EQZ327684 FAV327684 FKR327684 FUN327684 GEJ327684 GOF327684 GYB327684 HHX327684 HRT327684 IBP327684 ILL327684 IVH327684 JFD327684 JOZ327684 JYV327684 KIR327684 KSN327684 LCJ327684 LMF327684 LWB327684 MFX327684 MPT327684 MZP327684 NJL327684 NTH327684 ODD327684 OMZ327684 OWV327684 PGR327684 PQN327684 QAJ327684 QKF327684 QUB327684 RDX327684 RNT327684 RXP327684 SHL327684 SRH327684 TBD327684 TKZ327684 TUV327684 UER327684 UON327684 UYJ327684 VIF327684 VSB327684 WBX327684 WLT327684 WVP327684 H393220 JD393220 SZ393220 ACV393220 AMR393220 AWN393220 BGJ393220 BQF393220 CAB393220 CJX393220 CTT393220 DDP393220 DNL393220 DXH393220 EHD393220 EQZ393220 FAV393220 FKR393220 FUN393220 GEJ393220 GOF393220 GYB393220 HHX393220 HRT393220 IBP393220 ILL393220 IVH393220 JFD393220 JOZ393220 JYV393220 KIR393220 KSN393220 LCJ393220 LMF393220 LWB393220 MFX393220 MPT393220 MZP393220 NJL393220 NTH393220 ODD393220 OMZ393220 OWV393220 PGR393220 PQN393220 QAJ393220 QKF393220 QUB393220 RDX393220 RNT393220 RXP393220 SHL393220 SRH393220 TBD393220 TKZ393220 TUV393220 UER393220 UON393220 UYJ393220 VIF393220 VSB393220 WBX393220 WLT393220 WVP393220 H458756 JD458756 SZ458756 ACV458756 AMR458756 AWN458756 BGJ458756 BQF458756 CAB458756 CJX458756 CTT458756 DDP458756 DNL458756 DXH458756 EHD458756 EQZ458756 FAV458756 FKR458756 FUN458756 GEJ458756 GOF458756 GYB458756 HHX458756 HRT458756 IBP458756 ILL458756 IVH458756 JFD458756 JOZ458756 JYV458756 KIR458756 KSN458756 LCJ458756 LMF458756 LWB458756 MFX458756 MPT458756 MZP458756 NJL458756 NTH458756 ODD458756 OMZ458756 OWV458756 PGR458756 PQN458756 QAJ458756 QKF458756 QUB458756 RDX458756 RNT458756 RXP458756 SHL458756 SRH458756 TBD458756 TKZ458756 TUV458756 UER458756 UON458756 UYJ458756 VIF458756 VSB458756 WBX458756 WLT458756 WVP458756 H524292 JD524292 SZ524292 ACV524292 AMR524292 AWN524292 BGJ524292 BQF524292 CAB524292 CJX524292 CTT524292 DDP524292 DNL524292 DXH524292 EHD524292 EQZ524292 FAV524292 FKR524292 FUN524292 GEJ524292 GOF524292 GYB524292 HHX524292 HRT524292 IBP524292 ILL524292 IVH524292 JFD524292 JOZ524292 JYV524292 KIR524292 KSN524292 LCJ524292 LMF524292 LWB524292 MFX524292 MPT524292 MZP524292 NJL524292 NTH524292 ODD524292 OMZ524292 OWV524292 PGR524292 PQN524292 QAJ524292 QKF524292 QUB524292 RDX524292 RNT524292 RXP524292 SHL524292 SRH524292 TBD524292 TKZ524292 TUV524292 UER524292 UON524292 UYJ524292 VIF524292 VSB524292 WBX524292 WLT524292 WVP524292 H589828 JD589828 SZ589828 ACV589828 AMR589828 AWN589828 BGJ589828 BQF589828 CAB589828 CJX589828 CTT589828 DDP589828 DNL589828 DXH589828 EHD589828 EQZ589828 FAV589828 FKR589828 FUN589828 GEJ589828 GOF589828 GYB589828 HHX589828 HRT589828 IBP589828 ILL589828 IVH589828 JFD589828 JOZ589828 JYV589828 KIR589828 KSN589828 LCJ589828 LMF589828 LWB589828 MFX589828 MPT589828 MZP589828 NJL589828 NTH589828 ODD589828 OMZ589828 OWV589828 PGR589828 PQN589828 QAJ589828 QKF589828 QUB589828 RDX589828 RNT589828 RXP589828 SHL589828 SRH589828 TBD589828 TKZ589828 TUV589828 UER589828 UON589828 UYJ589828 VIF589828 VSB589828 WBX589828 WLT589828 WVP589828 H655364 JD655364 SZ655364 ACV655364 AMR655364 AWN655364 BGJ655364 BQF655364 CAB655364 CJX655364 CTT655364 DDP655364 DNL655364 DXH655364 EHD655364 EQZ655364 FAV655364 FKR655364 FUN655364 GEJ655364 GOF655364 GYB655364 HHX655364 HRT655364 IBP655364 ILL655364 IVH655364 JFD655364 JOZ655364 JYV655364 KIR655364 KSN655364 LCJ655364 LMF655364 LWB655364 MFX655364 MPT655364 MZP655364 NJL655364 NTH655364 ODD655364 OMZ655364 OWV655364 PGR655364 PQN655364 QAJ655364 QKF655364 QUB655364 RDX655364 RNT655364 RXP655364 SHL655364 SRH655364 TBD655364 TKZ655364 TUV655364 UER655364 UON655364 UYJ655364 VIF655364 VSB655364 WBX655364 WLT655364 WVP655364 H720900 JD720900 SZ720900 ACV720900 AMR720900 AWN720900 BGJ720900 BQF720900 CAB720900 CJX720900 CTT720900 DDP720900 DNL720900 DXH720900 EHD720900 EQZ720900 FAV720900 FKR720900 FUN720900 GEJ720900 GOF720900 GYB720900 HHX720900 HRT720900 IBP720900 ILL720900 IVH720900 JFD720900 JOZ720900 JYV720900 KIR720900 KSN720900 LCJ720900 LMF720900 LWB720900 MFX720900 MPT720900 MZP720900 NJL720900 NTH720900 ODD720900 OMZ720900 OWV720900 PGR720900 PQN720900 QAJ720900 QKF720900 QUB720900 RDX720900 RNT720900 RXP720900 SHL720900 SRH720900 TBD720900 TKZ720900 TUV720900 UER720900 UON720900 UYJ720900 VIF720900 VSB720900 WBX720900 WLT720900 WVP720900 H786436 JD786436 SZ786436 ACV786436 AMR786436 AWN786436 BGJ786436 BQF786436 CAB786436 CJX786436 CTT786436 DDP786436 DNL786436 DXH786436 EHD786436 EQZ786436 FAV786436 FKR786436 FUN786436 GEJ786436 GOF786436 GYB786436 HHX786436 HRT786436 IBP786436 ILL786436 IVH786436 JFD786436 JOZ786436 JYV786436 KIR786436 KSN786436 LCJ786436 LMF786436 LWB786436 MFX786436 MPT786436 MZP786436 NJL786436 NTH786436 ODD786436 OMZ786436 OWV786436 PGR786436 PQN786436 QAJ786436 QKF786436 QUB786436 RDX786436 RNT786436 RXP786436 SHL786436 SRH786436 TBD786436 TKZ786436 TUV786436 UER786436 UON786436 UYJ786436 VIF786436 VSB786436 WBX786436 WLT786436 WVP786436 H851972 JD851972 SZ851972 ACV851972 AMR851972 AWN851972 BGJ851972 BQF851972 CAB851972 CJX851972 CTT851972 DDP851972 DNL851972 DXH851972 EHD851972 EQZ851972 FAV851972 FKR851972 FUN851972 GEJ851972 GOF851972 GYB851972 HHX851972 HRT851972 IBP851972 ILL851972 IVH851972 JFD851972 JOZ851972 JYV851972 KIR851972 KSN851972 LCJ851972 LMF851972 LWB851972 MFX851972 MPT851972 MZP851972 NJL851972 NTH851972 ODD851972 OMZ851972 OWV851972 PGR851972 PQN851972 QAJ851972 QKF851972 QUB851972 RDX851972 RNT851972 RXP851972 SHL851972 SRH851972 TBD851972 TKZ851972 TUV851972 UER851972 UON851972 UYJ851972 VIF851972 VSB851972 WBX851972 WLT851972 WVP851972 H917508 JD917508 SZ917508 ACV917508 AMR917508 AWN917508 BGJ917508 BQF917508 CAB917508 CJX917508 CTT917508 DDP917508 DNL917508 DXH917508 EHD917508 EQZ917508 FAV917508 FKR917508 FUN917508 GEJ917508 GOF917508 GYB917508 HHX917508 HRT917508 IBP917508 ILL917508 IVH917508 JFD917508 JOZ917508 JYV917508 KIR917508 KSN917508 LCJ917508 LMF917508 LWB917508 MFX917508 MPT917508 MZP917508 NJL917508 NTH917508 ODD917508 OMZ917508 OWV917508 PGR917508 PQN917508 QAJ917508 QKF917508 QUB917508 RDX917508 RNT917508 RXP917508 SHL917508 SRH917508 TBD917508 TKZ917508 TUV917508 UER917508 UON917508 UYJ917508 VIF917508 VSB917508 WBX917508 WLT917508 WVP917508 H983044 JD983044 SZ983044 ACV983044 AMR983044 AWN983044 BGJ983044 BQF983044 CAB983044 CJX983044 CTT983044 DDP983044 DNL983044 DXH983044 EHD983044 EQZ983044 FAV983044 FKR983044 FUN983044 GEJ983044 GOF983044 GYB983044 HHX983044 HRT983044 IBP983044 ILL983044 IVH983044 JFD983044 JOZ983044 JYV983044 KIR983044 KSN983044 LCJ983044 LMF983044 LWB983044 MFX983044 MPT983044 MZP983044 NJL983044 NTH983044 ODD983044 OMZ983044 OWV983044 PGR983044 PQN983044 QAJ983044 QKF983044 QUB983044 RDX983044 RNT983044 RXP983044 SHL983044 SRH983044 TBD983044 TKZ983044 TUV983044 UER983044 UON983044 UYJ983044 VIF983044 VSB983044 WBX983044 WLT983044 I6:I19">
      <formula1>"不限,群众,共青团员或中共党员,中共党员,民主党派"</formula1>
    </dataValidation>
    <dataValidation type="list" allowBlank="1" showInputMessage="1" showErrorMessage="1" sqref="WVQ983044 JF5:JF53 TB5:TB53 ACX5:ACX53 AMT5:AMT53 AWP5:AWP53 BGL5:BGL53 BQH5:BQH53 CAD5:CAD53 CJZ5:CJZ53 CTV5:CTV53 DDR5:DDR53 DNN5:DNN53 DXJ5:DXJ53 EHF5:EHF53 ERB5:ERB53 FAX5:FAX53 FKT5:FKT53 FUP5:FUP53 GEL5:GEL53 GOH5:GOH53 GYD5:GYD53 HHZ5:HHZ53 HRV5:HRV53 IBR5:IBR53 ILN5:ILN53 IVJ5:IVJ53 JFF5:JFF53 JPB5:JPB53 JYX5:JYX53 KIT5:KIT53 KSP5:KSP53 LCL5:LCL53 LMH5:LMH53 LWD5:LWD53 MFZ5:MFZ53 MPV5:MPV53 MZR5:MZR53 NJN5:NJN53 NTJ5:NTJ53 ODF5:ODF53 ONB5:ONB53 OWX5:OWX53 PGT5:PGT53 PQP5:PQP53 QAL5:QAL53 QKH5:QKH53 QUD5:QUD53 RDZ5:RDZ53 RNV5:RNV53 RXR5:RXR53 SHN5:SHN53 SRJ5:SRJ53 TBF5:TBF53 TLB5:TLB53 TUX5:TUX53 UET5:UET53 UOP5:UOP53 UYL5:UYL53 VIH5:VIH53 VSD5:VSD53 WBZ5:WBZ53 WLV5:WLV53 WVR5:WVR53 J65541:J65589 JF65541:JF65589 TB65541:TB65589 ACX65541:ACX65589 AMT65541:AMT65589 AWP65541:AWP65589 BGL65541:BGL65589 BQH65541:BQH65589 CAD65541:CAD65589 CJZ65541:CJZ65589 CTV65541:CTV65589 DDR65541:DDR65589 DNN65541:DNN65589 DXJ65541:DXJ65589 EHF65541:EHF65589 ERB65541:ERB65589 FAX65541:FAX65589 FKT65541:FKT65589 FUP65541:FUP65589 GEL65541:GEL65589 GOH65541:GOH65589 GYD65541:GYD65589 HHZ65541:HHZ65589 HRV65541:HRV65589 IBR65541:IBR65589 ILN65541:ILN65589 IVJ65541:IVJ65589 JFF65541:JFF65589 JPB65541:JPB65589 JYX65541:JYX65589 KIT65541:KIT65589 KSP65541:KSP65589 LCL65541:LCL65589 LMH65541:LMH65589 LWD65541:LWD65589 MFZ65541:MFZ65589 MPV65541:MPV65589 MZR65541:MZR65589 NJN65541:NJN65589 NTJ65541:NTJ65589 ODF65541:ODF65589 ONB65541:ONB65589 OWX65541:OWX65589 PGT65541:PGT65589 PQP65541:PQP65589 QAL65541:QAL65589 QKH65541:QKH65589 QUD65541:QUD65589 RDZ65541:RDZ65589 RNV65541:RNV65589 RXR65541:RXR65589 SHN65541:SHN65589 SRJ65541:SRJ65589 TBF65541:TBF65589 TLB65541:TLB65589 TUX65541:TUX65589 UET65541:UET65589 UOP65541:UOP65589 UYL65541:UYL65589 VIH65541:VIH65589 VSD65541:VSD65589 WBZ65541:WBZ65589 WLV65541:WLV65589 WVR65541:WVR65589 J131077:J131125 JF131077:JF131125 TB131077:TB131125 ACX131077:ACX131125 AMT131077:AMT131125 AWP131077:AWP131125 BGL131077:BGL131125 BQH131077:BQH131125 CAD131077:CAD131125 CJZ131077:CJZ131125 CTV131077:CTV131125 DDR131077:DDR131125 DNN131077:DNN131125 DXJ131077:DXJ131125 EHF131077:EHF131125 ERB131077:ERB131125 FAX131077:FAX131125 FKT131077:FKT131125 FUP131077:FUP131125 GEL131077:GEL131125 GOH131077:GOH131125 GYD131077:GYD131125 HHZ131077:HHZ131125 HRV131077:HRV131125 IBR131077:IBR131125 ILN131077:ILN131125 IVJ131077:IVJ131125 JFF131077:JFF131125 JPB131077:JPB131125 JYX131077:JYX131125 KIT131077:KIT131125 KSP131077:KSP131125 LCL131077:LCL131125 LMH131077:LMH131125 LWD131077:LWD131125 MFZ131077:MFZ131125 MPV131077:MPV131125 MZR131077:MZR131125 NJN131077:NJN131125 NTJ131077:NTJ131125 ODF131077:ODF131125 ONB131077:ONB131125 OWX131077:OWX131125 PGT131077:PGT131125 PQP131077:PQP131125 QAL131077:QAL131125 QKH131077:QKH131125 QUD131077:QUD131125 RDZ131077:RDZ131125 RNV131077:RNV131125 RXR131077:RXR131125 SHN131077:SHN131125 SRJ131077:SRJ131125 TBF131077:TBF131125 TLB131077:TLB131125 TUX131077:TUX131125 UET131077:UET131125 UOP131077:UOP131125 UYL131077:UYL131125 VIH131077:VIH131125 VSD131077:VSD131125 WBZ131077:WBZ131125 WLV131077:WLV131125 WVR131077:WVR131125 J196613:J196661 JF196613:JF196661 TB196613:TB196661 ACX196613:ACX196661 AMT196613:AMT196661 AWP196613:AWP196661 BGL196613:BGL196661 BQH196613:BQH196661 CAD196613:CAD196661 CJZ196613:CJZ196661 CTV196613:CTV196661 DDR196613:DDR196661 DNN196613:DNN196661 DXJ196613:DXJ196661 EHF196613:EHF196661 ERB196613:ERB196661 FAX196613:FAX196661 FKT196613:FKT196661 FUP196613:FUP196661 GEL196613:GEL196661 GOH196613:GOH196661 GYD196613:GYD196661 HHZ196613:HHZ196661 HRV196613:HRV196661 IBR196613:IBR196661 ILN196613:ILN196661 IVJ196613:IVJ196661 JFF196613:JFF196661 JPB196613:JPB196661 JYX196613:JYX196661 KIT196613:KIT196661 KSP196613:KSP196661 LCL196613:LCL196661 LMH196613:LMH196661 LWD196613:LWD196661 MFZ196613:MFZ196661 MPV196613:MPV196661 MZR196613:MZR196661 NJN196613:NJN196661 NTJ196613:NTJ196661 ODF196613:ODF196661 ONB196613:ONB196661 OWX196613:OWX196661 PGT196613:PGT196661 PQP196613:PQP196661 QAL196613:QAL196661 QKH196613:QKH196661 QUD196613:QUD196661 RDZ196613:RDZ196661 RNV196613:RNV196661 RXR196613:RXR196661 SHN196613:SHN196661 SRJ196613:SRJ196661 TBF196613:TBF196661 TLB196613:TLB196661 TUX196613:TUX196661 UET196613:UET196661 UOP196613:UOP196661 UYL196613:UYL196661 VIH196613:VIH196661 VSD196613:VSD196661 WBZ196613:WBZ196661 WLV196613:WLV196661 WVR196613:WVR196661 J262149:J262197 JF262149:JF262197 TB262149:TB262197 ACX262149:ACX262197 AMT262149:AMT262197 AWP262149:AWP262197 BGL262149:BGL262197 BQH262149:BQH262197 CAD262149:CAD262197 CJZ262149:CJZ262197 CTV262149:CTV262197 DDR262149:DDR262197 DNN262149:DNN262197 DXJ262149:DXJ262197 EHF262149:EHF262197 ERB262149:ERB262197 FAX262149:FAX262197 FKT262149:FKT262197 FUP262149:FUP262197 GEL262149:GEL262197 GOH262149:GOH262197 GYD262149:GYD262197 HHZ262149:HHZ262197 HRV262149:HRV262197 IBR262149:IBR262197 ILN262149:ILN262197 IVJ262149:IVJ262197 JFF262149:JFF262197 JPB262149:JPB262197 JYX262149:JYX262197 KIT262149:KIT262197 KSP262149:KSP262197 LCL262149:LCL262197 LMH262149:LMH262197 LWD262149:LWD262197 MFZ262149:MFZ262197 MPV262149:MPV262197 MZR262149:MZR262197 NJN262149:NJN262197 NTJ262149:NTJ262197 ODF262149:ODF262197 ONB262149:ONB262197 OWX262149:OWX262197 PGT262149:PGT262197 PQP262149:PQP262197 QAL262149:QAL262197 QKH262149:QKH262197 QUD262149:QUD262197 RDZ262149:RDZ262197 RNV262149:RNV262197 RXR262149:RXR262197 SHN262149:SHN262197 SRJ262149:SRJ262197 TBF262149:TBF262197 TLB262149:TLB262197 TUX262149:TUX262197 UET262149:UET262197 UOP262149:UOP262197 UYL262149:UYL262197 VIH262149:VIH262197 VSD262149:VSD262197 WBZ262149:WBZ262197 WLV262149:WLV262197 WVR262149:WVR262197 J327685:J327733 JF327685:JF327733 TB327685:TB327733 ACX327685:ACX327733 AMT327685:AMT327733 AWP327685:AWP327733 BGL327685:BGL327733 BQH327685:BQH327733 CAD327685:CAD327733 CJZ327685:CJZ327733 CTV327685:CTV327733 DDR327685:DDR327733 DNN327685:DNN327733 DXJ327685:DXJ327733 EHF327685:EHF327733 ERB327685:ERB327733 FAX327685:FAX327733 FKT327685:FKT327733 FUP327685:FUP327733 GEL327685:GEL327733 GOH327685:GOH327733 GYD327685:GYD327733 HHZ327685:HHZ327733 HRV327685:HRV327733 IBR327685:IBR327733 ILN327685:ILN327733 IVJ327685:IVJ327733 JFF327685:JFF327733 JPB327685:JPB327733 JYX327685:JYX327733 KIT327685:KIT327733 KSP327685:KSP327733 LCL327685:LCL327733 LMH327685:LMH327733 LWD327685:LWD327733 MFZ327685:MFZ327733 MPV327685:MPV327733 MZR327685:MZR327733 NJN327685:NJN327733 NTJ327685:NTJ327733 ODF327685:ODF327733 ONB327685:ONB327733 OWX327685:OWX327733 PGT327685:PGT327733 PQP327685:PQP327733 QAL327685:QAL327733 QKH327685:QKH327733 QUD327685:QUD327733 RDZ327685:RDZ327733 RNV327685:RNV327733 RXR327685:RXR327733 SHN327685:SHN327733 SRJ327685:SRJ327733 TBF327685:TBF327733 TLB327685:TLB327733 TUX327685:TUX327733 UET327685:UET327733 UOP327685:UOP327733 UYL327685:UYL327733 VIH327685:VIH327733 VSD327685:VSD327733 WBZ327685:WBZ327733 WLV327685:WLV327733 WVR327685:WVR327733 J393221:J393269 JF393221:JF393269 TB393221:TB393269 ACX393221:ACX393269 AMT393221:AMT393269 AWP393221:AWP393269 BGL393221:BGL393269 BQH393221:BQH393269 CAD393221:CAD393269 CJZ393221:CJZ393269 CTV393221:CTV393269 DDR393221:DDR393269 DNN393221:DNN393269 DXJ393221:DXJ393269 EHF393221:EHF393269 ERB393221:ERB393269 FAX393221:FAX393269 FKT393221:FKT393269 FUP393221:FUP393269 GEL393221:GEL393269 GOH393221:GOH393269 GYD393221:GYD393269 HHZ393221:HHZ393269 HRV393221:HRV393269 IBR393221:IBR393269 ILN393221:ILN393269 IVJ393221:IVJ393269 JFF393221:JFF393269 JPB393221:JPB393269 JYX393221:JYX393269 KIT393221:KIT393269 KSP393221:KSP393269 LCL393221:LCL393269 LMH393221:LMH393269 LWD393221:LWD393269 MFZ393221:MFZ393269 MPV393221:MPV393269 MZR393221:MZR393269 NJN393221:NJN393269 NTJ393221:NTJ393269 ODF393221:ODF393269 ONB393221:ONB393269 OWX393221:OWX393269 PGT393221:PGT393269 PQP393221:PQP393269 QAL393221:QAL393269 QKH393221:QKH393269 QUD393221:QUD393269 RDZ393221:RDZ393269 RNV393221:RNV393269 RXR393221:RXR393269 SHN393221:SHN393269 SRJ393221:SRJ393269 TBF393221:TBF393269 TLB393221:TLB393269 TUX393221:TUX393269 UET393221:UET393269 UOP393221:UOP393269 UYL393221:UYL393269 VIH393221:VIH393269 VSD393221:VSD393269 WBZ393221:WBZ393269 WLV393221:WLV393269 WVR393221:WVR393269 J458757:J458805 JF458757:JF458805 TB458757:TB458805 ACX458757:ACX458805 AMT458757:AMT458805 AWP458757:AWP458805 BGL458757:BGL458805 BQH458757:BQH458805 CAD458757:CAD458805 CJZ458757:CJZ458805 CTV458757:CTV458805 DDR458757:DDR458805 DNN458757:DNN458805 DXJ458757:DXJ458805 EHF458757:EHF458805 ERB458757:ERB458805 FAX458757:FAX458805 FKT458757:FKT458805 FUP458757:FUP458805 GEL458757:GEL458805 GOH458757:GOH458805 GYD458757:GYD458805 HHZ458757:HHZ458805 HRV458757:HRV458805 IBR458757:IBR458805 ILN458757:ILN458805 IVJ458757:IVJ458805 JFF458757:JFF458805 JPB458757:JPB458805 JYX458757:JYX458805 KIT458757:KIT458805 KSP458757:KSP458805 LCL458757:LCL458805 LMH458757:LMH458805 LWD458757:LWD458805 MFZ458757:MFZ458805 MPV458757:MPV458805 MZR458757:MZR458805 NJN458757:NJN458805 NTJ458757:NTJ458805 ODF458757:ODF458805 ONB458757:ONB458805 OWX458757:OWX458805 PGT458757:PGT458805 PQP458757:PQP458805 QAL458757:QAL458805 QKH458757:QKH458805 QUD458757:QUD458805 RDZ458757:RDZ458805 RNV458757:RNV458805 RXR458757:RXR458805 SHN458757:SHN458805 SRJ458757:SRJ458805 TBF458757:TBF458805 TLB458757:TLB458805 TUX458757:TUX458805 UET458757:UET458805 UOP458757:UOP458805 UYL458757:UYL458805 VIH458757:VIH458805 VSD458757:VSD458805 WBZ458757:WBZ458805 WLV458757:WLV458805 WVR458757:WVR458805 J524293:J524341 JF524293:JF524341 TB524293:TB524341 ACX524293:ACX524341 AMT524293:AMT524341 AWP524293:AWP524341 BGL524293:BGL524341 BQH524293:BQH524341 CAD524293:CAD524341 CJZ524293:CJZ524341 CTV524293:CTV524341 DDR524293:DDR524341 DNN524293:DNN524341 DXJ524293:DXJ524341 EHF524293:EHF524341 ERB524293:ERB524341 FAX524293:FAX524341 FKT524293:FKT524341 FUP524293:FUP524341 GEL524293:GEL524341 GOH524293:GOH524341 GYD524293:GYD524341 HHZ524293:HHZ524341 HRV524293:HRV524341 IBR524293:IBR524341 ILN524293:ILN524341 IVJ524293:IVJ524341 JFF524293:JFF524341 JPB524293:JPB524341 JYX524293:JYX524341 KIT524293:KIT524341 KSP524293:KSP524341 LCL524293:LCL524341 LMH524293:LMH524341 LWD524293:LWD524341 MFZ524293:MFZ524341 MPV524293:MPV524341 MZR524293:MZR524341 NJN524293:NJN524341 NTJ524293:NTJ524341 ODF524293:ODF524341 ONB524293:ONB524341 OWX524293:OWX524341 PGT524293:PGT524341 PQP524293:PQP524341 QAL524293:QAL524341 QKH524293:QKH524341 QUD524293:QUD524341 RDZ524293:RDZ524341 RNV524293:RNV524341 RXR524293:RXR524341 SHN524293:SHN524341 SRJ524293:SRJ524341 TBF524293:TBF524341 TLB524293:TLB524341 TUX524293:TUX524341 UET524293:UET524341 UOP524293:UOP524341 UYL524293:UYL524341 VIH524293:VIH524341 VSD524293:VSD524341 WBZ524293:WBZ524341 WLV524293:WLV524341 WVR524293:WVR524341 J589829:J589877 JF589829:JF589877 TB589829:TB589877 ACX589829:ACX589877 AMT589829:AMT589877 AWP589829:AWP589877 BGL589829:BGL589877 BQH589829:BQH589877 CAD589829:CAD589877 CJZ589829:CJZ589877 CTV589829:CTV589877 DDR589829:DDR589877 DNN589829:DNN589877 DXJ589829:DXJ589877 EHF589829:EHF589877 ERB589829:ERB589877 FAX589829:FAX589877 FKT589829:FKT589877 FUP589829:FUP589877 GEL589829:GEL589877 GOH589829:GOH589877 GYD589829:GYD589877 HHZ589829:HHZ589877 HRV589829:HRV589877 IBR589829:IBR589877 ILN589829:ILN589877 IVJ589829:IVJ589877 JFF589829:JFF589877 JPB589829:JPB589877 JYX589829:JYX589877 KIT589829:KIT589877 KSP589829:KSP589877 LCL589829:LCL589877 LMH589829:LMH589877 LWD589829:LWD589877 MFZ589829:MFZ589877 MPV589829:MPV589877 MZR589829:MZR589877 NJN589829:NJN589877 NTJ589829:NTJ589877 ODF589829:ODF589877 ONB589829:ONB589877 OWX589829:OWX589877 PGT589829:PGT589877 PQP589829:PQP589877 QAL589829:QAL589877 QKH589829:QKH589877 QUD589829:QUD589877 RDZ589829:RDZ589877 RNV589829:RNV589877 RXR589829:RXR589877 SHN589829:SHN589877 SRJ589829:SRJ589877 TBF589829:TBF589877 TLB589829:TLB589877 TUX589829:TUX589877 UET589829:UET589877 UOP589829:UOP589877 UYL589829:UYL589877 VIH589829:VIH589877 VSD589829:VSD589877 WBZ589829:WBZ589877 WLV589829:WLV589877 WVR589829:WVR589877 J655365:J655413 JF655365:JF655413 TB655365:TB655413 ACX655365:ACX655413 AMT655365:AMT655413 AWP655365:AWP655413 BGL655365:BGL655413 BQH655365:BQH655413 CAD655365:CAD655413 CJZ655365:CJZ655413 CTV655365:CTV655413 DDR655365:DDR655413 DNN655365:DNN655413 DXJ655365:DXJ655413 EHF655365:EHF655413 ERB655365:ERB655413 FAX655365:FAX655413 FKT655365:FKT655413 FUP655365:FUP655413 GEL655365:GEL655413 GOH655365:GOH655413 GYD655365:GYD655413 HHZ655365:HHZ655413 HRV655365:HRV655413 IBR655365:IBR655413 ILN655365:ILN655413 IVJ655365:IVJ655413 JFF655365:JFF655413 JPB655365:JPB655413 JYX655365:JYX655413 KIT655365:KIT655413 KSP655365:KSP655413 LCL655365:LCL655413 LMH655365:LMH655413 LWD655365:LWD655413 MFZ655365:MFZ655413 MPV655365:MPV655413 MZR655365:MZR655413 NJN655365:NJN655413 NTJ655365:NTJ655413 ODF655365:ODF655413 ONB655365:ONB655413 OWX655365:OWX655413 PGT655365:PGT655413 PQP655365:PQP655413 QAL655365:QAL655413 QKH655365:QKH655413 QUD655365:QUD655413 RDZ655365:RDZ655413 RNV655365:RNV655413 RXR655365:RXR655413 SHN655365:SHN655413 SRJ655365:SRJ655413 TBF655365:TBF655413 TLB655365:TLB655413 TUX655365:TUX655413 UET655365:UET655413 UOP655365:UOP655413 UYL655365:UYL655413 VIH655365:VIH655413 VSD655365:VSD655413 WBZ655365:WBZ655413 WLV655365:WLV655413 WVR655365:WVR655413 J720901:J720949 JF720901:JF720949 TB720901:TB720949 ACX720901:ACX720949 AMT720901:AMT720949 AWP720901:AWP720949 BGL720901:BGL720949 BQH720901:BQH720949 CAD720901:CAD720949 CJZ720901:CJZ720949 CTV720901:CTV720949 DDR720901:DDR720949 DNN720901:DNN720949 DXJ720901:DXJ720949 EHF720901:EHF720949 ERB720901:ERB720949 FAX720901:FAX720949 FKT720901:FKT720949 FUP720901:FUP720949 GEL720901:GEL720949 GOH720901:GOH720949 GYD720901:GYD720949 HHZ720901:HHZ720949 HRV720901:HRV720949 IBR720901:IBR720949 ILN720901:ILN720949 IVJ720901:IVJ720949 JFF720901:JFF720949 JPB720901:JPB720949 JYX720901:JYX720949 KIT720901:KIT720949 KSP720901:KSP720949 LCL720901:LCL720949 LMH720901:LMH720949 LWD720901:LWD720949 MFZ720901:MFZ720949 MPV720901:MPV720949 MZR720901:MZR720949 NJN720901:NJN720949 NTJ720901:NTJ720949 ODF720901:ODF720949 ONB720901:ONB720949 OWX720901:OWX720949 PGT720901:PGT720949 PQP720901:PQP720949 QAL720901:QAL720949 QKH720901:QKH720949 QUD720901:QUD720949 RDZ720901:RDZ720949 RNV720901:RNV720949 RXR720901:RXR720949 SHN720901:SHN720949 SRJ720901:SRJ720949 TBF720901:TBF720949 TLB720901:TLB720949 TUX720901:TUX720949 UET720901:UET720949 UOP720901:UOP720949 UYL720901:UYL720949 VIH720901:VIH720949 VSD720901:VSD720949 WBZ720901:WBZ720949 WLV720901:WLV720949 WVR720901:WVR720949 J786437:J786485 JF786437:JF786485 TB786437:TB786485 ACX786437:ACX786485 AMT786437:AMT786485 AWP786437:AWP786485 BGL786437:BGL786485 BQH786437:BQH786485 CAD786437:CAD786485 CJZ786437:CJZ786485 CTV786437:CTV786485 DDR786437:DDR786485 DNN786437:DNN786485 DXJ786437:DXJ786485 EHF786437:EHF786485 ERB786437:ERB786485 FAX786437:FAX786485 FKT786437:FKT786485 FUP786437:FUP786485 GEL786437:GEL786485 GOH786437:GOH786485 GYD786437:GYD786485 HHZ786437:HHZ786485 HRV786437:HRV786485 IBR786437:IBR786485 ILN786437:ILN786485 IVJ786437:IVJ786485 JFF786437:JFF786485 JPB786437:JPB786485 JYX786437:JYX786485 KIT786437:KIT786485 KSP786437:KSP786485 LCL786437:LCL786485 LMH786437:LMH786485 LWD786437:LWD786485 MFZ786437:MFZ786485 MPV786437:MPV786485 MZR786437:MZR786485 NJN786437:NJN786485 NTJ786437:NTJ786485 ODF786437:ODF786485 ONB786437:ONB786485 OWX786437:OWX786485 PGT786437:PGT786485 PQP786437:PQP786485 QAL786437:QAL786485 QKH786437:QKH786485 QUD786437:QUD786485 RDZ786437:RDZ786485 RNV786437:RNV786485 RXR786437:RXR786485 SHN786437:SHN786485 SRJ786437:SRJ786485 TBF786437:TBF786485 TLB786437:TLB786485 TUX786437:TUX786485 UET786437:UET786485 UOP786437:UOP786485 UYL786437:UYL786485 VIH786437:VIH786485 VSD786437:VSD786485 WBZ786437:WBZ786485 WLV786437:WLV786485 WVR786437:WVR786485 J851973:J852021 JF851973:JF852021 TB851973:TB852021 ACX851973:ACX852021 AMT851973:AMT852021 AWP851973:AWP852021 BGL851973:BGL852021 BQH851973:BQH852021 CAD851973:CAD852021 CJZ851973:CJZ852021 CTV851973:CTV852021 DDR851973:DDR852021 DNN851973:DNN852021 DXJ851973:DXJ852021 EHF851973:EHF852021 ERB851973:ERB852021 FAX851973:FAX852021 FKT851973:FKT852021 FUP851973:FUP852021 GEL851973:GEL852021 GOH851973:GOH852021 GYD851973:GYD852021 HHZ851973:HHZ852021 HRV851973:HRV852021 IBR851973:IBR852021 ILN851973:ILN852021 IVJ851973:IVJ852021 JFF851973:JFF852021 JPB851973:JPB852021 JYX851973:JYX852021 KIT851973:KIT852021 KSP851973:KSP852021 LCL851973:LCL852021 LMH851973:LMH852021 LWD851973:LWD852021 MFZ851973:MFZ852021 MPV851973:MPV852021 MZR851973:MZR852021 NJN851973:NJN852021 NTJ851973:NTJ852021 ODF851973:ODF852021 ONB851973:ONB852021 OWX851973:OWX852021 PGT851973:PGT852021 PQP851973:PQP852021 QAL851973:QAL852021 QKH851973:QKH852021 QUD851973:QUD852021 RDZ851973:RDZ852021 RNV851973:RNV852021 RXR851973:RXR852021 SHN851973:SHN852021 SRJ851973:SRJ852021 TBF851973:TBF852021 TLB851973:TLB852021 TUX851973:TUX852021 UET851973:UET852021 UOP851973:UOP852021 UYL851973:UYL852021 VIH851973:VIH852021 VSD851973:VSD852021 WBZ851973:WBZ852021 WLV851973:WLV852021 WVR851973:WVR852021 J917509:J917557 JF917509:JF917557 TB917509:TB917557 ACX917509:ACX917557 AMT917509:AMT917557 AWP917509:AWP917557 BGL917509:BGL917557 BQH917509:BQH917557 CAD917509:CAD917557 CJZ917509:CJZ917557 CTV917509:CTV917557 DDR917509:DDR917557 DNN917509:DNN917557 DXJ917509:DXJ917557 EHF917509:EHF917557 ERB917509:ERB917557 FAX917509:FAX917557 FKT917509:FKT917557 FUP917509:FUP917557 GEL917509:GEL917557 GOH917509:GOH917557 GYD917509:GYD917557 HHZ917509:HHZ917557 HRV917509:HRV917557 IBR917509:IBR917557 ILN917509:ILN917557 IVJ917509:IVJ917557 JFF917509:JFF917557 JPB917509:JPB917557 JYX917509:JYX917557 KIT917509:KIT917557 KSP917509:KSP917557 LCL917509:LCL917557 LMH917509:LMH917557 LWD917509:LWD917557 MFZ917509:MFZ917557 MPV917509:MPV917557 MZR917509:MZR917557 NJN917509:NJN917557 NTJ917509:NTJ917557 ODF917509:ODF917557 ONB917509:ONB917557 OWX917509:OWX917557 PGT917509:PGT917557 PQP917509:PQP917557 QAL917509:QAL917557 QKH917509:QKH917557 QUD917509:QUD917557 RDZ917509:RDZ917557 RNV917509:RNV917557 RXR917509:RXR917557 SHN917509:SHN917557 SRJ917509:SRJ917557 TBF917509:TBF917557 TLB917509:TLB917557 TUX917509:TUX917557 UET917509:UET917557 UOP917509:UOP917557 UYL917509:UYL917557 VIH917509:VIH917557 VSD917509:VSD917557 WBZ917509:WBZ917557 WLV917509:WLV917557 WVR917509:WVR917557 J983045:J983093 JF983045:JF983093 TB983045:TB983093 ACX983045:ACX983093 AMT983045:AMT983093 AWP983045:AWP983093 BGL983045:BGL983093 BQH983045:BQH983093 CAD983045:CAD983093 CJZ983045:CJZ983093 CTV983045:CTV983093 DDR983045:DDR983093 DNN983045:DNN983093 DXJ983045:DXJ983093 EHF983045:EHF983093 ERB983045:ERB983093 FAX983045:FAX983093 FKT983045:FKT983093 FUP983045:FUP983093 GEL983045:GEL983093 GOH983045:GOH983093 GYD983045:GYD983093 HHZ983045:HHZ983093 HRV983045:HRV983093 IBR983045:IBR983093 ILN983045:ILN983093 IVJ983045:IVJ983093 JFF983045:JFF983093 JPB983045:JPB983093 JYX983045:JYX983093 KIT983045:KIT983093 KSP983045:KSP983093 LCL983045:LCL983093 LMH983045:LMH983093 LWD983045:LWD983093 MFZ983045:MFZ983093 MPV983045:MPV983093 MZR983045:MZR983093 NJN983045:NJN983093 NTJ983045:NTJ983093 ODF983045:ODF983093 ONB983045:ONB983093 OWX983045:OWX983093 PGT983045:PGT983093 PQP983045:PQP983093 QAL983045:QAL983093 QKH983045:QKH983093 QUD983045:QUD983093 RDZ983045:RDZ983093 RNV983045:RNV983093 RXR983045:RXR983093 SHN983045:SHN983093 SRJ983045:SRJ983093 TBF983045:TBF983093 TLB983045:TLB983093 TUX983045:TUX983093 UET983045:UET983093 UOP983045:UOP983093 UYL983045:UYL983093 VIH983045:VIH983093 VSD983045:VSD983093 WBZ983045:WBZ983093 WLV983045:WLV983093 WVR983045:WVR983093 I65537:I65538 JE65537:JE65538 TA65537:TA65538 ACW65537:ACW65538 AMS65537:AMS65538 AWO65537:AWO65538 BGK65537:BGK65538 BQG65537:BQG65538 CAC65537:CAC65538 CJY65537:CJY65538 CTU65537:CTU65538 DDQ65537:DDQ65538 DNM65537:DNM65538 DXI65537:DXI65538 EHE65537:EHE65538 ERA65537:ERA65538 FAW65537:FAW65538 FKS65537:FKS65538 FUO65537:FUO65538 GEK65537:GEK65538 GOG65537:GOG65538 GYC65537:GYC65538 HHY65537:HHY65538 HRU65537:HRU65538 IBQ65537:IBQ65538 ILM65537:ILM65538 IVI65537:IVI65538 JFE65537:JFE65538 JPA65537:JPA65538 JYW65537:JYW65538 KIS65537:KIS65538 KSO65537:KSO65538 LCK65537:LCK65538 LMG65537:LMG65538 LWC65537:LWC65538 MFY65537:MFY65538 MPU65537:MPU65538 MZQ65537:MZQ65538 NJM65537:NJM65538 NTI65537:NTI65538 ODE65537:ODE65538 ONA65537:ONA65538 OWW65537:OWW65538 PGS65537:PGS65538 PQO65537:PQO65538 QAK65537:QAK65538 QKG65537:QKG65538 QUC65537:QUC65538 RDY65537:RDY65538 RNU65537:RNU65538 RXQ65537:RXQ65538 SHM65537:SHM65538 SRI65537:SRI65538 TBE65537:TBE65538 TLA65537:TLA65538 TUW65537:TUW65538 UES65537:UES65538 UOO65537:UOO65538 UYK65537:UYK65538 VIG65537:VIG65538 VSC65537:VSC65538 WBY65537:WBY65538 WLU65537:WLU65538 WVQ65537:WVQ65538 I131073:I131074 JE131073:JE131074 TA131073:TA131074 ACW131073:ACW131074 AMS131073:AMS131074 AWO131073:AWO131074 BGK131073:BGK131074 BQG131073:BQG131074 CAC131073:CAC131074 CJY131073:CJY131074 CTU131073:CTU131074 DDQ131073:DDQ131074 DNM131073:DNM131074 DXI131073:DXI131074 EHE131073:EHE131074 ERA131073:ERA131074 FAW131073:FAW131074 FKS131073:FKS131074 FUO131073:FUO131074 GEK131073:GEK131074 GOG131073:GOG131074 GYC131073:GYC131074 HHY131073:HHY131074 HRU131073:HRU131074 IBQ131073:IBQ131074 ILM131073:ILM131074 IVI131073:IVI131074 JFE131073:JFE131074 JPA131073:JPA131074 JYW131073:JYW131074 KIS131073:KIS131074 KSO131073:KSO131074 LCK131073:LCK131074 LMG131073:LMG131074 LWC131073:LWC131074 MFY131073:MFY131074 MPU131073:MPU131074 MZQ131073:MZQ131074 NJM131073:NJM131074 NTI131073:NTI131074 ODE131073:ODE131074 ONA131073:ONA131074 OWW131073:OWW131074 PGS131073:PGS131074 PQO131073:PQO131074 QAK131073:QAK131074 QKG131073:QKG131074 QUC131073:QUC131074 RDY131073:RDY131074 RNU131073:RNU131074 RXQ131073:RXQ131074 SHM131073:SHM131074 SRI131073:SRI131074 TBE131073:TBE131074 TLA131073:TLA131074 TUW131073:TUW131074 UES131073:UES131074 UOO131073:UOO131074 UYK131073:UYK131074 VIG131073:VIG131074 VSC131073:VSC131074 WBY131073:WBY131074 WLU131073:WLU131074 WVQ131073:WVQ131074 I196609:I196610 JE196609:JE196610 TA196609:TA196610 ACW196609:ACW196610 AMS196609:AMS196610 AWO196609:AWO196610 BGK196609:BGK196610 BQG196609:BQG196610 CAC196609:CAC196610 CJY196609:CJY196610 CTU196609:CTU196610 DDQ196609:DDQ196610 DNM196609:DNM196610 DXI196609:DXI196610 EHE196609:EHE196610 ERA196609:ERA196610 FAW196609:FAW196610 FKS196609:FKS196610 FUO196609:FUO196610 GEK196609:GEK196610 GOG196609:GOG196610 GYC196609:GYC196610 HHY196609:HHY196610 HRU196609:HRU196610 IBQ196609:IBQ196610 ILM196609:ILM196610 IVI196609:IVI196610 JFE196609:JFE196610 JPA196609:JPA196610 JYW196609:JYW196610 KIS196609:KIS196610 KSO196609:KSO196610 LCK196609:LCK196610 LMG196609:LMG196610 LWC196609:LWC196610 MFY196609:MFY196610 MPU196609:MPU196610 MZQ196609:MZQ196610 NJM196609:NJM196610 NTI196609:NTI196610 ODE196609:ODE196610 ONA196609:ONA196610 OWW196609:OWW196610 PGS196609:PGS196610 PQO196609:PQO196610 QAK196609:QAK196610 QKG196609:QKG196610 QUC196609:QUC196610 RDY196609:RDY196610 RNU196609:RNU196610 RXQ196609:RXQ196610 SHM196609:SHM196610 SRI196609:SRI196610 TBE196609:TBE196610 TLA196609:TLA196610 TUW196609:TUW196610 UES196609:UES196610 UOO196609:UOO196610 UYK196609:UYK196610 VIG196609:VIG196610 VSC196609:VSC196610 WBY196609:WBY196610 WLU196609:WLU196610 WVQ196609:WVQ196610 I262145:I262146 JE262145:JE262146 TA262145:TA262146 ACW262145:ACW262146 AMS262145:AMS262146 AWO262145:AWO262146 BGK262145:BGK262146 BQG262145:BQG262146 CAC262145:CAC262146 CJY262145:CJY262146 CTU262145:CTU262146 DDQ262145:DDQ262146 DNM262145:DNM262146 DXI262145:DXI262146 EHE262145:EHE262146 ERA262145:ERA262146 FAW262145:FAW262146 FKS262145:FKS262146 FUO262145:FUO262146 GEK262145:GEK262146 GOG262145:GOG262146 GYC262145:GYC262146 HHY262145:HHY262146 HRU262145:HRU262146 IBQ262145:IBQ262146 ILM262145:ILM262146 IVI262145:IVI262146 JFE262145:JFE262146 JPA262145:JPA262146 JYW262145:JYW262146 KIS262145:KIS262146 KSO262145:KSO262146 LCK262145:LCK262146 LMG262145:LMG262146 LWC262145:LWC262146 MFY262145:MFY262146 MPU262145:MPU262146 MZQ262145:MZQ262146 NJM262145:NJM262146 NTI262145:NTI262146 ODE262145:ODE262146 ONA262145:ONA262146 OWW262145:OWW262146 PGS262145:PGS262146 PQO262145:PQO262146 QAK262145:QAK262146 QKG262145:QKG262146 QUC262145:QUC262146 RDY262145:RDY262146 RNU262145:RNU262146 RXQ262145:RXQ262146 SHM262145:SHM262146 SRI262145:SRI262146 TBE262145:TBE262146 TLA262145:TLA262146 TUW262145:TUW262146 UES262145:UES262146 UOO262145:UOO262146 UYK262145:UYK262146 VIG262145:VIG262146 VSC262145:VSC262146 WBY262145:WBY262146 WLU262145:WLU262146 WVQ262145:WVQ262146 I327681:I327682 JE327681:JE327682 TA327681:TA327682 ACW327681:ACW327682 AMS327681:AMS327682 AWO327681:AWO327682 BGK327681:BGK327682 BQG327681:BQG327682 CAC327681:CAC327682 CJY327681:CJY327682 CTU327681:CTU327682 DDQ327681:DDQ327682 DNM327681:DNM327682 DXI327681:DXI327682 EHE327681:EHE327682 ERA327681:ERA327682 FAW327681:FAW327682 FKS327681:FKS327682 FUO327681:FUO327682 GEK327681:GEK327682 GOG327681:GOG327682 GYC327681:GYC327682 HHY327681:HHY327682 HRU327681:HRU327682 IBQ327681:IBQ327682 ILM327681:ILM327682 IVI327681:IVI327682 JFE327681:JFE327682 JPA327681:JPA327682 JYW327681:JYW327682 KIS327681:KIS327682 KSO327681:KSO327682 LCK327681:LCK327682 LMG327681:LMG327682 LWC327681:LWC327682 MFY327681:MFY327682 MPU327681:MPU327682 MZQ327681:MZQ327682 NJM327681:NJM327682 NTI327681:NTI327682 ODE327681:ODE327682 ONA327681:ONA327682 OWW327681:OWW327682 PGS327681:PGS327682 PQO327681:PQO327682 QAK327681:QAK327682 QKG327681:QKG327682 QUC327681:QUC327682 RDY327681:RDY327682 RNU327681:RNU327682 RXQ327681:RXQ327682 SHM327681:SHM327682 SRI327681:SRI327682 TBE327681:TBE327682 TLA327681:TLA327682 TUW327681:TUW327682 UES327681:UES327682 UOO327681:UOO327682 UYK327681:UYK327682 VIG327681:VIG327682 VSC327681:VSC327682 WBY327681:WBY327682 WLU327681:WLU327682 WVQ327681:WVQ327682 I393217:I393218 JE393217:JE393218 TA393217:TA393218 ACW393217:ACW393218 AMS393217:AMS393218 AWO393217:AWO393218 BGK393217:BGK393218 BQG393217:BQG393218 CAC393217:CAC393218 CJY393217:CJY393218 CTU393217:CTU393218 DDQ393217:DDQ393218 DNM393217:DNM393218 DXI393217:DXI393218 EHE393217:EHE393218 ERA393217:ERA393218 FAW393217:FAW393218 FKS393217:FKS393218 FUO393217:FUO393218 GEK393217:GEK393218 GOG393217:GOG393218 GYC393217:GYC393218 HHY393217:HHY393218 HRU393217:HRU393218 IBQ393217:IBQ393218 ILM393217:ILM393218 IVI393217:IVI393218 JFE393217:JFE393218 JPA393217:JPA393218 JYW393217:JYW393218 KIS393217:KIS393218 KSO393217:KSO393218 LCK393217:LCK393218 LMG393217:LMG393218 LWC393217:LWC393218 MFY393217:MFY393218 MPU393217:MPU393218 MZQ393217:MZQ393218 NJM393217:NJM393218 NTI393217:NTI393218 ODE393217:ODE393218 ONA393217:ONA393218 OWW393217:OWW393218 PGS393217:PGS393218 PQO393217:PQO393218 QAK393217:QAK393218 QKG393217:QKG393218 QUC393217:QUC393218 RDY393217:RDY393218 RNU393217:RNU393218 RXQ393217:RXQ393218 SHM393217:SHM393218 SRI393217:SRI393218 TBE393217:TBE393218 TLA393217:TLA393218 TUW393217:TUW393218 UES393217:UES393218 UOO393217:UOO393218 UYK393217:UYK393218 VIG393217:VIG393218 VSC393217:VSC393218 WBY393217:WBY393218 WLU393217:WLU393218 WVQ393217:WVQ393218 I458753:I458754 JE458753:JE458754 TA458753:TA458754 ACW458753:ACW458754 AMS458753:AMS458754 AWO458753:AWO458754 BGK458753:BGK458754 BQG458753:BQG458754 CAC458753:CAC458754 CJY458753:CJY458754 CTU458753:CTU458754 DDQ458753:DDQ458754 DNM458753:DNM458754 DXI458753:DXI458754 EHE458753:EHE458754 ERA458753:ERA458754 FAW458753:FAW458754 FKS458753:FKS458754 FUO458753:FUO458754 GEK458753:GEK458754 GOG458753:GOG458754 GYC458753:GYC458754 HHY458753:HHY458754 HRU458753:HRU458754 IBQ458753:IBQ458754 ILM458753:ILM458754 IVI458753:IVI458754 JFE458753:JFE458754 JPA458753:JPA458754 JYW458753:JYW458754 KIS458753:KIS458754 KSO458753:KSO458754 LCK458753:LCK458754 LMG458753:LMG458754 LWC458753:LWC458754 MFY458753:MFY458754 MPU458753:MPU458754 MZQ458753:MZQ458754 NJM458753:NJM458754 NTI458753:NTI458754 ODE458753:ODE458754 ONA458753:ONA458754 OWW458753:OWW458754 PGS458753:PGS458754 PQO458753:PQO458754 QAK458753:QAK458754 QKG458753:QKG458754 QUC458753:QUC458754 RDY458753:RDY458754 RNU458753:RNU458754 RXQ458753:RXQ458754 SHM458753:SHM458754 SRI458753:SRI458754 TBE458753:TBE458754 TLA458753:TLA458754 TUW458753:TUW458754 UES458753:UES458754 UOO458753:UOO458754 UYK458753:UYK458754 VIG458753:VIG458754 VSC458753:VSC458754 WBY458753:WBY458754 WLU458753:WLU458754 WVQ458753:WVQ458754 I524289:I524290 JE524289:JE524290 TA524289:TA524290 ACW524289:ACW524290 AMS524289:AMS524290 AWO524289:AWO524290 BGK524289:BGK524290 BQG524289:BQG524290 CAC524289:CAC524290 CJY524289:CJY524290 CTU524289:CTU524290 DDQ524289:DDQ524290 DNM524289:DNM524290 DXI524289:DXI524290 EHE524289:EHE524290 ERA524289:ERA524290 FAW524289:FAW524290 FKS524289:FKS524290 FUO524289:FUO524290 GEK524289:GEK524290 GOG524289:GOG524290 GYC524289:GYC524290 HHY524289:HHY524290 HRU524289:HRU524290 IBQ524289:IBQ524290 ILM524289:ILM524290 IVI524289:IVI524290 JFE524289:JFE524290 JPA524289:JPA524290 JYW524289:JYW524290 KIS524289:KIS524290 KSO524289:KSO524290 LCK524289:LCK524290 LMG524289:LMG524290 LWC524289:LWC524290 MFY524289:MFY524290 MPU524289:MPU524290 MZQ524289:MZQ524290 NJM524289:NJM524290 NTI524289:NTI524290 ODE524289:ODE524290 ONA524289:ONA524290 OWW524289:OWW524290 PGS524289:PGS524290 PQO524289:PQO524290 QAK524289:QAK524290 QKG524289:QKG524290 QUC524289:QUC524290 RDY524289:RDY524290 RNU524289:RNU524290 RXQ524289:RXQ524290 SHM524289:SHM524290 SRI524289:SRI524290 TBE524289:TBE524290 TLA524289:TLA524290 TUW524289:TUW524290 UES524289:UES524290 UOO524289:UOO524290 UYK524289:UYK524290 VIG524289:VIG524290 VSC524289:VSC524290 WBY524289:WBY524290 WLU524289:WLU524290 WVQ524289:WVQ524290 I589825:I589826 JE589825:JE589826 TA589825:TA589826 ACW589825:ACW589826 AMS589825:AMS589826 AWO589825:AWO589826 BGK589825:BGK589826 BQG589825:BQG589826 CAC589825:CAC589826 CJY589825:CJY589826 CTU589825:CTU589826 DDQ589825:DDQ589826 DNM589825:DNM589826 DXI589825:DXI589826 EHE589825:EHE589826 ERA589825:ERA589826 FAW589825:FAW589826 FKS589825:FKS589826 FUO589825:FUO589826 GEK589825:GEK589826 GOG589825:GOG589826 GYC589825:GYC589826 HHY589825:HHY589826 HRU589825:HRU589826 IBQ589825:IBQ589826 ILM589825:ILM589826 IVI589825:IVI589826 JFE589825:JFE589826 JPA589825:JPA589826 JYW589825:JYW589826 KIS589825:KIS589826 KSO589825:KSO589826 LCK589825:LCK589826 LMG589825:LMG589826 LWC589825:LWC589826 MFY589825:MFY589826 MPU589825:MPU589826 MZQ589825:MZQ589826 NJM589825:NJM589826 NTI589825:NTI589826 ODE589825:ODE589826 ONA589825:ONA589826 OWW589825:OWW589826 PGS589825:PGS589826 PQO589825:PQO589826 QAK589825:QAK589826 QKG589825:QKG589826 QUC589825:QUC589826 RDY589825:RDY589826 RNU589825:RNU589826 RXQ589825:RXQ589826 SHM589825:SHM589826 SRI589825:SRI589826 TBE589825:TBE589826 TLA589825:TLA589826 TUW589825:TUW589826 UES589825:UES589826 UOO589825:UOO589826 UYK589825:UYK589826 VIG589825:VIG589826 VSC589825:VSC589826 WBY589825:WBY589826 WLU589825:WLU589826 WVQ589825:WVQ589826 I655361:I655362 JE655361:JE655362 TA655361:TA655362 ACW655361:ACW655362 AMS655361:AMS655362 AWO655361:AWO655362 BGK655361:BGK655362 BQG655361:BQG655362 CAC655361:CAC655362 CJY655361:CJY655362 CTU655361:CTU655362 DDQ655361:DDQ655362 DNM655361:DNM655362 DXI655361:DXI655362 EHE655361:EHE655362 ERA655361:ERA655362 FAW655361:FAW655362 FKS655361:FKS655362 FUO655361:FUO655362 GEK655361:GEK655362 GOG655361:GOG655362 GYC655361:GYC655362 HHY655361:HHY655362 HRU655361:HRU655362 IBQ655361:IBQ655362 ILM655361:ILM655362 IVI655361:IVI655362 JFE655361:JFE655362 JPA655361:JPA655362 JYW655361:JYW655362 KIS655361:KIS655362 KSO655361:KSO655362 LCK655361:LCK655362 LMG655361:LMG655362 LWC655361:LWC655362 MFY655361:MFY655362 MPU655361:MPU655362 MZQ655361:MZQ655362 NJM655361:NJM655362 NTI655361:NTI655362 ODE655361:ODE655362 ONA655361:ONA655362 OWW655361:OWW655362 PGS655361:PGS655362 PQO655361:PQO655362 QAK655361:QAK655362 QKG655361:QKG655362 QUC655361:QUC655362 RDY655361:RDY655362 RNU655361:RNU655362 RXQ655361:RXQ655362 SHM655361:SHM655362 SRI655361:SRI655362 TBE655361:TBE655362 TLA655361:TLA655362 TUW655361:TUW655362 UES655361:UES655362 UOO655361:UOO655362 UYK655361:UYK655362 VIG655361:VIG655362 VSC655361:VSC655362 WBY655361:WBY655362 WLU655361:WLU655362 WVQ655361:WVQ655362 I720897:I720898 JE720897:JE720898 TA720897:TA720898 ACW720897:ACW720898 AMS720897:AMS720898 AWO720897:AWO720898 BGK720897:BGK720898 BQG720897:BQG720898 CAC720897:CAC720898 CJY720897:CJY720898 CTU720897:CTU720898 DDQ720897:DDQ720898 DNM720897:DNM720898 DXI720897:DXI720898 EHE720897:EHE720898 ERA720897:ERA720898 FAW720897:FAW720898 FKS720897:FKS720898 FUO720897:FUO720898 GEK720897:GEK720898 GOG720897:GOG720898 GYC720897:GYC720898 HHY720897:HHY720898 HRU720897:HRU720898 IBQ720897:IBQ720898 ILM720897:ILM720898 IVI720897:IVI720898 JFE720897:JFE720898 JPA720897:JPA720898 JYW720897:JYW720898 KIS720897:KIS720898 KSO720897:KSO720898 LCK720897:LCK720898 LMG720897:LMG720898 LWC720897:LWC720898 MFY720897:MFY720898 MPU720897:MPU720898 MZQ720897:MZQ720898 NJM720897:NJM720898 NTI720897:NTI720898 ODE720897:ODE720898 ONA720897:ONA720898 OWW720897:OWW720898 PGS720897:PGS720898 PQO720897:PQO720898 QAK720897:QAK720898 QKG720897:QKG720898 QUC720897:QUC720898 RDY720897:RDY720898 RNU720897:RNU720898 RXQ720897:RXQ720898 SHM720897:SHM720898 SRI720897:SRI720898 TBE720897:TBE720898 TLA720897:TLA720898 TUW720897:TUW720898 UES720897:UES720898 UOO720897:UOO720898 UYK720897:UYK720898 VIG720897:VIG720898 VSC720897:VSC720898 WBY720897:WBY720898 WLU720897:WLU720898 WVQ720897:WVQ720898 I786433:I786434 JE786433:JE786434 TA786433:TA786434 ACW786433:ACW786434 AMS786433:AMS786434 AWO786433:AWO786434 BGK786433:BGK786434 BQG786433:BQG786434 CAC786433:CAC786434 CJY786433:CJY786434 CTU786433:CTU786434 DDQ786433:DDQ786434 DNM786433:DNM786434 DXI786433:DXI786434 EHE786433:EHE786434 ERA786433:ERA786434 FAW786433:FAW786434 FKS786433:FKS786434 FUO786433:FUO786434 GEK786433:GEK786434 GOG786433:GOG786434 GYC786433:GYC786434 HHY786433:HHY786434 HRU786433:HRU786434 IBQ786433:IBQ786434 ILM786433:ILM786434 IVI786433:IVI786434 JFE786433:JFE786434 JPA786433:JPA786434 JYW786433:JYW786434 KIS786433:KIS786434 KSO786433:KSO786434 LCK786433:LCK786434 LMG786433:LMG786434 LWC786433:LWC786434 MFY786433:MFY786434 MPU786433:MPU786434 MZQ786433:MZQ786434 NJM786433:NJM786434 NTI786433:NTI786434 ODE786433:ODE786434 ONA786433:ONA786434 OWW786433:OWW786434 PGS786433:PGS786434 PQO786433:PQO786434 QAK786433:QAK786434 QKG786433:QKG786434 QUC786433:QUC786434 RDY786433:RDY786434 RNU786433:RNU786434 RXQ786433:RXQ786434 SHM786433:SHM786434 SRI786433:SRI786434 TBE786433:TBE786434 TLA786433:TLA786434 TUW786433:TUW786434 UES786433:UES786434 UOO786433:UOO786434 UYK786433:UYK786434 VIG786433:VIG786434 VSC786433:VSC786434 WBY786433:WBY786434 WLU786433:WLU786434 WVQ786433:WVQ786434 I851969:I851970 JE851969:JE851970 TA851969:TA851970 ACW851969:ACW851970 AMS851969:AMS851970 AWO851969:AWO851970 BGK851969:BGK851970 BQG851969:BQG851970 CAC851969:CAC851970 CJY851969:CJY851970 CTU851969:CTU851970 DDQ851969:DDQ851970 DNM851969:DNM851970 DXI851969:DXI851970 EHE851969:EHE851970 ERA851969:ERA851970 FAW851969:FAW851970 FKS851969:FKS851970 FUO851969:FUO851970 GEK851969:GEK851970 GOG851969:GOG851970 GYC851969:GYC851970 HHY851969:HHY851970 HRU851969:HRU851970 IBQ851969:IBQ851970 ILM851969:ILM851970 IVI851969:IVI851970 JFE851969:JFE851970 JPA851969:JPA851970 JYW851969:JYW851970 KIS851969:KIS851970 KSO851969:KSO851970 LCK851969:LCK851970 LMG851969:LMG851970 LWC851969:LWC851970 MFY851969:MFY851970 MPU851969:MPU851970 MZQ851969:MZQ851970 NJM851969:NJM851970 NTI851969:NTI851970 ODE851969:ODE851970 ONA851969:ONA851970 OWW851969:OWW851970 PGS851969:PGS851970 PQO851969:PQO851970 QAK851969:QAK851970 QKG851969:QKG851970 QUC851969:QUC851970 RDY851969:RDY851970 RNU851969:RNU851970 RXQ851969:RXQ851970 SHM851969:SHM851970 SRI851969:SRI851970 TBE851969:TBE851970 TLA851969:TLA851970 TUW851969:TUW851970 UES851969:UES851970 UOO851969:UOO851970 UYK851969:UYK851970 VIG851969:VIG851970 VSC851969:VSC851970 WBY851969:WBY851970 WLU851969:WLU851970 WVQ851969:WVQ851970 I917505:I917506 JE917505:JE917506 TA917505:TA917506 ACW917505:ACW917506 AMS917505:AMS917506 AWO917505:AWO917506 BGK917505:BGK917506 BQG917505:BQG917506 CAC917505:CAC917506 CJY917505:CJY917506 CTU917505:CTU917506 DDQ917505:DDQ917506 DNM917505:DNM917506 DXI917505:DXI917506 EHE917505:EHE917506 ERA917505:ERA917506 FAW917505:FAW917506 FKS917505:FKS917506 FUO917505:FUO917506 GEK917505:GEK917506 GOG917505:GOG917506 GYC917505:GYC917506 HHY917505:HHY917506 HRU917505:HRU917506 IBQ917505:IBQ917506 ILM917505:ILM917506 IVI917505:IVI917506 JFE917505:JFE917506 JPA917505:JPA917506 JYW917505:JYW917506 KIS917505:KIS917506 KSO917505:KSO917506 LCK917505:LCK917506 LMG917505:LMG917506 LWC917505:LWC917506 MFY917505:MFY917506 MPU917505:MPU917506 MZQ917505:MZQ917506 NJM917505:NJM917506 NTI917505:NTI917506 ODE917505:ODE917506 ONA917505:ONA917506 OWW917505:OWW917506 PGS917505:PGS917506 PQO917505:PQO917506 QAK917505:QAK917506 QKG917505:QKG917506 QUC917505:QUC917506 RDY917505:RDY917506 RNU917505:RNU917506 RXQ917505:RXQ917506 SHM917505:SHM917506 SRI917505:SRI917506 TBE917505:TBE917506 TLA917505:TLA917506 TUW917505:TUW917506 UES917505:UES917506 UOO917505:UOO917506 UYK917505:UYK917506 VIG917505:VIG917506 VSC917505:VSC917506 WBY917505:WBY917506 WLU917505:WLU917506 WVQ917505:WVQ917506 I983041:I983042 JE983041:JE983042 TA983041:TA983042 ACW983041:ACW983042 AMS983041:AMS983042 AWO983041:AWO983042 BGK983041:BGK983042 BQG983041:BQG983042 CAC983041:CAC983042 CJY983041:CJY983042 CTU983041:CTU983042 DDQ983041:DDQ983042 DNM983041:DNM983042 DXI983041:DXI983042 EHE983041:EHE983042 ERA983041:ERA983042 FAW983041:FAW983042 FKS983041:FKS983042 FUO983041:FUO983042 GEK983041:GEK983042 GOG983041:GOG983042 GYC983041:GYC983042 HHY983041:HHY983042 HRU983041:HRU983042 IBQ983041:IBQ983042 ILM983041:ILM983042 IVI983041:IVI983042 JFE983041:JFE983042 JPA983041:JPA983042 JYW983041:JYW983042 KIS983041:KIS983042 KSO983041:KSO983042 LCK983041:LCK983042 LMG983041:LMG983042 LWC983041:LWC983042 MFY983041:MFY983042 MPU983041:MPU983042 MZQ983041:MZQ983042 NJM983041:NJM983042 NTI983041:NTI983042 ODE983041:ODE983042 ONA983041:ONA983042 OWW983041:OWW983042 PGS983041:PGS983042 PQO983041:PQO983042 QAK983041:QAK983042 QKG983041:QKG983042 QUC983041:QUC983042 RDY983041:RDY983042 RNU983041:RNU983042 RXQ983041:RXQ983042 SHM983041:SHM983042 SRI983041:SRI983042 TBE983041:TBE983042 TLA983041:TLA983042 TUW983041:TUW983042 UES983041:UES983042 UOO983041:UOO983042 UYK983041:UYK983042 VIG983041:VIG983042 VSC983041:VSC983042 WBY983041:WBY983042 WLU983041:WLU983042 WVQ983041:WVQ983042 I65540 JE65540 TA65540 ACW65540 AMS65540 AWO65540 BGK65540 BQG65540 CAC65540 CJY65540 CTU65540 DDQ65540 DNM65540 DXI65540 EHE65540 ERA65540 FAW65540 FKS65540 FUO65540 GEK65540 GOG65540 GYC65540 HHY65540 HRU65540 IBQ65540 ILM65540 IVI65540 JFE65540 JPA65540 JYW65540 KIS65540 KSO65540 LCK65540 LMG65540 LWC65540 MFY65540 MPU65540 MZQ65540 NJM65540 NTI65540 ODE65540 ONA65540 OWW65540 PGS65540 PQO65540 QAK65540 QKG65540 QUC65540 RDY65540 RNU65540 RXQ65540 SHM65540 SRI65540 TBE65540 TLA65540 TUW65540 UES65540 UOO65540 UYK65540 VIG65540 VSC65540 WBY65540 WLU65540 WVQ65540 I131076 JE131076 TA131076 ACW131076 AMS131076 AWO131076 BGK131076 BQG131076 CAC131076 CJY131076 CTU131076 DDQ131076 DNM131076 DXI131076 EHE131076 ERA131076 FAW131076 FKS131076 FUO131076 GEK131076 GOG131076 GYC131076 HHY131076 HRU131076 IBQ131076 ILM131076 IVI131076 JFE131076 JPA131076 JYW131076 KIS131076 KSO131076 LCK131076 LMG131076 LWC131076 MFY131076 MPU131076 MZQ131076 NJM131076 NTI131076 ODE131076 ONA131076 OWW131076 PGS131076 PQO131076 QAK131076 QKG131076 QUC131076 RDY131076 RNU131076 RXQ131076 SHM131076 SRI131076 TBE131076 TLA131076 TUW131076 UES131076 UOO131076 UYK131076 VIG131076 VSC131076 WBY131076 WLU131076 WVQ131076 I196612 JE196612 TA196612 ACW196612 AMS196612 AWO196612 BGK196612 BQG196612 CAC196612 CJY196612 CTU196612 DDQ196612 DNM196612 DXI196612 EHE196612 ERA196612 FAW196612 FKS196612 FUO196612 GEK196612 GOG196612 GYC196612 HHY196612 HRU196612 IBQ196612 ILM196612 IVI196612 JFE196612 JPA196612 JYW196612 KIS196612 KSO196612 LCK196612 LMG196612 LWC196612 MFY196612 MPU196612 MZQ196612 NJM196612 NTI196612 ODE196612 ONA196612 OWW196612 PGS196612 PQO196612 QAK196612 QKG196612 QUC196612 RDY196612 RNU196612 RXQ196612 SHM196612 SRI196612 TBE196612 TLA196612 TUW196612 UES196612 UOO196612 UYK196612 VIG196612 VSC196612 WBY196612 WLU196612 WVQ196612 I262148 JE262148 TA262148 ACW262148 AMS262148 AWO262148 BGK262148 BQG262148 CAC262148 CJY262148 CTU262148 DDQ262148 DNM262148 DXI262148 EHE262148 ERA262148 FAW262148 FKS262148 FUO262148 GEK262148 GOG262148 GYC262148 HHY262148 HRU262148 IBQ262148 ILM262148 IVI262148 JFE262148 JPA262148 JYW262148 KIS262148 KSO262148 LCK262148 LMG262148 LWC262148 MFY262148 MPU262148 MZQ262148 NJM262148 NTI262148 ODE262148 ONA262148 OWW262148 PGS262148 PQO262148 QAK262148 QKG262148 QUC262148 RDY262148 RNU262148 RXQ262148 SHM262148 SRI262148 TBE262148 TLA262148 TUW262148 UES262148 UOO262148 UYK262148 VIG262148 VSC262148 WBY262148 WLU262148 WVQ262148 I327684 JE327684 TA327684 ACW327684 AMS327684 AWO327684 BGK327684 BQG327684 CAC327684 CJY327684 CTU327684 DDQ327684 DNM327684 DXI327684 EHE327684 ERA327684 FAW327684 FKS327684 FUO327684 GEK327684 GOG327684 GYC327684 HHY327684 HRU327684 IBQ327684 ILM327684 IVI327684 JFE327684 JPA327684 JYW327684 KIS327684 KSO327684 LCK327684 LMG327684 LWC327684 MFY327684 MPU327684 MZQ327684 NJM327684 NTI327684 ODE327684 ONA327684 OWW327684 PGS327684 PQO327684 QAK327684 QKG327684 QUC327684 RDY327684 RNU327684 RXQ327684 SHM327684 SRI327684 TBE327684 TLA327684 TUW327684 UES327684 UOO327684 UYK327684 VIG327684 VSC327684 WBY327684 WLU327684 WVQ327684 I393220 JE393220 TA393220 ACW393220 AMS393220 AWO393220 BGK393220 BQG393220 CAC393220 CJY393220 CTU393220 DDQ393220 DNM393220 DXI393220 EHE393220 ERA393220 FAW393220 FKS393220 FUO393220 GEK393220 GOG393220 GYC393220 HHY393220 HRU393220 IBQ393220 ILM393220 IVI393220 JFE393220 JPA393220 JYW393220 KIS393220 KSO393220 LCK393220 LMG393220 LWC393220 MFY393220 MPU393220 MZQ393220 NJM393220 NTI393220 ODE393220 ONA393220 OWW393220 PGS393220 PQO393220 QAK393220 QKG393220 QUC393220 RDY393220 RNU393220 RXQ393220 SHM393220 SRI393220 TBE393220 TLA393220 TUW393220 UES393220 UOO393220 UYK393220 VIG393220 VSC393220 WBY393220 WLU393220 WVQ393220 I458756 JE458756 TA458756 ACW458756 AMS458756 AWO458756 BGK458756 BQG458756 CAC458756 CJY458756 CTU458756 DDQ458756 DNM458756 DXI458756 EHE458756 ERA458756 FAW458756 FKS458756 FUO458756 GEK458756 GOG458756 GYC458756 HHY458756 HRU458756 IBQ458756 ILM458756 IVI458756 JFE458756 JPA458756 JYW458756 KIS458756 KSO458756 LCK458756 LMG458756 LWC458756 MFY458756 MPU458756 MZQ458756 NJM458756 NTI458756 ODE458756 ONA458756 OWW458756 PGS458756 PQO458756 QAK458756 QKG458756 QUC458756 RDY458756 RNU458756 RXQ458756 SHM458756 SRI458756 TBE458756 TLA458756 TUW458756 UES458756 UOO458756 UYK458756 VIG458756 VSC458756 WBY458756 WLU458756 WVQ458756 I524292 JE524292 TA524292 ACW524292 AMS524292 AWO524292 BGK524292 BQG524292 CAC524292 CJY524292 CTU524292 DDQ524292 DNM524292 DXI524292 EHE524292 ERA524292 FAW524292 FKS524292 FUO524292 GEK524292 GOG524292 GYC524292 HHY524292 HRU524292 IBQ524292 ILM524292 IVI524292 JFE524292 JPA524292 JYW524292 KIS524292 KSO524292 LCK524292 LMG524292 LWC524292 MFY524292 MPU524292 MZQ524292 NJM524292 NTI524292 ODE524292 ONA524292 OWW524292 PGS524292 PQO524292 QAK524292 QKG524292 QUC524292 RDY524292 RNU524292 RXQ524292 SHM524292 SRI524292 TBE524292 TLA524292 TUW524292 UES524292 UOO524292 UYK524292 VIG524292 VSC524292 WBY524292 WLU524292 WVQ524292 I589828 JE589828 TA589828 ACW589828 AMS589828 AWO589828 BGK589828 BQG589828 CAC589828 CJY589828 CTU589828 DDQ589828 DNM589828 DXI589828 EHE589828 ERA589828 FAW589828 FKS589828 FUO589828 GEK589828 GOG589828 GYC589828 HHY589828 HRU589828 IBQ589828 ILM589828 IVI589828 JFE589828 JPA589828 JYW589828 KIS589828 KSO589828 LCK589828 LMG589828 LWC589828 MFY589828 MPU589828 MZQ589828 NJM589828 NTI589828 ODE589828 ONA589828 OWW589828 PGS589828 PQO589828 QAK589828 QKG589828 QUC589828 RDY589828 RNU589828 RXQ589828 SHM589828 SRI589828 TBE589828 TLA589828 TUW589828 UES589828 UOO589828 UYK589828 VIG589828 VSC589828 WBY589828 WLU589828 WVQ589828 I655364 JE655364 TA655364 ACW655364 AMS655364 AWO655364 BGK655364 BQG655364 CAC655364 CJY655364 CTU655364 DDQ655364 DNM655364 DXI655364 EHE655364 ERA655364 FAW655364 FKS655364 FUO655364 GEK655364 GOG655364 GYC655364 HHY655364 HRU655364 IBQ655364 ILM655364 IVI655364 JFE655364 JPA655364 JYW655364 KIS655364 KSO655364 LCK655364 LMG655364 LWC655364 MFY655364 MPU655364 MZQ655364 NJM655364 NTI655364 ODE655364 ONA655364 OWW655364 PGS655364 PQO655364 QAK655364 QKG655364 QUC655364 RDY655364 RNU655364 RXQ655364 SHM655364 SRI655364 TBE655364 TLA655364 TUW655364 UES655364 UOO655364 UYK655364 VIG655364 VSC655364 WBY655364 WLU655364 WVQ655364 I720900 JE720900 TA720900 ACW720900 AMS720900 AWO720900 BGK720900 BQG720900 CAC720900 CJY720900 CTU720900 DDQ720900 DNM720900 DXI720900 EHE720900 ERA720900 FAW720900 FKS720900 FUO720900 GEK720900 GOG720900 GYC720900 HHY720900 HRU720900 IBQ720900 ILM720900 IVI720900 JFE720900 JPA720900 JYW720900 KIS720900 KSO720900 LCK720900 LMG720900 LWC720900 MFY720900 MPU720900 MZQ720900 NJM720900 NTI720900 ODE720900 ONA720900 OWW720900 PGS720900 PQO720900 QAK720900 QKG720900 QUC720900 RDY720900 RNU720900 RXQ720900 SHM720900 SRI720900 TBE720900 TLA720900 TUW720900 UES720900 UOO720900 UYK720900 VIG720900 VSC720900 WBY720900 WLU720900 WVQ720900 I786436 JE786436 TA786436 ACW786436 AMS786436 AWO786436 BGK786436 BQG786436 CAC786436 CJY786436 CTU786436 DDQ786436 DNM786436 DXI786436 EHE786436 ERA786436 FAW786436 FKS786436 FUO786436 GEK786436 GOG786436 GYC786436 HHY786436 HRU786436 IBQ786436 ILM786436 IVI786436 JFE786436 JPA786436 JYW786436 KIS786436 KSO786436 LCK786436 LMG786436 LWC786436 MFY786436 MPU786436 MZQ786436 NJM786436 NTI786436 ODE786436 ONA786436 OWW786436 PGS786436 PQO786436 QAK786436 QKG786436 QUC786436 RDY786436 RNU786436 RXQ786436 SHM786436 SRI786436 TBE786436 TLA786436 TUW786436 UES786436 UOO786436 UYK786436 VIG786436 VSC786436 WBY786436 WLU786436 WVQ786436 I851972 JE851972 TA851972 ACW851972 AMS851972 AWO851972 BGK851972 BQG851972 CAC851972 CJY851972 CTU851972 DDQ851972 DNM851972 DXI851972 EHE851972 ERA851972 FAW851972 FKS851972 FUO851972 GEK851972 GOG851972 GYC851972 HHY851972 HRU851972 IBQ851972 ILM851972 IVI851972 JFE851972 JPA851972 JYW851972 KIS851972 KSO851972 LCK851972 LMG851972 LWC851972 MFY851972 MPU851972 MZQ851972 NJM851972 NTI851972 ODE851972 ONA851972 OWW851972 PGS851972 PQO851972 QAK851972 QKG851972 QUC851972 RDY851972 RNU851972 RXQ851972 SHM851972 SRI851972 TBE851972 TLA851972 TUW851972 UES851972 UOO851972 UYK851972 VIG851972 VSC851972 WBY851972 WLU851972 WVQ851972 I917508 JE917508 TA917508 ACW917508 AMS917508 AWO917508 BGK917508 BQG917508 CAC917508 CJY917508 CTU917508 DDQ917508 DNM917508 DXI917508 EHE917508 ERA917508 FAW917508 FKS917508 FUO917508 GEK917508 GOG917508 GYC917508 HHY917508 HRU917508 IBQ917508 ILM917508 IVI917508 JFE917508 JPA917508 JYW917508 KIS917508 KSO917508 LCK917508 LMG917508 LWC917508 MFY917508 MPU917508 MZQ917508 NJM917508 NTI917508 ODE917508 ONA917508 OWW917508 PGS917508 PQO917508 QAK917508 QKG917508 QUC917508 RDY917508 RNU917508 RXQ917508 SHM917508 SRI917508 TBE917508 TLA917508 TUW917508 UES917508 UOO917508 UYK917508 VIG917508 VSC917508 WBY917508 WLU917508 WVQ917508 I983044 JE983044 TA983044 ACW983044 AMS983044 AWO983044 BGK983044 BQG983044 CAC983044 CJY983044 CTU983044 DDQ983044 DNM983044 DXI983044 EHE983044 ERA983044 FAW983044 FKS983044 FUO983044 GEK983044 GOG983044 GYC983044 HHY983044 HRU983044 IBQ983044 ILM983044 IVI983044 JFE983044 JPA983044 JYW983044 KIS983044 KSO983044 LCK983044 LMG983044 LWC983044 MFY983044 MPU983044 MZQ983044 NJM983044 NTI983044 ODE983044 ONA983044 OWW983044 PGS983044 PQO983044 QAK983044 QKG983044 QUC983044 RDY983044 RNU983044 RXQ983044 SHM983044 SRI983044 TBE983044 TLA983044 TUW983044 UES983044 UOO983044 UYK983044 VIG983044 VSC983044 WBY983044 WLU983044 J6:J53">
      <formula1>"不限,30,35,40,45"</formula1>
    </dataValidation>
    <dataValidation type="list" allowBlank="1" showInputMessage="1" showErrorMessage="1" sqref="WVR983044 JG5:JG16 TC5:TC16 ACY5:ACY16 AMU5:AMU16 AWQ5:AWQ16 BGM5:BGM16 BQI5:BQI16 CAE5:CAE16 CKA5:CKA16 CTW5:CTW16 DDS5:DDS16 DNO5:DNO16 DXK5:DXK16 EHG5:EHG16 ERC5:ERC16 FAY5:FAY16 FKU5:FKU16 FUQ5:FUQ16 GEM5:GEM16 GOI5:GOI16 GYE5:GYE16 HIA5:HIA16 HRW5:HRW16 IBS5:IBS16 ILO5:ILO16 IVK5:IVK16 JFG5:JFG16 JPC5:JPC16 JYY5:JYY16 KIU5:KIU16 KSQ5:KSQ16 LCM5:LCM16 LMI5:LMI16 LWE5:LWE16 MGA5:MGA16 MPW5:MPW16 MZS5:MZS16 NJO5:NJO16 NTK5:NTK16 ODG5:ODG16 ONC5:ONC16 OWY5:OWY16 PGU5:PGU16 PQQ5:PQQ16 QAM5:QAM16 QKI5:QKI16 QUE5:QUE16 REA5:REA16 RNW5:RNW16 RXS5:RXS16 SHO5:SHO16 SRK5:SRK16 TBG5:TBG16 TLC5:TLC16 TUY5:TUY16 UEU5:UEU16 UOQ5:UOQ16 UYM5:UYM16 VII5:VII16 VSE5:VSE16 WCA5:WCA16 WLW5:WLW16 WVS5:WVS16 K65541:K65552 JG65541:JG65552 TC65541:TC65552 ACY65541:ACY65552 AMU65541:AMU65552 AWQ65541:AWQ65552 BGM65541:BGM65552 BQI65541:BQI65552 CAE65541:CAE65552 CKA65541:CKA65552 CTW65541:CTW65552 DDS65541:DDS65552 DNO65541:DNO65552 DXK65541:DXK65552 EHG65541:EHG65552 ERC65541:ERC65552 FAY65541:FAY65552 FKU65541:FKU65552 FUQ65541:FUQ65552 GEM65541:GEM65552 GOI65541:GOI65552 GYE65541:GYE65552 HIA65541:HIA65552 HRW65541:HRW65552 IBS65541:IBS65552 ILO65541:ILO65552 IVK65541:IVK65552 JFG65541:JFG65552 JPC65541:JPC65552 JYY65541:JYY65552 KIU65541:KIU65552 KSQ65541:KSQ65552 LCM65541:LCM65552 LMI65541:LMI65552 LWE65541:LWE65552 MGA65541:MGA65552 MPW65541:MPW65552 MZS65541:MZS65552 NJO65541:NJO65552 NTK65541:NTK65552 ODG65541:ODG65552 ONC65541:ONC65552 OWY65541:OWY65552 PGU65541:PGU65552 PQQ65541:PQQ65552 QAM65541:QAM65552 QKI65541:QKI65552 QUE65541:QUE65552 REA65541:REA65552 RNW65541:RNW65552 RXS65541:RXS65552 SHO65541:SHO65552 SRK65541:SRK65552 TBG65541:TBG65552 TLC65541:TLC65552 TUY65541:TUY65552 UEU65541:UEU65552 UOQ65541:UOQ65552 UYM65541:UYM65552 VII65541:VII65552 VSE65541:VSE65552 WCA65541:WCA65552 WLW65541:WLW65552 WVS65541:WVS65552 K131077:K131088 JG131077:JG131088 TC131077:TC131088 ACY131077:ACY131088 AMU131077:AMU131088 AWQ131077:AWQ131088 BGM131077:BGM131088 BQI131077:BQI131088 CAE131077:CAE131088 CKA131077:CKA131088 CTW131077:CTW131088 DDS131077:DDS131088 DNO131077:DNO131088 DXK131077:DXK131088 EHG131077:EHG131088 ERC131077:ERC131088 FAY131077:FAY131088 FKU131077:FKU131088 FUQ131077:FUQ131088 GEM131077:GEM131088 GOI131077:GOI131088 GYE131077:GYE131088 HIA131077:HIA131088 HRW131077:HRW131088 IBS131077:IBS131088 ILO131077:ILO131088 IVK131077:IVK131088 JFG131077:JFG131088 JPC131077:JPC131088 JYY131077:JYY131088 KIU131077:KIU131088 KSQ131077:KSQ131088 LCM131077:LCM131088 LMI131077:LMI131088 LWE131077:LWE131088 MGA131077:MGA131088 MPW131077:MPW131088 MZS131077:MZS131088 NJO131077:NJO131088 NTK131077:NTK131088 ODG131077:ODG131088 ONC131077:ONC131088 OWY131077:OWY131088 PGU131077:PGU131088 PQQ131077:PQQ131088 QAM131077:QAM131088 QKI131077:QKI131088 QUE131077:QUE131088 REA131077:REA131088 RNW131077:RNW131088 RXS131077:RXS131088 SHO131077:SHO131088 SRK131077:SRK131088 TBG131077:TBG131088 TLC131077:TLC131088 TUY131077:TUY131088 UEU131077:UEU131088 UOQ131077:UOQ131088 UYM131077:UYM131088 VII131077:VII131088 VSE131077:VSE131088 WCA131077:WCA131088 WLW131077:WLW131088 WVS131077:WVS131088 K196613:K196624 JG196613:JG196624 TC196613:TC196624 ACY196613:ACY196624 AMU196613:AMU196624 AWQ196613:AWQ196624 BGM196613:BGM196624 BQI196613:BQI196624 CAE196613:CAE196624 CKA196613:CKA196624 CTW196613:CTW196624 DDS196613:DDS196624 DNO196613:DNO196624 DXK196613:DXK196624 EHG196613:EHG196624 ERC196613:ERC196624 FAY196613:FAY196624 FKU196613:FKU196624 FUQ196613:FUQ196624 GEM196613:GEM196624 GOI196613:GOI196624 GYE196613:GYE196624 HIA196613:HIA196624 HRW196613:HRW196624 IBS196613:IBS196624 ILO196613:ILO196624 IVK196613:IVK196624 JFG196613:JFG196624 JPC196613:JPC196624 JYY196613:JYY196624 KIU196613:KIU196624 KSQ196613:KSQ196624 LCM196613:LCM196624 LMI196613:LMI196624 LWE196613:LWE196624 MGA196613:MGA196624 MPW196613:MPW196624 MZS196613:MZS196624 NJO196613:NJO196624 NTK196613:NTK196624 ODG196613:ODG196624 ONC196613:ONC196624 OWY196613:OWY196624 PGU196613:PGU196624 PQQ196613:PQQ196624 QAM196613:QAM196624 QKI196613:QKI196624 QUE196613:QUE196624 REA196613:REA196624 RNW196613:RNW196624 RXS196613:RXS196624 SHO196613:SHO196624 SRK196613:SRK196624 TBG196613:TBG196624 TLC196613:TLC196624 TUY196613:TUY196624 UEU196613:UEU196624 UOQ196613:UOQ196624 UYM196613:UYM196624 VII196613:VII196624 VSE196613:VSE196624 WCA196613:WCA196624 WLW196613:WLW196624 WVS196613:WVS196624 K262149:K262160 JG262149:JG262160 TC262149:TC262160 ACY262149:ACY262160 AMU262149:AMU262160 AWQ262149:AWQ262160 BGM262149:BGM262160 BQI262149:BQI262160 CAE262149:CAE262160 CKA262149:CKA262160 CTW262149:CTW262160 DDS262149:DDS262160 DNO262149:DNO262160 DXK262149:DXK262160 EHG262149:EHG262160 ERC262149:ERC262160 FAY262149:FAY262160 FKU262149:FKU262160 FUQ262149:FUQ262160 GEM262149:GEM262160 GOI262149:GOI262160 GYE262149:GYE262160 HIA262149:HIA262160 HRW262149:HRW262160 IBS262149:IBS262160 ILO262149:ILO262160 IVK262149:IVK262160 JFG262149:JFG262160 JPC262149:JPC262160 JYY262149:JYY262160 KIU262149:KIU262160 KSQ262149:KSQ262160 LCM262149:LCM262160 LMI262149:LMI262160 LWE262149:LWE262160 MGA262149:MGA262160 MPW262149:MPW262160 MZS262149:MZS262160 NJO262149:NJO262160 NTK262149:NTK262160 ODG262149:ODG262160 ONC262149:ONC262160 OWY262149:OWY262160 PGU262149:PGU262160 PQQ262149:PQQ262160 QAM262149:QAM262160 QKI262149:QKI262160 QUE262149:QUE262160 REA262149:REA262160 RNW262149:RNW262160 RXS262149:RXS262160 SHO262149:SHO262160 SRK262149:SRK262160 TBG262149:TBG262160 TLC262149:TLC262160 TUY262149:TUY262160 UEU262149:UEU262160 UOQ262149:UOQ262160 UYM262149:UYM262160 VII262149:VII262160 VSE262149:VSE262160 WCA262149:WCA262160 WLW262149:WLW262160 WVS262149:WVS262160 K327685:K327696 JG327685:JG327696 TC327685:TC327696 ACY327685:ACY327696 AMU327685:AMU327696 AWQ327685:AWQ327696 BGM327685:BGM327696 BQI327685:BQI327696 CAE327685:CAE327696 CKA327685:CKA327696 CTW327685:CTW327696 DDS327685:DDS327696 DNO327685:DNO327696 DXK327685:DXK327696 EHG327685:EHG327696 ERC327685:ERC327696 FAY327685:FAY327696 FKU327685:FKU327696 FUQ327685:FUQ327696 GEM327685:GEM327696 GOI327685:GOI327696 GYE327685:GYE327696 HIA327685:HIA327696 HRW327685:HRW327696 IBS327685:IBS327696 ILO327685:ILO327696 IVK327685:IVK327696 JFG327685:JFG327696 JPC327685:JPC327696 JYY327685:JYY327696 KIU327685:KIU327696 KSQ327685:KSQ327696 LCM327685:LCM327696 LMI327685:LMI327696 LWE327685:LWE327696 MGA327685:MGA327696 MPW327685:MPW327696 MZS327685:MZS327696 NJO327685:NJO327696 NTK327685:NTK327696 ODG327685:ODG327696 ONC327685:ONC327696 OWY327685:OWY327696 PGU327685:PGU327696 PQQ327685:PQQ327696 QAM327685:QAM327696 QKI327685:QKI327696 QUE327685:QUE327696 REA327685:REA327696 RNW327685:RNW327696 RXS327685:RXS327696 SHO327685:SHO327696 SRK327685:SRK327696 TBG327685:TBG327696 TLC327685:TLC327696 TUY327685:TUY327696 UEU327685:UEU327696 UOQ327685:UOQ327696 UYM327685:UYM327696 VII327685:VII327696 VSE327685:VSE327696 WCA327685:WCA327696 WLW327685:WLW327696 WVS327685:WVS327696 K393221:K393232 JG393221:JG393232 TC393221:TC393232 ACY393221:ACY393232 AMU393221:AMU393232 AWQ393221:AWQ393232 BGM393221:BGM393232 BQI393221:BQI393232 CAE393221:CAE393232 CKA393221:CKA393232 CTW393221:CTW393232 DDS393221:DDS393232 DNO393221:DNO393232 DXK393221:DXK393232 EHG393221:EHG393232 ERC393221:ERC393232 FAY393221:FAY393232 FKU393221:FKU393232 FUQ393221:FUQ393232 GEM393221:GEM393232 GOI393221:GOI393232 GYE393221:GYE393232 HIA393221:HIA393232 HRW393221:HRW393232 IBS393221:IBS393232 ILO393221:ILO393232 IVK393221:IVK393232 JFG393221:JFG393232 JPC393221:JPC393232 JYY393221:JYY393232 KIU393221:KIU393232 KSQ393221:KSQ393232 LCM393221:LCM393232 LMI393221:LMI393232 LWE393221:LWE393232 MGA393221:MGA393232 MPW393221:MPW393232 MZS393221:MZS393232 NJO393221:NJO393232 NTK393221:NTK393232 ODG393221:ODG393232 ONC393221:ONC393232 OWY393221:OWY393232 PGU393221:PGU393232 PQQ393221:PQQ393232 QAM393221:QAM393232 QKI393221:QKI393232 QUE393221:QUE393232 REA393221:REA393232 RNW393221:RNW393232 RXS393221:RXS393232 SHO393221:SHO393232 SRK393221:SRK393232 TBG393221:TBG393232 TLC393221:TLC393232 TUY393221:TUY393232 UEU393221:UEU393232 UOQ393221:UOQ393232 UYM393221:UYM393232 VII393221:VII393232 VSE393221:VSE393232 WCA393221:WCA393232 WLW393221:WLW393232 WVS393221:WVS393232 K458757:K458768 JG458757:JG458768 TC458757:TC458768 ACY458757:ACY458768 AMU458757:AMU458768 AWQ458757:AWQ458768 BGM458757:BGM458768 BQI458757:BQI458768 CAE458757:CAE458768 CKA458757:CKA458768 CTW458757:CTW458768 DDS458757:DDS458768 DNO458757:DNO458768 DXK458757:DXK458768 EHG458757:EHG458768 ERC458757:ERC458768 FAY458757:FAY458768 FKU458757:FKU458768 FUQ458757:FUQ458768 GEM458757:GEM458768 GOI458757:GOI458768 GYE458757:GYE458768 HIA458757:HIA458768 HRW458757:HRW458768 IBS458757:IBS458768 ILO458757:ILO458768 IVK458757:IVK458768 JFG458757:JFG458768 JPC458757:JPC458768 JYY458757:JYY458768 KIU458757:KIU458768 KSQ458757:KSQ458768 LCM458757:LCM458768 LMI458757:LMI458768 LWE458757:LWE458768 MGA458757:MGA458768 MPW458757:MPW458768 MZS458757:MZS458768 NJO458757:NJO458768 NTK458757:NTK458768 ODG458757:ODG458768 ONC458757:ONC458768 OWY458757:OWY458768 PGU458757:PGU458768 PQQ458757:PQQ458768 QAM458757:QAM458768 QKI458757:QKI458768 QUE458757:QUE458768 REA458757:REA458768 RNW458757:RNW458768 RXS458757:RXS458768 SHO458757:SHO458768 SRK458757:SRK458768 TBG458757:TBG458768 TLC458757:TLC458768 TUY458757:TUY458768 UEU458757:UEU458768 UOQ458757:UOQ458768 UYM458757:UYM458768 VII458757:VII458768 VSE458757:VSE458768 WCA458757:WCA458768 WLW458757:WLW458768 WVS458757:WVS458768 K524293:K524304 JG524293:JG524304 TC524293:TC524304 ACY524293:ACY524304 AMU524293:AMU524304 AWQ524293:AWQ524304 BGM524293:BGM524304 BQI524293:BQI524304 CAE524293:CAE524304 CKA524293:CKA524304 CTW524293:CTW524304 DDS524293:DDS524304 DNO524293:DNO524304 DXK524293:DXK524304 EHG524293:EHG524304 ERC524293:ERC524304 FAY524293:FAY524304 FKU524293:FKU524304 FUQ524293:FUQ524304 GEM524293:GEM524304 GOI524293:GOI524304 GYE524293:GYE524304 HIA524293:HIA524304 HRW524293:HRW524304 IBS524293:IBS524304 ILO524293:ILO524304 IVK524293:IVK524304 JFG524293:JFG524304 JPC524293:JPC524304 JYY524293:JYY524304 KIU524293:KIU524304 KSQ524293:KSQ524304 LCM524293:LCM524304 LMI524293:LMI524304 LWE524293:LWE524304 MGA524293:MGA524304 MPW524293:MPW524304 MZS524293:MZS524304 NJO524293:NJO524304 NTK524293:NTK524304 ODG524293:ODG524304 ONC524293:ONC524304 OWY524293:OWY524304 PGU524293:PGU524304 PQQ524293:PQQ524304 QAM524293:QAM524304 QKI524293:QKI524304 QUE524293:QUE524304 REA524293:REA524304 RNW524293:RNW524304 RXS524293:RXS524304 SHO524293:SHO524304 SRK524293:SRK524304 TBG524293:TBG524304 TLC524293:TLC524304 TUY524293:TUY524304 UEU524293:UEU524304 UOQ524293:UOQ524304 UYM524293:UYM524304 VII524293:VII524304 VSE524293:VSE524304 WCA524293:WCA524304 WLW524293:WLW524304 WVS524293:WVS524304 K589829:K589840 JG589829:JG589840 TC589829:TC589840 ACY589829:ACY589840 AMU589829:AMU589840 AWQ589829:AWQ589840 BGM589829:BGM589840 BQI589829:BQI589840 CAE589829:CAE589840 CKA589829:CKA589840 CTW589829:CTW589840 DDS589829:DDS589840 DNO589829:DNO589840 DXK589829:DXK589840 EHG589829:EHG589840 ERC589829:ERC589840 FAY589829:FAY589840 FKU589829:FKU589840 FUQ589829:FUQ589840 GEM589829:GEM589840 GOI589829:GOI589840 GYE589829:GYE589840 HIA589829:HIA589840 HRW589829:HRW589840 IBS589829:IBS589840 ILO589829:ILO589840 IVK589829:IVK589840 JFG589829:JFG589840 JPC589829:JPC589840 JYY589829:JYY589840 KIU589829:KIU589840 KSQ589829:KSQ589840 LCM589829:LCM589840 LMI589829:LMI589840 LWE589829:LWE589840 MGA589829:MGA589840 MPW589829:MPW589840 MZS589829:MZS589840 NJO589829:NJO589840 NTK589829:NTK589840 ODG589829:ODG589840 ONC589829:ONC589840 OWY589829:OWY589840 PGU589829:PGU589840 PQQ589829:PQQ589840 QAM589829:QAM589840 QKI589829:QKI589840 QUE589829:QUE589840 REA589829:REA589840 RNW589829:RNW589840 RXS589829:RXS589840 SHO589829:SHO589840 SRK589829:SRK589840 TBG589829:TBG589840 TLC589829:TLC589840 TUY589829:TUY589840 UEU589829:UEU589840 UOQ589829:UOQ589840 UYM589829:UYM589840 VII589829:VII589840 VSE589829:VSE589840 WCA589829:WCA589840 WLW589829:WLW589840 WVS589829:WVS589840 K655365:K655376 JG655365:JG655376 TC655365:TC655376 ACY655365:ACY655376 AMU655365:AMU655376 AWQ655365:AWQ655376 BGM655365:BGM655376 BQI655365:BQI655376 CAE655365:CAE655376 CKA655365:CKA655376 CTW655365:CTW655376 DDS655365:DDS655376 DNO655365:DNO655376 DXK655365:DXK655376 EHG655365:EHG655376 ERC655365:ERC655376 FAY655365:FAY655376 FKU655365:FKU655376 FUQ655365:FUQ655376 GEM655365:GEM655376 GOI655365:GOI655376 GYE655365:GYE655376 HIA655365:HIA655376 HRW655365:HRW655376 IBS655365:IBS655376 ILO655365:ILO655376 IVK655365:IVK655376 JFG655365:JFG655376 JPC655365:JPC655376 JYY655365:JYY655376 KIU655365:KIU655376 KSQ655365:KSQ655376 LCM655365:LCM655376 LMI655365:LMI655376 LWE655365:LWE655376 MGA655365:MGA655376 MPW655365:MPW655376 MZS655365:MZS655376 NJO655365:NJO655376 NTK655365:NTK655376 ODG655365:ODG655376 ONC655365:ONC655376 OWY655365:OWY655376 PGU655365:PGU655376 PQQ655365:PQQ655376 QAM655365:QAM655376 QKI655365:QKI655376 QUE655365:QUE655376 REA655365:REA655376 RNW655365:RNW655376 RXS655365:RXS655376 SHO655365:SHO655376 SRK655365:SRK655376 TBG655365:TBG655376 TLC655365:TLC655376 TUY655365:TUY655376 UEU655365:UEU655376 UOQ655365:UOQ655376 UYM655365:UYM655376 VII655365:VII655376 VSE655365:VSE655376 WCA655365:WCA655376 WLW655365:WLW655376 WVS655365:WVS655376 K720901:K720912 JG720901:JG720912 TC720901:TC720912 ACY720901:ACY720912 AMU720901:AMU720912 AWQ720901:AWQ720912 BGM720901:BGM720912 BQI720901:BQI720912 CAE720901:CAE720912 CKA720901:CKA720912 CTW720901:CTW720912 DDS720901:DDS720912 DNO720901:DNO720912 DXK720901:DXK720912 EHG720901:EHG720912 ERC720901:ERC720912 FAY720901:FAY720912 FKU720901:FKU720912 FUQ720901:FUQ720912 GEM720901:GEM720912 GOI720901:GOI720912 GYE720901:GYE720912 HIA720901:HIA720912 HRW720901:HRW720912 IBS720901:IBS720912 ILO720901:ILO720912 IVK720901:IVK720912 JFG720901:JFG720912 JPC720901:JPC720912 JYY720901:JYY720912 KIU720901:KIU720912 KSQ720901:KSQ720912 LCM720901:LCM720912 LMI720901:LMI720912 LWE720901:LWE720912 MGA720901:MGA720912 MPW720901:MPW720912 MZS720901:MZS720912 NJO720901:NJO720912 NTK720901:NTK720912 ODG720901:ODG720912 ONC720901:ONC720912 OWY720901:OWY720912 PGU720901:PGU720912 PQQ720901:PQQ720912 QAM720901:QAM720912 QKI720901:QKI720912 QUE720901:QUE720912 REA720901:REA720912 RNW720901:RNW720912 RXS720901:RXS720912 SHO720901:SHO720912 SRK720901:SRK720912 TBG720901:TBG720912 TLC720901:TLC720912 TUY720901:TUY720912 UEU720901:UEU720912 UOQ720901:UOQ720912 UYM720901:UYM720912 VII720901:VII720912 VSE720901:VSE720912 WCA720901:WCA720912 WLW720901:WLW720912 WVS720901:WVS720912 K786437:K786448 JG786437:JG786448 TC786437:TC786448 ACY786437:ACY786448 AMU786437:AMU786448 AWQ786437:AWQ786448 BGM786437:BGM786448 BQI786437:BQI786448 CAE786437:CAE786448 CKA786437:CKA786448 CTW786437:CTW786448 DDS786437:DDS786448 DNO786437:DNO786448 DXK786437:DXK786448 EHG786437:EHG786448 ERC786437:ERC786448 FAY786437:FAY786448 FKU786437:FKU786448 FUQ786437:FUQ786448 GEM786437:GEM786448 GOI786437:GOI786448 GYE786437:GYE786448 HIA786437:HIA786448 HRW786437:HRW786448 IBS786437:IBS786448 ILO786437:ILO786448 IVK786437:IVK786448 JFG786437:JFG786448 JPC786437:JPC786448 JYY786437:JYY786448 KIU786437:KIU786448 KSQ786437:KSQ786448 LCM786437:LCM786448 LMI786437:LMI786448 LWE786437:LWE786448 MGA786437:MGA786448 MPW786437:MPW786448 MZS786437:MZS786448 NJO786437:NJO786448 NTK786437:NTK786448 ODG786437:ODG786448 ONC786437:ONC786448 OWY786437:OWY786448 PGU786437:PGU786448 PQQ786437:PQQ786448 QAM786437:QAM786448 QKI786437:QKI786448 QUE786437:QUE786448 REA786437:REA786448 RNW786437:RNW786448 RXS786437:RXS786448 SHO786437:SHO786448 SRK786437:SRK786448 TBG786437:TBG786448 TLC786437:TLC786448 TUY786437:TUY786448 UEU786437:UEU786448 UOQ786437:UOQ786448 UYM786437:UYM786448 VII786437:VII786448 VSE786437:VSE786448 WCA786437:WCA786448 WLW786437:WLW786448 WVS786437:WVS786448 K851973:K851984 JG851973:JG851984 TC851973:TC851984 ACY851973:ACY851984 AMU851973:AMU851984 AWQ851973:AWQ851984 BGM851973:BGM851984 BQI851973:BQI851984 CAE851973:CAE851984 CKA851973:CKA851984 CTW851973:CTW851984 DDS851973:DDS851984 DNO851973:DNO851984 DXK851973:DXK851984 EHG851973:EHG851984 ERC851973:ERC851984 FAY851973:FAY851984 FKU851973:FKU851984 FUQ851973:FUQ851984 GEM851973:GEM851984 GOI851973:GOI851984 GYE851973:GYE851984 HIA851973:HIA851984 HRW851973:HRW851984 IBS851973:IBS851984 ILO851973:ILO851984 IVK851973:IVK851984 JFG851973:JFG851984 JPC851973:JPC851984 JYY851973:JYY851984 KIU851973:KIU851984 KSQ851973:KSQ851984 LCM851973:LCM851984 LMI851973:LMI851984 LWE851973:LWE851984 MGA851973:MGA851984 MPW851973:MPW851984 MZS851973:MZS851984 NJO851973:NJO851984 NTK851973:NTK851984 ODG851973:ODG851984 ONC851973:ONC851984 OWY851973:OWY851984 PGU851973:PGU851984 PQQ851973:PQQ851984 QAM851973:QAM851984 QKI851973:QKI851984 QUE851973:QUE851984 REA851973:REA851984 RNW851973:RNW851984 RXS851973:RXS851984 SHO851973:SHO851984 SRK851973:SRK851984 TBG851973:TBG851984 TLC851973:TLC851984 TUY851973:TUY851984 UEU851973:UEU851984 UOQ851973:UOQ851984 UYM851973:UYM851984 VII851973:VII851984 VSE851973:VSE851984 WCA851973:WCA851984 WLW851973:WLW851984 WVS851973:WVS851984 K917509:K917520 JG917509:JG917520 TC917509:TC917520 ACY917509:ACY917520 AMU917509:AMU917520 AWQ917509:AWQ917520 BGM917509:BGM917520 BQI917509:BQI917520 CAE917509:CAE917520 CKA917509:CKA917520 CTW917509:CTW917520 DDS917509:DDS917520 DNO917509:DNO917520 DXK917509:DXK917520 EHG917509:EHG917520 ERC917509:ERC917520 FAY917509:FAY917520 FKU917509:FKU917520 FUQ917509:FUQ917520 GEM917509:GEM917520 GOI917509:GOI917520 GYE917509:GYE917520 HIA917509:HIA917520 HRW917509:HRW917520 IBS917509:IBS917520 ILO917509:ILO917520 IVK917509:IVK917520 JFG917509:JFG917520 JPC917509:JPC917520 JYY917509:JYY917520 KIU917509:KIU917520 KSQ917509:KSQ917520 LCM917509:LCM917520 LMI917509:LMI917520 LWE917509:LWE917520 MGA917509:MGA917520 MPW917509:MPW917520 MZS917509:MZS917520 NJO917509:NJO917520 NTK917509:NTK917520 ODG917509:ODG917520 ONC917509:ONC917520 OWY917509:OWY917520 PGU917509:PGU917520 PQQ917509:PQQ917520 QAM917509:QAM917520 QKI917509:QKI917520 QUE917509:QUE917520 REA917509:REA917520 RNW917509:RNW917520 RXS917509:RXS917520 SHO917509:SHO917520 SRK917509:SRK917520 TBG917509:TBG917520 TLC917509:TLC917520 TUY917509:TUY917520 UEU917509:UEU917520 UOQ917509:UOQ917520 UYM917509:UYM917520 VII917509:VII917520 VSE917509:VSE917520 WCA917509:WCA917520 WLW917509:WLW917520 WVS917509:WVS917520 K983045:K983056 JG983045:JG983056 TC983045:TC983056 ACY983045:ACY983056 AMU983045:AMU983056 AWQ983045:AWQ983056 BGM983045:BGM983056 BQI983045:BQI983056 CAE983045:CAE983056 CKA983045:CKA983056 CTW983045:CTW983056 DDS983045:DDS983056 DNO983045:DNO983056 DXK983045:DXK983056 EHG983045:EHG983056 ERC983045:ERC983056 FAY983045:FAY983056 FKU983045:FKU983056 FUQ983045:FUQ983056 GEM983045:GEM983056 GOI983045:GOI983056 GYE983045:GYE983056 HIA983045:HIA983056 HRW983045:HRW983056 IBS983045:IBS983056 ILO983045:ILO983056 IVK983045:IVK983056 JFG983045:JFG983056 JPC983045:JPC983056 JYY983045:JYY983056 KIU983045:KIU983056 KSQ983045:KSQ983056 LCM983045:LCM983056 LMI983045:LMI983056 LWE983045:LWE983056 MGA983045:MGA983056 MPW983045:MPW983056 MZS983045:MZS983056 NJO983045:NJO983056 NTK983045:NTK983056 ODG983045:ODG983056 ONC983045:ONC983056 OWY983045:OWY983056 PGU983045:PGU983056 PQQ983045:PQQ983056 QAM983045:QAM983056 QKI983045:QKI983056 QUE983045:QUE983056 REA983045:REA983056 RNW983045:RNW983056 RXS983045:RXS983056 SHO983045:SHO983056 SRK983045:SRK983056 TBG983045:TBG983056 TLC983045:TLC983056 TUY983045:TUY983056 UEU983045:UEU983056 UOQ983045:UOQ983056 UYM983045:UYM983056 VII983045:VII983056 VSE983045:VSE983056 WCA983045:WCA983056 WLW983045:WLW983056 WVS983045:WVS983056 J65540 JF65540 TB65540 ACX65540 AMT65540 AWP65540 BGL65540 BQH65540 CAD65540 CJZ65540 CTV65540 DDR65540 DNN65540 DXJ65540 EHF65540 ERB65540 FAX65540 FKT65540 FUP65540 GEL65540 GOH65540 GYD65540 HHZ65540 HRV65540 IBR65540 ILN65540 IVJ65540 JFF65540 JPB65540 JYX65540 KIT65540 KSP65540 LCL65540 LMH65540 LWD65540 MFZ65540 MPV65540 MZR65540 NJN65540 NTJ65540 ODF65540 ONB65540 OWX65540 PGT65540 PQP65540 QAL65540 QKH65540 QUD65540 RDZ65540 RNV65540 RXR65540 SHN65540 SRJ65540 TBF65540 TLB65540 TUX65540 UET65540 UOP65540 UYL65540 VIH65540 VSD65540 WBZ65540 WLV65540 WVR65540 J131076 JF131076 TB131076 ACX131076 AMT131076 AWP131076 BGL131076 BQH131076 CAD131076 CJZ131076 CTV131076 DDR131076 DNN131076 DXJ131076 EHF131076 ERB131076 FAX131076 FKT131076 FUP131076 GEL131076 GOH131076 GYD131076 HHZ131076 HRV131076 IBR131076 ILN131076 IVJ131076 JFF131076 JPB131076 JYX131076 KIT131076 KSP131076 LCL131076 LMH131076 LWD131076 MFZ131076 MPV131076 MZR131076 NJN131076 NTJ131076 ODF131076 ONB131076 OWX131076 PGT131076 PQP131076 QAL131076 QKH131076 QUD131076 RDZ131076 RNV131076 RXR131076 SHN131076 SRJ131076 TBF131076 TLB131076 TUX131076 UET131076 UOP131076 UYL131076 VIH131076 VSD131076 WBZ131076 WLV131076 WVR131076 J196612 JF196612 TB196612 ACX196612 AMT196612 AWP196612 BGL196612 BQH196612 CAD196612 CJZ196612 CTV196612 DDR196612 DNN196612 DXJ196612 EHF196612 ERB196612 FAX196612 FKT196612 FUP196612 GEL196612 GOH196612 GYD196612 HHZ196612 HRV196612 IBR196612 ILN196612 IVJ196612 JFF196612 JPB196612 JYX196612 KIT196612 KSP196612 LCL196612 LMH196612 LWD196612 MFZ196612 MPV196612 MZR196612 NJN196612 NTJ196612 ODF196612 ONB196612 OWX196612 PGT196612 PQP196612 QAL196612 QKH196612 QUD196612 RDZ196612 RNV196612 RXR196612 SHN196612 SRJ196612 TBF196612 TLB196612 TUX196612 UET196612 UOP196612 UYL196612 VIH196612 VSD196612 WBZ196612 WLV196612 WVR196612 J262148 JF262148 TB262148 ACX262148 AMT262148 AWP262148 BGL262148 BQH262148 CAD262148 CJZ262148 CTV262148 DDR262148 DNN262148 DXJ262148 EHF262148 ERB262148 FAX262148 FKT262148 FUP262148 GEL262148 GOH262148 GYD262148 HHZ262148 HRV262148 IBR262148 ILN262148 IVJ262148 JFF262148 JPB262148 JYX262148 KIT262148 KSP262148 LCL262148 LMH262148 LWD262148 MFZ262148 MPV262148 MZR262148 NJN262148 NTJ262148 ODF262148 ONB262148 OWX262148 PGT262148 PQP262148 QAL262148 QKH262148 QUD262148 RDZ262148 RNV262148 RXR262148 SHN262148 SRJ262148 TBF262148 TLB262148 TUX262148 UET262148 UOP262148 UYL262148 VIH262148 VSD262148 WBZ262148 WLV262148 WVR262148 J327684 JF327684 TB327684 ACX327684 AMT327684 AWP327684 BGL327684 BQH327684 CAD327684 CJZ327684 CTV327684 DDR327684 DNN327684 DXJ327684 EHF327684 ERB327684 FAX327684 FKT327684 FUP327684 GEL327684 GOH327684 GYD327684 HHZ327684 HRV327684 IBR327684 ILN327684 IVJ327684 JFF327684 JPB327684 JYX327684 KIT327684 KSP327684 LCL327684 LMH327684 LWD327684 MFZ327684 MPV327684 MZR327684 NJN327684 NTJ327684 ODF327684 ONB327684 OWX327684 PGT327684 PQP327684 QAL327684 QKH327684 QUD327684 RDZ327684 RNV327684 RXR327684 SHN327684 SRJ327684 TBF327684 TLB327684 TUX327684 UET327684 UOP327684 UYL327684 VIH327684 VSD327684 WBZ327684 WLV327684 WVR327684 J393220 JF393220 TB393220 ACX393220 AMT393220 AWP393220 BGL393220 BQH393220 CAD393220 CJZ393220 CTV393220 DDR393220 DNN393220 DXJ393220 EHF393220 ERB393220 FAX393220 FKT393220 FUP393220 GEL393220 GOH393220 GYD393220 HHZ393220 HRV393220 IBR393220 ILN393220 IVJ393220 JFF393220 JPB393220 JYX393220 KIT393220 KSP393220 LCL393220 LMH393220 LWD393220 MFZ393220 MPV393220 MZR393220 NJN393220 NTJ393220 ODF393220 ONB393220 OWX393220 PGT393220 PQP393220 QAL393220 QKH393220 QUD393220 RDZ393220 RNV393220 RXR393220 SHN393220 SRJ393220 TBF393220 TLB393220 TUX393220 UET393220 UOP393220 UYL393220 VIH393220 VSD393220 WBZ393220 WLV393220 WVR393220 J458756 JF458756 TB458756 ACX458756 AMT458756 AWP458756 BGL458756 BQH458756 CAD458756 CJZ458756 CTV458756 DDR458756 DNN458756 DXJ458756 EHF458756 ERB458756 FAX458756 FKT458756 FUP458756 GEL458756 GOH458756 GYD458756 HHZ458756 HRV458756 IBR458756 ILN458756 IVJ458756 JFF458756 JPB458756 JYX458756 KIT458756 KSP458756 LCL458756 LMH458756 LWD458756 MFZ458756 MPV458756 MZR458756 NJN458756 NTJ458756 ODF458756 ONB458756 OWX458756 PGT458756 PQP458756 QAL458756 QKH458756 QUD458756 RDZ458756 RNV458756 RXR458756 SHN458756 SRJ458756 TBF458756 TLB458756 TUX458756 UET458756 UOP458756 UYL458756 VIH458756 VSD458756 WBZ458756 WLV458756 WVR458756 J524292 JF524292 TB524292 ACX524292 AMT524292 AWP524292 BGL524292 BQH524292 CAD524292 CJZ524292 CTV524292 DDR524292 DNN524292 DXJ524292 EHF524292 ERB524292 FAX524292 FKT524292 FUP524292 GEL524292 GOH524292 GYD524292 HHZ524292 HRV524292 IBR524292 ILN524292 IVJ524292 JFF524292 JPB524292 JYX524292 KIT524292 KSP524292 LCL524292 LMH524292 LWD524292 MFZ524292 MPV524292 MZR524292 NJN524292 NTJ524292 ODF524292 ONB524292 OWX524292 PGT524292 PQP524292 QAL524292 QKH524292 QUD524292 RDZ524292 RNV524292 RXR524292 SHN524292 SRJ524292 TBF524292 TLB524292 TUX524292 UET524292 UOP524292 UYL524292 VIH524292 VSD524292 WBZ524292 WLV524292 WVR524292 J589828 JF589828 TB589828 ACX589828 AMT589828 AWP589828 BGL589828 BQH589828 CAD589828 CJZ589828 CTV589828 DDR589828 DNN589828 DXJ589828 EHF589828 ERB589828 FAX589828 FKT589828 FUP589828 GEL589828 GOH589828 GYD589828 HHZ589828 HRV589828 IBR589828 ILN589828 IVJ589828 JFF589828 JPB589828 JYX589828 KIT589828 KSP589828 LCL589828 LMH589828 LWD589828 MFZ589828 MPV589828 MZR589828 NJN589828 NTJ589828 ODF589828 ONB589828 OWX589828 PGT589828 PQP589828 QAL589828 QKH589828 QUD589828 RDZ589828 RNV589828 RXR589828 SHN589828 SRJ589828 TBF589828 TLB589828 TUX589828 UET589828 UOP589828 UYL589828 VIH589828 VSD589828 WBZ589828 WLV589828 WVR589828 J655364 JF655364 TB655364 ACX655364 AMT655364 AWP655364 BGL655364 BQH655364 CAD655364 CJZ655364 CTV655364 DDR655364 DNN655364 DXJ655364 EHF655364 ERB655364 FAX655364 FKT655364 FUP655364 GEL655364 GOH655364 GYD655364 HHZ655364 HRV655364 IBR655364 ILN655364 IVJ655364 JFF655364 JPB655364 JYX655364 KIT655364 KSP655364 LCL655364 LMH655364 LWD655364 MFZ655364 MPV655364 MZR655364 NJN655364 NTJ655364 ODF655364 ONB655364 OWX655364 PGT655364 PQP655364 QAL655364 QKH655364 QUD655364 RDZ655364 RNV655364 RXR655364 SHN655364 SRJ655364 TBF655364 TLB655364 TUX655364 UET655364 UOP655364 UYL655364 VIH655364 VSD655364 WBZ655364 WLV655364 WVR655364 J720900 JF720900 TB720900 ACX720900 AMT720900 AWP720900 BGL720900 BQH720900 CAD720900 CJZ720900 CTV720900 DDR720900 DNN720900 DXJ720900 EHF720900 ERB720900 FAX720900 FKT720900 FUP720900 GEL720900 GOH720900 GYD720900 HHZ720900 HRV720900 IBR720900 ILN720900 IVJ720900 JFF720900 JPB720900 JYX720900 KIT720900 KSP720900 LCL720900 LMH720900 LWD720900 MFZ720900 MPV720900 MZR720900 NJN720900 NTJ720900 ODF720900 ONB720900 OWX720900 PGT720900 PQP720900 QAL720900 QKH720900 QUD720900 RDZ720900 RNV720900 RXR720900 SHN720900 SRJ720900 TBF720900 TLB720900 TUX720900 UET720900 UOP720900 UYL720900 VIH720900 VSD720900 WBZ720900 WLV720900 WVR720900 J786436 JF786436 TB786436 ACX786436 AMT786436 AWP786436 BGL786436 BQH786436 CAD786436 CJZ786436 CTV786436 DDR786436 DNN786436 DXJ786436 EHF786436 ERB786436 FAX786436 FKT786436 FUP786436 GEL786436 GOH786436 GYD786436 HHZ786436 HRV786436 IBR786436 ILN786436 IVJ786436 JFF786436 JPB786436 JYX786436 KIT786436 KSP786436 LCL786436 LMH786436 LWD786436 MFZ786436 MPV786436 MZR786436 NJN786436 NTJ786436 ODF786436 ONB786436 OWX786436 PGT786436 PQP786436 QAL786436 QKH786436 QUD786436 RDZ786436 RNV786436 RXR786436 SHN786436 SRJ786436 TBF786436 TLB786436 TUX786436 UET786436 UOP786436 UYL786436 VIH786436 VSD786436 WBZ786436 WLV786436 WVR786436 J851972 JF851972 TB851972 ACX851972 AMT851972 AWP851972 BGL851972 BQH851972 CAD851972 CJZ851972 CTV851972 DDR851972 DNN851972 DXJ851972 EHF851972 ERB851972 FAX851972 FKT851972 FUP851972 GEL851972 GOH851972 GYD851972 HHZ851972 HRV851972 IBR851972 ILN851972 IVJ851972 JFF851972 JPB851972 JYX851972 KIT851972 KSP851972 LCL851972 LMH851972 LWD851972 MFZ851972 MPV851972 MZR851972 NJN851972 NTJ851972 ODF851972 ONB851972 OWX851972 PGT851972 PQP851972 QAL851972 QKH851972 QUD851972 RDZ851972 RNV851972 RXR851972 SHN851972 SRJ851972 TBF851972 TLB851972 TUX851972 UET851972 UOP851972 UYL851972 VIH851972 VSD851972 WBZ851972 WLV851972 WVR851972 J917508 JF917508 TB917508 ACX917508 AMT917508 AWP917508 BGL917508 BQH917508 CAD917508 CJZ917508 CTV917508 DDR917508 DNN917508 DXJ917508 EHF917508 ERB917508 FAX917508 FKT917508 FUP917508 GEL917508 GOH917508 GYD917508 HHZ917508 HRV917508 IBR917508 ILN917508 IVJ917508 JFF917508 JPB917508 JYX917508 KIT917508 KSP917508 LCL917508 LMH917508 LWD917508 MFZ917508 MPV917508 MZR917508 NJN917508 NTJ917508 ODF917508 ONB917508 OWX917508 PGT917508 PQP917508 QAL917508 QKH917508 QUD917508 RDZ917508 RNV917508 RXR917508 SHN917508 SRJ917508 TBF917508 TLB917508 TUX917508 UET917508 UOP917508 UYL917508 VIH917508 VSD917508 WBZ917508 WLV917508 WVR917508 J983044 JF983044 TB983044 ACX983044 AMT983044 AWP983044 BGL983044 BQH983044 CAD983044 CJZ983044 CTV983044 DDR983044 DNN983044 DXJ983044 EHF983044 ERB983044 FAX983044 FKT983044 FUP983044 GEL983044 GOH983044 GYD983044 HHZ983044 HRV983044 IBR983044 ILN983044 IVJ983044 JFF983044 JPB983044 JYX983044 KIT983044 KSP983044 LCL983044 LMH983044 LWD983044 MFZ983044 MPV983044 MZR983044 NJN983044 NTJ983044 ODF983044 ONB983044 OWX983044 PGT983044 PQP983044 QAL983044 QKH983044 QUD983044 RDZ983044 RNV983044 RXR983044 SHN983044 SRJ983044 TBF983044 TLB983044 TUX983044 UET983044 UOP983044 UYL983044 VIH983044 VSD983044 WBZ983044 WLV983044 K6:K16">
      <formula1>"大专/高职及以上,本科及以上,研究生及以上"</formula1>
    </dataValidation>
    <dataValidation type="list" allowBlank="1" showInputMessage="1" showErrorMessage="1" sqref="F65536 JB65536 SX65536 ACT65536 AMP65536 AWL65536 BGH65536 BQD65536 BZZ65536 CJV65536 CTR65536 DDN65536 DNJ65536 DXF65536 EHB65536 EQX65536 FAT65536 FKP65536 FUL65536 GEH65536 GOD65536 GXZ65536 HHV65536 HRR65536 IBN65536 ILJ65536 IVF65536 JFB65536 JOX65536 JYT65536 KIP65536 KSL65536 LCH65536 LMD65536 LVZ65536 MFV65536 MPR65536 MZN65536 NJJ65536 NTF65536 ODB65536 OMX65536 OWT65536 PGP65536 PQL65536 QAH65536 QKD65536 QTZ65536 RDV65536 RNR65536 RXN65536 SHJ65536 SRF65536 TBB65536 TKX65536 TUT65536 UEP65536 UOL65536 UYH65536 VID65536 VRZ65536 WBV65536 WLR65536 WVN65536 F131072 JB131072 SX131072 ACT131072 AMP131072 AWL131072 BGH131072 BQD131072 BZZ131072 CJV131072 CTR131072 DDN131072 DNJ131072 DXF131072 EHB131072 EQX131072 FAT131072 FKP131072 FUL131072 GEH131072 GOD131072 GXZ131072 HHV131072 HRR131072 IBN131072 ILJ131072 IVF131072 JFB131072 JOX131072 JYT131072 KIP131072 KSL131072 LCH131072 LMD131072 LVZ131072 MFV131072 MPR131072 MZN131072 NJJ131072 NTF131072 ODB131072 OMX131072 OWT131072 PGP131072 PQL131072 QAH131072 QKD131072 QTZ131072 RDV131072 RNR131072 RXN131072 SHJ131072 SRF131072 TBB131072 TKX131072 TUT131072 UEP131072 UOL131072 UYH131072 VID131072 VRZ131072 WBV131072 WLR131072 WVN131072 F196608 JB196608 SX196608 ACT196608 AMP196608 AWL196608 BGH196608 BQD196608 BZZ196608 CJV196608 CTR196608 DDN196608 DNJ196608 DXF196608 EHB196608 EQX196608 FAT196608 FKP196608 FUL196608 GEH196608 GOD196608 GXZ196608 HHV196608 HRR196608 IBN196608 ILJ196608 IVF196608 JFB196608 JOX196608 JYT196608 KIP196608 KSL196608 LCH196608 LMD196608 LVZ196608 MFV196608 MPR196608 MZN196608 NJJ196608 NTF196608 ODB196608 OMX196608 OWT196608 PGP196608 PQL196608 QAH196608 QKD196608 QTZ196608 RDV196608 RNR196608 RXN196608 SHJ196608 SRF196608 TBB196608 TKX196608 TUT196608 UEP196608 UOL196608 UYH196608 VID196608 VRZ196608 WBV196608 WLR196608 WVN196608 F262144 JB262144 SX262144 ACT262144 AMP262144 AWL262144 BGH262144 BQD262144 BZZ262144 CJV262144 CTR262144 DDN262144 DNJ262144 DXF262144 EHB262144 EQX262144 FAT262144 FKP262144 FUL262144 GEH262144 GOD262144 GXZ262144 HHV262144 HRR262144 IBN262144 ILJ262144 IVF262144 JFB262144 JOX262144 JYT262144 KIP262144 KSL262144 LCH262144 LMD262144 LVZ262144 MFV262144 MPR262144 MZN262144 NJJ262144 NTF262144 ODB262144 OMX262144 OWT262144 PGP262144 PQL262144 QAH262144 QKD262144 QTZ262144 RDV262144 RNR262144 RXN262144 SHJ262144 SRF262144 TBB262144 TKX262144 TUT262144 UEP262144 UOL262144 UYH262144 VID262144 VRZ262144 WBV262144 WLR262144 WVN262144 F327680 JB327680 SX327680 ACT327680 AMP327680 AWL327680 BGH327680 BQD327680 BZZ327680 CJV327680 CTR327680 DDN327680 DNJ327680 DXF327680 EHB327680 EQX327680 FAT327680 FKP327680 FUL327680 GEH327680 GOD327680 GXZ327680 HHV327680 HRR327680 IBN327680 ILJ327680 IVF327680 JFB327680 JOX327680 JYT327680 KIP327680 KSL327680 LCH327680 LMD327680 LVZ327680 MFV327680 MPR327680 MZN327680 NJJ327680 NTF327680 ODB327680 OMX327680 OWT327680 PGP327680 PQL327680 QAH327680 QKD327680 QTZ327680 RDV327680 RNR327680 RXN327680 SHJ327680 SRF327680 TBB327680 TKX327680 TUT327680 UEP327680 UOL327680 UYH327680 VID327680 VRZ327680 WBV327680 WLR327680 WVN327680 F393216 JB393216 SX393216 ACT393216 AMP393216 AWL393216 BGH393216 BQD393216 BZZ393216 CJV393216 CTR393216 DDN393216 DNJ393216 DXF393216 EHB393216 EQX393216 FAT393216 FKP393216 FUL393216 GEH393216 GOD393216 GXZ393216 HHV393216 HRR393216 IBN393216 ILJ393216 IVF393216 JFB393216 JOX393216 JYT393216 KIP393216 KSL393216 LCH393216 LMD393216 LVZ393216 MFV393216 MPR393216 MZN393216 NJJ393216 NTF393216 ODB393216 OMX393216 OWT393216 PGP393216 PQL393216 QAH393216 QKD393216 QTZ393216 RDV393216 RNR393216 RXN393216 SHJ393216 SRF393216 TBB393216 TKX393216 TUT393216 UEP393216 UOL393216 UYH393216 VID393216 VRZ393216 WBV393216 WLR393216 WVN393216 F458752 JB458752 SX458752 ACT458752 AMP458752 AWL458752 BGH458752 BQD458752 BZZ458752 CJV458752 CTR458752 DDN458752 DNJ458752 DXF458752 EHB458752 EQX458752 FAT458752 FKP458752 FUL458752 GEH458752 GOD458752 GXZ458752 HHV458752 HRR458752 IBN458752 ILJ458752 IVF458752 JFB458752 JOX458752 JYT458752 KIP458752 KSL458752 LCH458752 LMD458752 LVZ458752 MFV458752 MPR458752 MZN458752 NJJ458752 NTF458752 ODB458752 OMX458752 OWT458752 PGP458752 PQL458752 QAH458752 QKD458752 QTZ458752 RDV458752 RNR458752 RXN458752 SHJ458752 SRF458752 TBB458752 TKX458752 TUT458752 UEP458752 UOL458752 UYH458752 VID458752 VRZ458752 WBV458752 WLR458752 WVN458752 F524288 JB524288 SX524288 ACT524288 AMP524288 AWL524288 BGH524288 BQD524288 BZZ524288 CJV524288 CTR524288 DDN524288 DNJ524288 DXF524288 EHB524288 EQX524288 FAT524288 FKP524288 FUL524288 GEH524288 GOD524288 GXZ524288 HHV524288 HRR524288 IBN524288 ILJ524288 IVF524288 JFB524288 JOX524288 JYT524288 KIP524288 KSL524288 LCH524288 LMD524288 LVZ524288 MFV524288 MPR524288 MZN524288 NJJ524288 NTF524288 ODB524288 OMX524288 OWT524288 PGP524288 PQL524288 QAH524288 QKD524288 QTZ524288 RDV524288 RNR524288 RXN524288 SHJ524288 SRF524288 TBB524288 TKX524288 TUT524288 UEP524288 UOL524288 UYH524288 VID524288 VRZ524288 WBV524288 WLR524288 WVN524288 F589824 JB589824 SX589824 ACT589824 AMP589824 AWL589824 BGH589824 BQD589824 BZZ589824 CJV589824 CTR589824 DDN589824 DNJ589824 DXF589824 EHB589824 EQX589824 FAT589824 FKP589824 FUL589824 GEH589824 GOD589824 GXZ589824 HHV589824 HRR589824 IBN589824 ILJ589824 IVF589824 JFB589824 JOX589824 JYT589824 KIP589824 KSL589824 LCH589824 LMD589824 LVZ589824 MFV589824 MPR589824 MZN589824 NJJ589824 NTF589824 ODB589824 OMX589824 OWT589824 PGP589824 PQL589824 QAH589824 QKD589824 QTZ589824 RDV589824 RNR589824 RXN589824 SHJ589824 SRF589824 TBB589824 TKX589824 TUT589824 UEP589824 UOL589824 UYH589824 VID589824 VRZ589824 WBV589824 WLR589824 WVN589824 F655360 JB655360 SX655360 ACT655360 AMP655360 AWL655360 BGH655360 BQD655360 BZZ655360 CJV655360 CTR655360 DDN655360 DNJ655360 DXF655360 EHB655360 EQX655360 FAT655360 FKP655360 FUL655360 GEH655360 GOD655360 GXZ655360 HHV655360 HRR655360 IBN655360 ILJ655360 IVF655360 JFB655360 JOX655360 JYT655360 KIP655360 KSL655360 LCH655360 LMD655360 LVZ655360 MFV655360 MPR655360 MZN655360 NJJ655360 NTF655360 ODB655360 OMX655360 OWT655360 PGP655360 PQL655360 QAH655360 QKD655360 QTZ655360 RDV655360 RNR655360 RXN655360 SHJ655360 SRF655360 TBB655360 TKX655360 TUT655360 UEP655360 UOL655360 UYH655360 VID655360 VRZ655360 WBV655360 WLR655360 WVN655360 F720896 JB720896 SX720896 ACT720896 AMP720896 AWL720896 BGH720896 BQD720896 BZZ720896 CJV720896 CTR720896 DDN720896 DNJ720896 DXF720896 EHB720896 EQX720896 FAT720896 FKP720896 FUL720896 GEH720896 GOD720896 GXZ720896 HHV720896 HRR720896 IBN720896 ILJ720896 IVF720896 JFB720896 JOX720896 JYT720896 KIP720896 KSL720896 LCH720896 LMD720896 LVZ720896 MFV720896 MPR720896 MZN720896 NJJ720896 NTF720896 ODB720896 OMX720896 OWT720896 PGP720896 PQL720896 QAH720896 QKD720896 QTZ720896 RDV720896 RNR720896 RXN720896 SHJ720896 SRF720896 TBB720896 TKX720896 TUT720896 UEP720896 UOL720896 UYH720896 VID720896 VRZ720896 WBV720896 WLR720896 WVN720896 F786432 JB786432 SX786432 ACT786432 AMP786432 AWL786432 BGH786432 BQD786432 BZZ786432 CJV786432 CTR786432 DDN786432 DNJ786432 DXF786432 EHB786432 EQX786432 FAT786432 FKP786432 FUL786432 GEH786432 GOD786432 GXZ786432 HHV786432 HRR786432 IBN786432 ILJ786432 IVF786432 JFB786432 JOX786432 JYT786432 KIP786432 KSL786432 LCH786432 LMD786432 LVZ786432 MFV786432 MPR786432 MZN786432 NJJ786432 NTF786432 ODB786432 OMX786432 OWT786432 PGP786432 PQL786432 QAH786432 QKD786432 QTZ786432 RDV786432 RNR786432 RXN786432 SHJ786432 SRF786432 TBB786432 TKX786432 TUT786432 UEP786432 UOL786432 UYH786432 VID786432 VRZ786432 WBV786432 WLR786432 WVN786432 F851968 JB851968 SX851968 ACT851968 AMP851968 AWL851968 BGH851968 BQD851968 BZZ851968 CJV851968 CTR851968 DDN851968 DNJ851968 DXF851968 EHB851968 EQX851968 FAT851968 FKP851968 FUL851968 GEH851968 GOD851968 GXZ851968 HHV851968 HRR851968 IBN851968 ILJ851968 IVF851968 JFB851968 JOX851968 JYT851968 KIP851968 KSL851968 LCH851968 LMD851968 LVZ851968 MFV851968 MPR851968 MZN851968 NJJ851968 NTF851968 ODB851968 OMX851968 OWT851968 PGP851968 PQL851968 QAH851968 QKD851968 QTZ851968 RDV851968 RNR851968 RXN851968 SHJ851968 SRF851968 TBB851968 TKX851968 TUT851968 UEP851968 UOL851968 UYH851968 VID851968 VRZ851968 WBV851968 WLR851968 WVN851968 F917504 JB917504 SX917504 ACT917504 AMP917504 AWL917504 BGH917504 BQD917504 BZZ917504 CJV917504 CTR917504 DDN917504 DNJ917504 DXF917504 EHB917504 EQX917504 FAT917504 FKP917504 FUL917504 GEH917504 GOD917504 GXZ917504 HHV917504 HRR917504 IBN917504 ILJ917504 IVF917504 JFB917504 JOX917504 JYT917504 KIP917504 KSL917504 LCH917504 LMD917504 LVZ917504 MFV917504 MPR917504 MZN917504 NJJ917504 NTF917504 ODB917504 OMX917504 OWT917504 PGP917504 PQL917504 QAH917504 QKD917504 QTZ917504 RDV917504 RNR917504 RXN917504 SHJ917504 SRF917504 TBB917504 TKX917504 TUT917504 UEP917504 UOL917504 UYH917504 VID917504 VRZ917504 WBV917504 WLR917504 WVN917504 F983040 JB983040 SX983040 ACT983040 AMP983040 AWL983040 BGH983040 BQD983040 BZZ983040 CJV983040 CTR983040 DDN983040 DNJ983040 DXF983040 EHB983040 EQX983040 FAT983040 FKP983040 FUL983040 GEH983040 GOD983040 GXZ983040 HHV983040 HRR983040 IBN983040 ILJ983040 IVF983040 JFB983040 JOX983040 JYT983040 KIP983040 KSL983040 LCH983040 LMD983040 LVZ983040 MFV983040 MPR983040 MZN983040 NJJ983040 NTF983040 ODB983040 OMX983040 OWT983040 PGP983040 PQL983040 QAH983040 QKD983040 QTZ983040 RDV983040 RNR983040 RXN983040 SHJ983040 SRF983040 TBB983040 TKX983040 TUT983040 UEP983040 UOL983040 UYH983040 VID983040 VRZ983040 WBV983040 WLR983040 WVN983040 F65539 JB65539 SX65539 ACT65539 AMP65539 AWL65539 BGH65539 BQD65539 BZZ65539 CJV65539 CTR65539 DDN65539 DNJ65539 DXF65539 EHB65539 EQX65539 FAT65539 FKP65539 FUL65539 GEH65539 GOD65539 GXZ65539 HHV65539 HRR65539 IBN65539 ILJ65539 IVF65539 JFB65539 JOX65539 JYT65539 KIP65539 KSL65539 LCH65539 LMD65539 LVZ65539 MFV65539 MPR65539 MZN65539 NJJ65539 NTF65539 ODB65539 OMX65539 OWT65539 PGP65539 PQL65539 QAH65539 QKD65539 QTZ65539 RDV65539 RNR65539 RXN65539 SHJ65539 SRF65539 TBB65539 TKX65539 TUT65539 UEP65539 UOL65539 UYH65539 VID65539 VRZ65539 WBV65539 WLR65539 WVN65539 F131075 JB131075 SX131075 ACT131075 AMP131075 AWL131075 BGH131075 BQD131075 BZZ131075 CJV131075 CTR131075 DDN131075 DNJ131075 DXF131075 EHB131075 EQX131075 FAT131075 FKP131075 FUL131075 GEH131075 GOD131075 GXZ131075 HHV131075 HRR131075 IBN131075 ILJ131075 IVF131075 JFB131075 JOX131075 JYT131075 KIP131075 KSL131075 LCH131075 LMD131075 LVZ131075 MFV131075 MPR131075 MZN131075 NJJ131075 NTF131075 ODB131075 OMX131075 OWT131075 PGP131075 PQL131075 QAH131075 QKD131075 QTZ131075 RDV131075 RNR131075 RXN131075 SHJ131075 SRF131075 TBB131075 TKX131075 TUT131075 UEP131075 UOL131075 UYH131075 VID131075 VRZ131075 WBV131075 WLR131075 WVN131075 F196611 JB196611 SX196611 ACT196611 AMP196611 AWL196611 BGH196611 BQD196611 BZZ196611 CJV196611 CTR196611 DDN196611 DNJ196611 DXF196611 EHB196611 EQX196611 FAT196611 FKP196611 FUL196611 GEH196611 GOD196611 GXZ196611 HHV196611 HRR196611 IBN196611 ILJ196611 IVF196611 JFB196611 JOX196611 JYT196611 KIP196611 KSL196611 LCH196611 LMD196611 LVZ196611 MFV196611 MPR196611 MZN196611 NJJ196611 NTF196611 ODB196611 OMX196611 OWT196611 PGP196611 PQL196611 QAH196611 QKD196611 QTZ196611 RDV196611 RNR196611 RXN196611 SHJ196611 SRF196611 TBB196611 TKX196611 TUT196611 UEP196611 UOL196611 UYH196611 VID196611 VRZ196611 WBV196611 WLR196611 WVN196611 F262147 JB262147 SX262147 ACT262147 AMP262147 AWL262147 BGH262147 BQD262147 BZZ262147 CJV262147 CTR262147 DDN262147 DNJ262147 DXF262147 EHB262147 EQX262147 FAT262147 FKP262147 FUL262147 GEH262147 GOD262147 GXZ262147 HHV262147 HRR262147 IBN262147 ILJ262147 IVF262147 JFB262147 JOX262147 JYT262147 KIP262147 KSL262147 LCH262147 LMD262147 LVZ262147 MFV262147 MPR262147 MZN262147 NJJ262147 NTF262147 ODB262147 OMX262147 OWT262147 PGP262147 PQL262147 QAH262147 QKD262147 QTZ262147 RDV262147 RNR262147 RXN262147 SHJ262147 SRF262147 TBB262147 TKX262147 TUT262147 UEP262147 UOL262147 UYH262147 VID262147 VRZ262147 WBV262147 WLR262147 WVN262147 F327683 JB327683 SX327683 ACT327683 AMP327683 AWL327683 BGH327683 BQD327683 BZZ327683 CJV327683 CTR327683 DDN327683 DNJ327683 DXF327683 EHB327683 EQX327683 FAT327683 FKP327683 FUL327683 GEH327683 GOD327683 GXZ327683 HHV327683 HRR327683 IBN327683 ILJ327683 IVF327683 JFB327683 JOX327683 JYT327683 KIP327683 KSL327683 LCH327683 LMD327683 LVZ327683 MFV327683 MPR327683 MZN327683 NJJ327683 NTF327683 ODB327683 OMX327683 OWT327683 PGP327683 PQL327683 QAH327683 QKD327683 QTZ327683 RDV327683 RNR327683 RXN327683 SHJ327683 SRF327683 TBB327683 TKX327683 TUT327683 UEP327683 UOL327683 UYH327683 VID327683 VRZ327683 WBV327683 WLR327683 WVN327683 F393219 JB393219 SX393219 ACT393219 AMP393219 AWL393219 BGH393219 BQD393219 BZZ393219 CJV393219 CTR393219 DDN393219 DNJ393219 DXF393219 EHB393219 EQX393219 FAT393219 FKP393219 FUL393219 GEH393219 GOD393219 GXZ393219 HHV393219 HRR393219 IBN393219 ILJ393219 IVF393219 JFB393219 JOX393219 JYT393219 KIP393219 KSL393219 LCH393219 LMD393219 LVZ393219 MFV393219 MPR393219 MZN393219 NJJ393219 NTF393219 ODB393219 OMX393219 OWT393219 PGP393219 PQL393219 QAH393219 QKD393219 QTZ393219 RDV393219 RNR393219 RXN393219 SHJ393219 SRF393219 TBB393219 TKX393219 TUT393219 UEP393219 UOL393219 UYH393219 VID393219 VRZ393219 WBV393219 WLR393219 WVN393219 F458755 JB458755 SX458755 ACT458755 AMP458755 AWL458755 BGH458755 BQD458755 BZZ458755 CJV458755 CTR458755 DDN458755 DNJ458755 DXF458755 EHB458755 EQX458755 FAT458755 FKP458755 FUL458755 GEH458755 GOD458755 GXZ458755 HHV458755 HRR458755 IBN458755 ILJ458755 IVF458755 JFB458755 JOX458755 JYT458755 KIP458755 KSL458755 LCH458755 LMD458755 LVZ458755 MFV458755 MPR458755 MZN458755 NJJ458755 NTF458755 ODB458755 OMX458755 OWT458755 PGP458755 PQL458755 QAH458755 QKD458755 QTZ458755 RDV458755 RNR458755 RXN458755 SHJ458755 SRF458755 TBB458755 TKX458755 TUT458755 UEP458755 UOL458755 UYH458755 VID458755 VRZ458755 WBV458755 WLR458755 WVN458755 F524291 JB524291 SX524291 ACT524291 AMP524291 AWL524291 BGH524291 BQD524291 BZZ524291 CJV524291 CTR524291 DDN524291 DNJ524291 DXF524291 EHB524291 EQX524291 FAT524291 FKP524291 FUL524291 GEH524291 GOD524291 GXZ524291 HHV524291 HRR524291 IBN524291 ILJ524291 IVF524291 JFB524291 JOX524291 JYT524291 KIP524291 KSL524291 LCH524291 LMD524291 LVZ524291 MFV524291 MPR524291 MZN524291 NJJ524291 NTF524291 ODB524291 OMX524291 OWT524291 PGP524291 PQL524291 QAH524291 QKD524291 QTZ524291 RDV524291 RNR524291 RXN524291 SHJ524291 SRF524291 TBB524291 TKX524291 TUT524291 UEP524291 UOL524291 UYH524291 VID524291 VRZ524291 WBV524291 WLR524291 WVN524291 F589827 JB589827 SX589827 ACT589827 AMP589827 AWL589827 BGH589827 BQD589827 BZZ589827 CJV589827 CTR589827 DDN589827 DNJ589827 DXF589827 EHB589827 EQX589827 FAT589827 FKP589827 FUL589827 GEH589827 GOD589827 GXZ589827 HHV589827 HRR589827 IBN589827 ILJ589827 IVF589827 JFB589827 JOX589827 JYT589827 KIP589827 KSL589827 LCH589827 LMD589827 LVZ589827 MFV589827 MPR589827 MZN589827 NJJ589827 NTF589827 ODB589827 OMX589827 OWT589827 PGP589827 PQL589827 QAH589827 QKD589827 QTZ589827 RDV589827 RNR589827 RXN589827 SHJ589827 SRF589827 TBB589827 TKX589827 TUT589827 UEP589827 UOL589827 UYH589827 VID589827 VRZ589827 WBV589827 WLR589827 WVN589827 F655363 JB655363 SX655363 ACT655363 AMP655363 AWL655363 BGH655363 BQD655363 BZZ655363 CJV655363 CTR655363 DDN655363 DNJ655363 DXF655363 EHB655363 EQX655363 FAT655363 FKP655363 FUL655363 GEH655363 GOD655363 GXZ655363 HHV655363 HRR655363 IBN655363 ILJ655363 IVF655363 JFB655363 JOX655363 JYT655363 KIP655363 KSL655363 LCH655363 LMD655363 LVZ655363 MFV655363 MPR655363 MZN655363 NJJ655363 NTF655363 ODB655363 OMX655363 OWT655363 PGP655363 PQL655363 QAH655363 QKD655363 QTZ655363 RDV655363 RNR655363 RXN655363 SHJ655363 SRF655363 TBB655363 TKX655363 TUT655363 UEP655363 UOL655363 UYH655363 VID655363 VRZ655363 WBV655363 WLR655363 WVN655363 F720899 JB720899 SX720899 ACT720899 AMP720899 AWL720899 BGH720899 BQD720899 BZZ720899 CJV720899 CTR720899 DDN720899 DNJ720899 DXF720899 EHB720899 EQX720899 FAT720899 FKP720899 FUL720899 GEH720899 GOD720899 GXZ720899 HHV720899 HRR720899 IBN720899 ILJ720899 IVF720899 JFB720899 JOX720899 JYT720899 KIP720899 KSL720899 LCH720899 LMD720899 LVZ720899 MFV720899 MPR720899 MZN720899 NJJ720899 NTF720899 ODB720899 OMX720899 OWT720899 PGP720899 PQL720899 QAH720899 QKD720899 QTZ720899 RDV720899 RNR720899 RXN720899 SHJ720899 SRF720899 TBB720899 TKX720899 TUT720899 UEP720899 UOL720899 UYH720899 VID720899 VRZ720899 WBV720899 WLR720899 WVN720899 F786435 JB786435 SX786435 ACT786435 AMP786435 AWL786435 BGH786435 BQD786435 BZZ786435 CJV786435 CTR786435 DDN786435 DNJ786435 DXF786435 EHB786435 EQX786435 FAT786435 FKP786435 FUL786435 GEH786435 GOD786435 GXZ786435 HHV786435 HRR786435 IBN786435 ILJ786435 IVF786435 JFB786435 JOX786435 JYT786435 KIP786435 KSL786435 LCH786435 LMD786435 LVZ786435 MFV786435 MPR786435 MZN786435 NJJ786435 NTF786435 ODB786435 OMX786435 OWT786435 PGP786435 PQL786435 QAH786435 QKD786435 QTZ786435 RDV786435 RNR786435 RXN786435 SHJ786435 SRF786435 TBB786435 TKX786435 TUT786435 UEP786435 UOL786435 UYH786435 VID786435 VRZ786435 WBV786435 WLR786435 WVN786435 F851971 JB851971 SX851971 ACT851971 AMP851971 AWL851971 BGH851971 BQD851971 BZZ851971 CJV851971 CTR851971 DDN851971 DNJ851971 DXF851971 EHB851971 EQX851971 FAT851971 FKP851971 FUL851971 GEH851971 GOD851971 GXZ851971 HHV851971 HRR851971 IBN851971 ILJ851971 IVF851971 JFB851971 JOX851971 JYT851971 KIP851971 KSL851971 LCH851971 LMD851971 LVZ851971 MFV851971 MPR851971 MZN851971 NJJ851971 NTF851971 ODB851971 OMX851971 OWT851971 PGP851971 PQL851971 QAH851971 QKD851971 QTZ851971 RDV851971 RNR851971 RXN851971 SHJ851971 SRF851971 TBB851971 TKX851971 TUT851971 UEP851971 UOL851971 UYH851971 VID851971 VRZ851971 WBV851971 WLR851971 WVN851971 F917507 JB917507 SX917507 ACT917507 AMP917507 AWL917507 BGH917507 BQD917507 BZZ917507 CJV917507 CTR917507 DDN917507 DNJ917507 DXF917507 EHB917507 EQX917507 FAT917507 FKP917507 FUL917507 GEH917507 GOD917507 GXZ917507 HHV917507 HRR917507 IBN917507 ILJ917507 IVF917507 JFB917507 JOX917507 JYT917507 KIP917507 KSL917507 LCH917507 LMD917507 LVZ917507 MFV917507 MPR917507 MZN917507 NJJ917507 NTF917507 ODB917507 OMX917507 OWT917507 PGP917507 PQL917507 QAH917507 QKD917507 QTZ917507 RDV917507 RNR917507 RXN917507 SHJ917507 SRF917507 TBB917507 TKX917507 TUT917507 UEP917507 UOL917507 UYH917507 VID917507 VRZ917507 WBV917507 WLR917507 WVN917507 F983043 JB983043 SX983043 ACT983043 AMP983043 AWL983043 BGH983043 BQD983043 BZZ983043 CJV983043 CTR983043 DDN983043 DNJ983043 DXF983043 EHB983043 EQX983043 FAT983043 FKP983043 FUL983043 GEH983043 GOD983043 GXZ983043 HHV983043 HRR983043 IBN983043 ILJ983043 IVF983043 JFB983043 JOX983043 JYT983043 KIP983043 KSL983043 LCH983043 LMD983043 LVZ983043 MFV983043 MPR983043 MZN983043 NJJ983043 NTF983043 ODB983043 OMX983043 OWT983043 PGP983043 PQL983043 QAH983043 QKD983043 QTZ983043 RDV983043 RNR983043 RXN983043 SHJ983043 SRF983043 TBB983043 TKX983043 TUT983043 UEP983043 UOL983043 UYH983043 VID983043 VRZ983043 WBV983043 WLR983043 WVN983043 WVN4 WLR4 WBV4 VRZ4 VID4 UYH4 UOL4 UEP4 TUT4 TKX4 TBB4 SRF4 SHJ4 RXN4 RNR4 RDV4 QTZ4 QKD4 QAH4 PQL4 PGP4 OWT4 OMX4 ODB4 NTF4 NJJ4 MZN4 MPR4 MFV4 LVZ4 LMD4 LCH4 KSL4 KIP4 JYT4 JOX4 JFB4 IVF4 ILJ4 IBN4 HRR4 HHV4 GXZ4 GOD4 GEH4 FUL4 FKP4 FAT4 EQX4 EHB4 DXF4 DNJ4 DDN4 CTR4 CJV4 BZZ4 BQD4 BGH4 AWL4 AMP4 ACT4 SX4 JB4 F4:F5">
      <formula1>"1:1,1:2,1:3,1:4,1:5,1:6,1:7,1:8,1:9,1:10,1:1.5,不限"</formula1>
    </dataValidation>
    <dataValidation type="list" allowBlank="1" showInputMessage="1" showErrorMessage="1" sqref="L65536 JH65536 TD65536 ACZ65536 AMV65536 AWR65536 BGN65536 BQJ65536 CAF65536 CKB65536 CTX65536 DDT65536 DNP65536 DXL65536 EHH65536 ERD65536 FAZ65536 FKV65536 FUR65536 GEN65536 GOJ65536 GYF65536 HIB65536 HRX65536 IBT65536 ILP65536 IVL65536 JFH65536 JPD65536 JYZ65536 KIV65536 KSR65536 LCN65536 LMJ65536 LWF65536 MGB65536 MPX65536 MZT65536 NJP65536 NTL65536 ODH65536 OND65536 OWZ65536 PGV65536 PQR65536 QAN65536 QKJ65536 QUF65536 REB65536 RNX65536 RXT65536 SHP65536 SRL65536 TBH65536 TLD65536 TUZ65536 UEV65536 UOR65536 UYN65536 VIJ65536 VSF65536 WCB65536 WLX65536 WVT65536 L131072 JH131072 TD131072 ACZ131072 AMV131072 AWR131072 BGN131072 BQJ131072 CAF131072 CKB131072 CTX131072 DDT131072 DNP131072 DXL131072 EHH131072 ERD131072 FAZ131072 FKV131072 FUR131072 GEN131072 GOJ131072 GYF131072 HIB131072 HRX131072 IBT131072 ILP131072 IVL131072 JFH131072 JPD131072 JYZ131072 KIV131072 KSR131072 LCN131072 LMJ131072 LWF131072 MGB131072 MPX131072 MZT131072 NJP131072 NTL131072 ODH131072 OND131072 OWZ131072 PGV131072 PQR131072 QAN131072 QKJ131072 QUF131072 REB131072 RNX131072 RXT131072 SHP131072 SRL131072 TBH131072 TLD131072 TUZ131072 UEV131072 UOR131072 UYN131072 VIJ131072 VSF131072 WCB131072 WLX131072 WVT131072 L196608 JH196608 TD196608 ACZ196608 AMV196608 AWR196608 BGN196608 BQJ196608 CAF196608 CKB196608 CTX196608 DDT196608 DNP196608 DXL196608 EHH196608 ERD196608 FAZ196608 FKV196608 FUR196608 GEN196608 GOJ196608 GYF196608 HIB196608 HRX196608 IBT196608 ILP196608 IVL196608 JFH196608 JPD196608 JYZ196608 KIV196608 KSR196608 LCN196608 LMJ196608 LWF196608 MGB196608 MPX196608 MZT196608 NJP196608 NTL196608 ODH196608 OND196608 OWZ196608 PGV196608 PQR196608 QAN196608 QKJ196608 QUF196608 REB196608 RNX196608 RXT196608 SHP196608 SRL196608 TBH196608 TLD196608 TUZ196608 UEV196608 UOR196608 UYN196608 VIJ196608 VSF196608 WCB196608 WLX196608 WVT196608 L262144 JH262144 TD262144 ACZ262144 AMV262144 AWR262144 BGN262144 BQJ262144 CAF262144 CKB262144 CTX262144 DDT262144 DNP262144 DXL262144 EHH262144 ERD262144 FAZ262144 FKV262144 FUR262144 GEN262144 GOJ262144 GYF262144 HIB262144 HRX262144 IBT262144 ILP262144 IVL262144 JFH262144 JPD262144 JYZ262144 KIV262144 KSR262144 LCN262144 LMJ262144 LWF262144 MGB262144 MPX262144 MZT262144 NJP262144 NTL262144 ODH262144 OND262144 OWZ262144 PGV262144 PQR262144 QAN262144 QKJ262144 QUF262144 REB262144 RNX262144 RXT262144 SHP262144 SRL262144 TBH262144 TLD262144 TUZ262144 UEV262144 UOR262144 UYN262144 VIJ262144 VSF262144 WCB262144 WLX262144 WVT262144 L327680 JH327680 TD327680 ACZ327680 AMV327680 AWR327680 BGN327680 BQJ327680 CAF327680 CKB327680 CTX327680 DDT327680 DNP327680 DXL327680 EHH327680 ERD327680 FAZ327680 FKV327680 FUR327680 GEN327680 GOJ327680 GYF327680 HIB327680 HRX327680 IBT327680 ILP327680 IVL327680 JFH327680 JPD327680 JYZ327680 KIV327680 KSR327680 LCN327680 LMJ327680 LWF327680 MGB327680 MPX327680 MZT327680 NJP327680 NTL327680 ODH327680 OND327680 OWZ327680 PGV327680 PQR327680 QAN327680 QKJ327680 QUF327680 REB327680 RNX327680 RXT327680 SHP327680 SRL327680 TBH327680 TLD327680 TUZ327680 UEV327680 UOR327680 UYN327680 VIJ327680 VSF327680 WCB327680 WLX327680 WVT327680 L393216 JH393216 TD393216 ACZ393216 AMV393216 AWR393216 BGN393216 BQJ393216 CAF393216 CKB393216 CTX393216 DDT393216 DNP393216 DXL393216 EHH393216 ERD393216 FAZ393216 FKV393216 FUR393216 GEN393216 GOJ393216 GYF393216 HIB393216 HRX393216 IBT393216 ILP393216 IVL393216 JFH393216 JPD393216 JYZ393216 KIV393216 KSR393216 LCN393216 LMJ393216 LWF393216 MGB393216 MPX393216 MZT393216 NJP393216 NTL393216 ODH393216 OND393216 OWZ393216 PGV393216 PQR393216 QAN393216 QKJ393216 QUF393216 REB393216 RNX393216 RXT393216 SHP393216 SRL393216 TBH393216 TLD393216 TUZ393216 UEV393216 UOR393216 UYN393216 VIJ393216 VSF393216 WCB393216 WLX393216 WVT393216 L458752 JH458752 TD458752 ACZ458752 AMV458752 AWR458752 BGN458752 BQJ458752 CAF458752 CKB458752 CTX458752 DDT458752 DNP458752 DXL458752 EHH458752 ERD458752 FAZ458752 FKV458752 FUR458752 GEN458752 GOJ458752 GYF458752 HIB458752 HRX458752 IBT458752 ILP458752 IVL458752 JFH458752 JPD458752 JYZ458752 KIV458752 KSR458752 LCN458752 LMJ458752 LWF458752 MGB458752 MPX458752 MZT458752 NJP458752 NTL458752 ODH458752 OND458752 OWZ458752 PGV458752 PQR458752 QAN458752 QKJ458752 QUF458752 REB458752 RNX458752 RXT458752 SHP458752 SRL458752 TBH458752 TLD458752 TUZ458752 UEV458752 UOR458752 UYN458752 VIJ458752 VSF458752 WCB458752 WLX458752 WVT458752 L524288 JH524288 TD524288 ACZ524288 AMV524288 AWR524288 BGN524288 BQJ524288 CAF524288 CKB524288 CTX524288 DDT524288 DNP524288 DXL524288 EHH524288 ERD524288 FAZ524288 FKV524288 FUR524288 GEN524288 GOJ524288 GYF524288 HIB524288 HRX524288 IBT524288 ILP524288 IVL524288 JFH524288 JPD524288 JYZ524288 KIV524288 KSR524288 LCN524288 LMJ524288 LWF524288 MGB524288 MPX524288 MZT524288 NJP524288 NTL524288 ODH524288 OND524288 OWZ524288 PGV524288 PQR524288 QAN524288 QKJ524288 QUF524288 REB524288 RNX524288 RXT524288 SHP524288 SRL524288 TBH524288 TLD524288 TUZ524288 UEV524288 UOR524288 UYN524288 VIJ524288 VSF524288 WCB524288 WLX524288 WVT524288 L589824 JH589824 TD589824 ACZ589824 AMV589824 AWR589824 BGN589824 BQJ589824 CAF589824 CKB589824 CTX589824 DDT589824 DNP589824 DXL589824 EHH589824 ERD589824 FAZ589824 FKV589824 FUR589824 GEN589824 GOJ589824 GYF589824 HIB589824 HRX589824 IBT589824 ILP589824 IVL589824 JFH589824 JPD589824 JYZ589824 KIV589824 KSR589824 LCN589824 LMJ589824 LWF589824 MGB589824 MPX589824 MZT589824 NJP589824 NTL589824 ODH589824 OND589824 OWZ589824 PGV589824 PQR589824 QAN589824 QKJ589824 QUF589824 REB589824 RNX589824 RXT589824 SHP589824 SRL589824 TBH589824 TLD589824 TUZ589824 UEV589824 UOR589824 UYN589824 VIJ589824 VSF589824 WCB589824 WLX589824 WVT589824 L655360 JH655360 TD655360 ACZ655360 AMV655360 AWR655360 BGN655360 BQJ655360 CAF655360 CKB655360 CTX655360 DDT655360 DNP655360 DXL655360 EHH655360 ERD655360 FAZ655360 FKV655360 FUR655360 GEN655360 GOJ655360 GYF655360 HIB655360 HRX655360 IBT655360 ILP655360 IVL655360 JFH655360 JPD655360 JYZ655360 KIV655360 KSR655360 LCN655360 LMJ655360 LWF655360 MGB655360 MPX655360 MZT655360 NJP655360 NTL655360 ODH655360 OND655360 OWZ655360 PGV655360 PQR655360 QAN655360 QKJ655360 QUF655360 REB655360 RNX655360 RXT655360 SHP655360 SRL655360 TBH655360 TLD655360 TUZ655360 UEV655360 UOR655360 UYN655360 VIJ655360 VSF655360 WCB655360 WLX655360 WVT655360 L720896 JH720896 TD720896 ACZ720896 AMV720896 AWR720896 BGN720896 BQJ720896 CAF720896 CKB720896 CTX720896 DDT720896 DNP720896 DXL720896 EHH720896 ERD720896 FAZ720896 FKV720896 FUR720896 GEN720896 GOJ720896 GYF720896 HIB720896 HRX720896 IBT720896 ILP720896 IVL720896 JFH720896 JPD720896 JYZ720896 KIV720896 KSR720896 LCN720896 LMJ720896 LWF720896 MGB720896 MPX720896 MZT720896 NJP720896 NTL720896 ODH720896 OND720896 OWZ720896 PGV720896 PQR720896 QAN720896 QKJ720896 QUF720896 REB720896 RNX720896 RXT720896 SHP720896 SRL720896 TBH720896 TLD720896 TUZ720896 UEV720896 UOR720896 UYN720896 VIJ720896 VSF720896 WCB720896 WLX720896 WVT720896 L786432 JH786432 TD786432 ACZ786432 AMV786432 AWR786432 BGN786432 BQJ786432 CAF786432 CKB786432 CTX786432 DDT786432 DNP786432 DXL786432 EHH786432 ERD786432 FAZ786432 FKV786432 FUR786432 GEN786432 GOJ786432 GYF786432 HIB786432 HRX786432 IBT786432 ILP786432 IVL786432 JFH786432 JPD786432 JYZ786432 KIV786432 KSR786432 LCN786432 LMJ786432 LWF786432 MGB786432 MPX786432 MZT786432 NJP786432 NTL786432 ODH786432 OND786432 OWZ786432 PGV786432 PQR786432 QAN786432 QKJ786432 QUF786432 REB786432 RNX786432 RXT786432 SHP786432 SRL786432 TBH786432 TLD786432 TUZ786432 UEV786432 UOR786432 UYN786432 VIJ786432 VSF786432 WCB786432 WLX786432 WVT786432 L851968 JH851968 TD851968 ACZ851968 AMV851968 AWR851968 BGN851968 BQJ851968 CAF851968 CKB851968 CTX851968 DDT851968 DNP851968 DXL851968 EHH851968 ERD851968 FAZ851968 FKV851968 FUR851968 GEN851968 GOJ851968 GYF851968 HIB851968 HRX851968 IBT851968 ILP851968 IVL851968 JFH851968 JPD851968 JYZ851968 KIV851968 KSR851968 LCN851968 LMJ851968 LWF851968 MGB851968 MPX851968 MZT851968 NJP851968 NTL851968 ODH851968 OND851968 OWZ851968 PGV851968 PQR851968 QAN851968 QKJ851968 QUF851968 REB851968 RNX851968 RXT851968 SHP851968 SRL851968 TBH851968 TLD851968 TUZ851968 UEV851968 UOR851968 UYN851968 VIJ851968 VSF851968 WCB851968 WLX851968 WVT851968 L917504 JH917504 TD917504 ACZ917504 AMV917504 AWR917504 BGN917504 BQJ917504 CAF917504 CKB917504 CTX917504 DDT917504 DNP917504 DXL917504 EHH917504 ERD917504 FAZ917504 FKV917504 FUR917504 GEN917504 GOJ917504 GYF917504 HIB917504 HRX917504 IBT917504 ILP917504 IVL917504 JFH917504 JPD917504 JYZ917504 KIV917504 KSR917504 LCN917504 LMJ917504 LWF917504 MGB917504 MPX917504 MZT917504 NJP917504 NTL917504 ODH917504 OND917504 OWZ917504 PGV917504 PQR917504 QAN917504 QKJ917504 QUF917504 REB917504 RNX917504 RXT917504 SHP917504 SRL917504 TBH917504 TLD917504 TUZ917504 UEV917504 UOR917504 UYN917504 VIJ917504 VSF917504 WCB917504 WLX917504 WVT917504 L983040 JH983040 TD983040 ACZ983040 AMV983040 AWR983040 BGN983040 BQJ983040 CAF983040 CKB983040 CTX983040 DDT983040 DNP983040 DXL983040 EHH983040 ERD983040 FAZ983040 FKV983040 FUR983040 GEN983040 GOJ983040 GYF983040 HIB983040 HRX983040 IBT983040 ILP983040 IVL983040 JFH983040 JPD983040 JYZ983040 KIV983040 KSR983040 LCN983040 LMJ983040 LWF983040 MGB983040 MPX983040 MZT983040 NJP983040 NTL983040 ODH983040 OND983040 OWZ983040 PGV983040 PQR983040 QAN983040 QKJ983040 QUF983040 REB983040 RNX983040 RXT983040 SHP983040 SRL983040 TBH983040 TLD983040 TUZ983040 UEV983040 UOR983040 UYN983040 VIJ983040 VSF983040 WCB983040 WLX983040 WVT983040 L65539 JH65539 TD65539 ACZ65539 AMV65539 AWR65539 BGN65539 BQJ65539 CAF65539 CKB65539 CTX65539 DDT65539 DNP65539 DXL65539 EHH65539 ERD65539 FAZ65539 FKV65539 FUR65539 GEN65539 GOJ65539 GYF65539 HIB65539 HRX65539 IBT65539 ILP65539 IVL65539 JFH65539 JPD65539 JYZ65539 KIV65539 KSR65539 LCN65539 LMJ65539 LWF65539 MGB65539 MPX65539 MZT65539 NJP65539 NTL65539 ODH65539 OND65539 OWZ65539 PGV65539 PQR65539 QAN65539 QKJ65539 QUF65539 REB65539 RNX65539 RXT65539 SHP65539 SRL65539 TBH65539 TLD65539 TUZ65539 UEV65539 UOR65539 UYN65539 VIJ65539 VSF65539 WCB65539 WLX65539 WVT65539 L131075 JH131075 TD131075 ACZ131075 AMV131075 AWR131075 BGN131075 BQJ131075 CAF131075 CKB131075 CTX131075 DDT131075 DNP131075 DXL131075 EHH131075 ERD131075 FAZ131075 FKV131075 FUR131075 GEN131075 GOJ131075 GYF131075 HIB131075 HRX131075 IBT131075 ILP131075 IVL131075 JFH131075 JPD131075 JYZ131075 KIV131075 KSR131075 LCN131075 LMJ131075 LWF131075 MGB131075 MPX131075 MZT131075 NJP131075 NTL131075 ODH131075 OND131075 OWZ131075 PGV131075 PQR131075 QAN131075 QKJ131075 QUF131075 REB131075 RNX131075 RXT131075 SHP131075 SRL131075 TBH131075 TLD131075 TUZ131075 UEV131075 UOR131075 UYN131075 VIJ131075 VSF131075 WCB131075 WLX131075 WVT131075 L196611 JH196611 TD196611 ACZ196611 AMV196611 AWR196611 BGN196611 BQJ196611 CAF196611 CKB196611 CTX196611 DDT196611 DNP196611 DXL196611 EHH196611 ERD196611 FAZ196611 FKV196611 FUR196611 GEN196611 GOJ196611 GYF196611 HIB196611 HRX196611 IBT196611 ILP196611 IVL196611 JFH196611 JPD196611 JYZ196611 KIV196611 KSR196611 LCN196611 LMJ196611 LWF196611 MGB196611 MPX196611 MZT196611 NJP196611 NTL196611 ODH196611 OND196611 OWZ196611 PGV196611 PQR196611 QAN196611 QKJ196611 QUF196611 REB196611 RNX196611 RXT196611 SHP196611 SRL196611 TBH196611 TLD196611 TUZ196611 UEV196611 UOR196611 UYN196611 VIJ196611 VSF196611 WCB196611 WLX196611 WVT196611 L262147 JH262147 TD262147 ACZ262147 AMV262147 AWR262147 BGN262147 BQJ262147 CAF262147 CKB262147 CTX262147 DDT262147 DNP262147 DXL262147 EHH262147 ERD262147 FAZ262147 FKV262147 FUR262147 GEN262147 GOJ262147 GYF262147 HIB262147 HRX262147 IBT262147 ILP262147 IVL262147 JFH262147 JPD262147 JYZ262147 KIV262147 KSR262147 LCN262147 LMJ262147 LWF262147 MGB262147 MPX262147 MZT262147 NJP262147 NTL262147 ODH262147 OND262147 OWZ262147 PGV262147 PQR262147 QAN262147 QKJ262147 QUF262147 REB262147 RNX262147 RXT262147 SHP262147 SRL262147 TBH262147 TLD262147 TUZ262147 UEV262147 UOR262147 UYN262147 VIJ262147 VSF262147 WCB262147 WLX262147 WVT262147 L327683 JH327683 TD327683 ACZ327683 AMV327683 AWR327683 BGN327683 BQJ327683 CAF327683 CKB327683 CTX327683 DDT327683 DNP327683 DXL327683 EHH327683 ERD327683 FAZ327683 FKV327683 FUR327683 GEN327683 GOJ327683 GYF327683 HIB327683 HRX327683 IBT327683 ILP327683 IVL327683 JFH327683 JPD327683 JYZ327683 KIV327683 KSR327683 LCN327683 LMJ327683 LWF327683 MGB327683 MPX327683 MZT327683 NJP327683 NTL327683 ODH327683 OND327683 OWZ327683 PGV327683 PQR327683 QAN327683 QKJ327683 QUF327683 REB327683 RNX327683 RXT327683 SHP327683 SRL327683 TBH327683 TLD327683 TUZ327683 UEV327683 UOR327683 UYN327683 VIJ327683 VSF327683 WCB327683 WLX327683 WVT327683 L393219 JH393219 TD393219 ACZ393219 AMV393219 AWR393219 BGN393219 BQJ393219 CAF393219 CKB393219 CTX393219 DDT393219 DNP393219 DXL393219 EHH393219 ERD393219 FAZ393219 FKV393219 FUR393219 GEN393219 GOJ393219 GYF393219 HIB393219 HRX393219 IBT393219 ILP393219 IVL393219 JFH393219 JPD393219 JYZ393219 KIV393219 KSR393219 LCN393219 LMJ393219 LWF393219 MGB393219 MPX393219 MZT393219 NJP393219 NTL393219 ODH393219 OND393219 OWZ393219 PGV393219 PQR393219 QAN393219 QKJ393219 QUF393219 REB393219 RNX393219 RXT393219 SHP393219 SRL393219 TBH393219 TLD393219 TUZ393219 UEV393219 UOR393219 UYN393219 VIJ393219 VSF393219 WCB393219 WLX393219 WVT393219 L458755 JH458755 TD458755 ACZ458755 AMV458755 AWR458755 BGN458755 BQJ458755 CAF458755 CKB458755 CTX458755 DDT458755 DNP458755 DXL458755 EHH458755 ERD458755 FAZ458755 FKV458755 FUR458755 GEN458755 GOJ458755 GYF458755 HIB458755 HRX458755 IBT458755 ILP458755 IVL458755 JFH458755 JPD458755 JYZ458755 KIV458755 KSR458755 LCN458755 LMJ458755 LWF458755 MGB458755 MPX458755 MZT458755 NJP458755 NTL458755 ODH458755 OND458755 OWZ458755 PGV458755 PQR458755 QAN458755 QKJ458755 QUF458755 REB458755 RNX458755 RXT458755 SHP458755 SRL458755 TBH458755 TLD458755 TUZ458755 UEV458755 UOR458755 UYN458755 VIJ458755 VSF458755 WCB458755 WLX458755 WVT458755 L524291 JH524291 TD524291 ACZ524291 AMV524291 AWR524291 BGN524291 BQJ524291 CAF524291 CKB524291 CTX524291 DDT524291 DNP524291 DXL524291 EHH524291 ERD524291 FAZ524291 FKV524291 FUR524291 GEN524291 GOJ524291 GYF524291 HIB524291 HRX524291 IBT524291 ILP524291 IVL524291 JFH524291 JPD524291 JYZ524291 KIV524291 KSR524291 LCN524291 LMJ524291 LWF524291 MGB524291 MPX524291 MZT524291 NJP524291 NTL524291 ODH524291 OND524291 OWZ524291 PGV524291 PQR524291 QAN524291 QKJ524291 QUF524291 REB524291 RNX524291 RXT524291 SHP524291 SRL524291 TBH524291 TLD524291 TUZ524291 UEV524291 UOR524291 UYN524291 VIJ524291 VSF524291 WCB524291 WLX524291 WVT524291 L589827 JH589827 TD589827 ACZ589827 AMV589827 AWR589827 BGN589827 BQJ589827 CAF589827 CKB589827 CTX589827 DDT589827 DNP589827 DXL589827 EHH589827 ERD589827 FAZ589827 FKV589827 FUR589827 GEN589827 GOJ589827 GYF589827 HIB589827 HRX589827 IBT589827 ILP589827 IVL589827 JFH589827 JPD589827 JYZ589827 KIV589827 KSR589827 LCN589827 LMJ589827 LWF589827 MGB589827 MPX589827 MZT589827 NJP589827 NTL589827 ODH589827 OND589827 OWZ589827 PGV589827 PQR589827 QAN589827 QKJ589827 QUF589827 REB589827 RNX589827 RXT589827 SHP589827 SRL589827 TBH589827 TLD589827 TUZ589827 UEV589827 UOR589827 UYN589827 VIJ589827 VSF589827 WCB589827 WLX589827 WVT589827 L655363 JH655363 TD655363 ACZ655363 AMV655363 AWR655363 BGN655363 BQJ655363 CAF655363 CKB655363 CTX655363 DDT655363 DNP655363 DXL655363 EHH655363 ERD655363 FAZ655363 FKV655363 FUR655363 GEN655363 GOJ655363 GYF655363 HIB655363 HRX655363 IBT655363 ILP655363 IVL655363 JFH655363 JPD655363 JYZ655363 KIV655363 KSR655363 LCN655363 LMJ655363 LWF655363 MGB655363 MPX655363 MZT655363 NJP655363 NTL655363 ODH655363 OND655363 OWZ655363 PGV655363 PQR655363 QAN655363 QKJ655363 QUF655363 REB655363 RNX655363 RXT655363 SHP655363 SRL655363 TBH655363 TLD655363 TUZ655363 UEV655363 UOR655363 UYN655363 VIJ655363 VSF655363 WCB655363 WLX655363 WVT655363 L720899 JH720899 TD720899 ACZ720899 AMV720899 AWR720899 BGN720899 BQJ720899 CAF720899 CKB720899 CTX720899 DDT720899 DNP720899 DXL720899 EHH720899 ERD720899 FAZ720899 FKV720899 FUR720899 GEN720899 GOJ720899 GYF720899 HIB720899 HRX720899 IBT720899 ILP720899 IVL720899 JFH720899 JPD720899 JYZ720899 KIV720899 KSR720899 LCN720899 LMJ720899 LWF720899 MGB720899 MPX720899 MZT720899 NJP720899 NTL720899 ODH720899 OND720899 OWZ720899 PGV720899 PQR720899 QAN720899 QKJ720899 QUF720899 REB720899 RNX720899 RXT720899 SHP720899 SRL720899 TBH720899 TLD720899 TUZ720899 UEV720899 UOR720899 UYN720899 VIJ720899 VSF720899 WCB720899 WLX720899 WVT720899 L786435 JH786435 TD786435 ACZ786435 AMV786435 AWR786435 BGN786435 BQJ786435 CAF786435 CKB786435 CTX786435 DDT786435 DNP786435 DXL786435 EHH786435 ERD786435 FAZ786435 FKV786435 FUR786435 GEN786435 GOJ786435 GYF786435 HIB786435 HRX786435 IBT786435 ILP786435 IVL786435 JFH786435 JPD786435 JYZ786435 KIV786435 KSR786435 LCN786435 LMJ786435 LWF786435 MGB786435 MPX786435 MZT786435 NJP786435 NTL786435 ODH786435 OND786435 OWZ786435 PGV786435 PQR786435 QAN786435 QKJ786435 QUF786435 REB786435 RNX786435 RXT786435 SHP786435 SRL786435 TBH786435 TLD786435 TUZ786435 UEV786435 UOR786435 UYN786435 VIJ786435 VSF786435 WCB786435 WLX786435 WVT786435 L851971 JH851971 TD851971 ACZ851971 AMV851971 AWR851971 BGN851971 BQJ851971 CAF851971 CKB851971 CTX851971 DDT851971 DNP851971 DXL851971 EHH851971 ERD851971 FAZ851971 FKV851971 FUR851971 GEN851971 GOJ851971 GYF851971 HIB851971 HRX851971 IBT851971 ILP851971 IVL851971 JFH851971 JPD851971 JYZ851971 KIV851971 KSR851971 LCN851971 LMJ851971 LWF851971 MGB851971 MPX851971 MZT851971 NJP851971 NTL851971 ODH851971 OND851971 OWZ851971 PGV851971 PQR851971 QAN851971 QKJ851971 QUF851971 REB851971 RNX851971 RXT851971 SHP851971 SRL851971 TBH851971 TLD851971 TUZ851971 UEV851971 UOR851971 UYN851971 VIJ851971 VSF851971 WCB851971 WLX851971 WVT851971 L917507 JH917507 TD917507 ACZ917507 AMV917507 AWR917507 BGN917507 BQJ917507 CAF917507 CKB917507 CTX917507 DDT917507 DNP917507 DXL917507 EHH917507 ERD917507 FAZ917507 FKV917507 FUR917507 GEN917507 GOJ917507 GYF917507 HIB917507 HRX917507 IBT917507 ILP917507 IVL917507 JFH917507 JPD917507 JYZ917507 KIV917507 KSR917507 LCN917507 LMJ917507 LWF917507 MGB917507 MPX917507 MZT917507 NJP917507 NTL917507 ODH917507 OND917507 OWZ917507 PGV917507 PQR917507 QAN917507 QKJ917507 QUF917507 REB917507 RNX917507 RXT917507 SHP917507 SRL917507 TBH917507 TLD917507 TUZ917507 UEV917507 UOR917507 UYN917507 VIJ917507 VSF917507 WCB917507 WLX917507 WVT917507 L983043 JH983043 TD983043 ACZ983043 AMV983043 AWR983043 BGN983043 BQJ983043 CAF983043 CKB983043 CTX983043 DDT983043 DNP983043 DXL983043 EHH983043 ERD983043 FAZ983043 FKV983043 FUR983043 GEN983043 GOJ983043 GYF983043 HIB983043 HRX983043 IBT983043 ILP983043 IVL983043 JFH983043 JPD983043 JYZ983043 KIV983043 KSR983043 LCN983043 LMJ983043 LWF983043 MGB983043 MPX983043 MZT983043 NJP983043 NTL983043 ODH983043 OND983043 OWZ983043 PGV983043 PQR983043 QAN983043 QKJ983043 QUF983043 REB983043 RNX983043 RXT983043 SHP983043 SRL983043 TBH983043 TLD983043 TUZ983043 UEV983043 UOR983043 UYN983043 VIJ983043 VSF983043 WCB983043 WLX983043 WVT983043 WVT4 WLX4 WCB4 VSF4 VIJ4 UYN4 UOR4 UEV4 TUZ4 TLD4 TBH4 SRL4 SHP4 RXT4 RNX4 REB4 QUF4 QKJ4 QAN4 PQR4 PGV4 OWZ4 OND4 ODH4 NTL4 NJP4 MZT4 MPX4 MGB4 LWF4 LMJ4 LCN4 KSR4 KIV4 JYZ4 JPD4 JFH4 IVL4 ILP4 IBT4 HRX4 HIB4 GYF4 GOJ4 GEN4 FUR4 FKV4 FAZ4 ERD4 EHH4 DXL4 DNP4 DDT4 CTX4 CKB4 CAF4 BQJ4 BGN4 AWR4 AMV4 ACZ4 TD4 JH4 L4:M5">
      <formula1>"不限,应届毕业生,非应届毕业生"</formula1>
    </dataValidation>
    <dataValidation type="list" allowBlank="1" showInputMessage="1" showErrorMessage="1" sqref="K65536 JG65536 TC65536 ACY65536 AMU65536 AWQ65536 BGM65536 BQI65536 CAE65536 CKA65536 CTW65536 DDS65536 DNO65536 DXK65536 EHG65536 ERC65536 FAY65536 FKU65536 FUQ65536 GEM65536 GOI65536 GYE65536 HIA65536 HRW65536 IBS65536 ILO65536 IVK65536 JFG65536 JPC65536 JYY65536 KIU65536 KSQ65536 LCM65536 LMI65536 LWE65536 MGA65536 MPW65536 MZS65536 NJO65536 NTK65536 ODG65536 ONC65536 OWY65536 PGU65536 PQQ65536 QAM65536 QKI65536 QUE65536 REA65536 RNW65536 RXS65536 SHO65536 SRK65536 TBG65536 TLC65536 TUY65536 UEU65536 UOQ65536 UYM65536 VII65536 VSE65536 WCA65536 WLW65536 WVS65536 K131072 JG131072 TC131072 ACY131072 AMU131072 AWQ131072 BGM131072 BQI131072 CAE131072 CKA131072 CTW131072 DDS131072 DNO131072 DXK131072 EHG131072 ERC131072 FAY131072 FKU131072 FUQ131072 GEM131072 GOI131072 GYE131072 HIA131072 HRW131072 IBS131072 ILO131072 IVK131072 JFG131072 JPC131072 JYY131072 KIU131072 KSQ131072 LCM131072 LMI131072 LWE131072 MGA131072 MPW131072 MZS131072 NJO131072 NTK131072 ODG131072 ONC131072 OWY131072 PGU131072 PQQ131072 QAM131072 QKI131072 QUE131072 REA131072 RNW131072 RXS131072 SHO131072 SRK131072 TBG131072 TLC131072 TUY131072 UEU131072 UOQ131072 UYM131072 VII131072 VSE131072 WCA131072 WLW131072 WVS131072 K196608 JG196608 TC196608 ACY196608 AMU196608 AWQ196608 BGM196608 BQI196608 CAE196608 CKA196608 CTW196608 DDS196608 DNO196608 DXK196608 EHG196608 ERC196608 FAY196608 FKU196608 FUQ196608 GEM196608 GOI196608 GYE196608 HIA196608 HRW196608 IBS196608 ILO196608 IVK196608 JFG196608 JPC196608 JYY196608 KIU196608 KSQ196608 LCM196608 LMI196608 LWE196608 MGA196608 MPW196608 MZS196608 NJO196608 NTK196608 ODG196608 ONC196608 OWY196608 PGU196608 PQQ196608 QAM196608 QKI196608 QUE196608 REA196608 RNW196608 RXS196608 SHO196608 SRK196608 TBG196608 TLC196608 TUY196608 UEU196608 UOQ196608 UYM196608 VII196608 VSE196608 WCA196608 WLW196608 WVS196608 K262144 JG262144 TC262144 ACY262144 AMU262144 AWQ262144 BGM262144 BQI262144 CAE262144 CKA262144 CTW262144 DDS262144 DNO262144 DXK262144 EHG262144 ERC262144 FAY262144 FKU262144 FUQ262144 GEM262144 GOI262144 GYE262144 HIA262144 HRW262144 IBS262144 ILO262144 IVK262144 JFG262144 JPC262144 JYY262144 KIU262144 KSQ262144 LCM262144 LMI262144 LWE262144 MGA262144 MPW262144 MZS262144 NJO262144 NTK262144 ODG262144 ONC262144 OWY262144 PGU262144 PQQ262144 QAM262144 QKI262144 QUE262144 REA262144 RNW262144 RXS262144 SHO262144 SRK262144 TBG262144 TLC262144 TUY262144 UEU262144 UOQ262144 UYM262144 VII262144 VSE262144 WCA262144 WLW262144 WVS262144 K327680 JG327680 TC327680 ACY327680 AMU327680 AWQ327680 BGM327680 BQI327680 CAE327680 CKA327680 CTW327680 DDS327680 DNO327680 DXK327680 EHG327680 ERC327680 FAY327680 FKU327680 FUQ327680 GEM327680 GOI327680 GYE327680 HIA327680 HRW327680 IBS327680 ILO327680 IVK327680 JFG327680 JPC327680 JYY327680 KIU327680 KSQ327680 LCM327680 LMI327680 LWE327680 MGA327680 MPW327680 MZS327680 NJO327680 NTK327680 ODG327680 ONC327680 OWY327680 PGU327680 PQQ327680 QAM327680 QKI327680 QUE327680 REA327680 RNW327680 RXS327680 SHO327680 SRK327680 TBG327680 TLC327680 TUY327680 UEU327680 UOQ327680 UYM327680 VII327680 VSE327680 WCA327680 WLW327680 WVS327680 K393216 JG393216 TC393216 ACY393216 AMU393216 AWQ393216 BGM393216 BQI393216 CAE393216 CKA393216 CTW393216 DDS393216 DNO393216 DXK393216 EHG393216 ERC393216 FAY393216 FKU393216 FUQ393216 GEM393216 GOI393216 GYE393216 HIA393216 HRW393216 IBS393216 ILO393216 IVK393216 JFG393216 JPC393216 JYY393216 KIU393216 KSQ393216 LCM393216 LMI393216 LWE393216 MGA393216 MPW393216 MZS393216 NJO393216 NTK393216 ODG393216 ONC393216 OWY393216 PGU393216 PQQ393216 QAM393216 QKI393216 QUE393216 REA393216 RNW393216 RXS393216 SHO393216 SRK393216 TBG393216 TLC393216 TUY393216 UEU393216 UOQ393216 UYM393216 VII393216 VSE393216 WCA393216 WLW393216 WVS393216 K458752 JG458752 TC458752 ACY458752 AMU458752 AWQ458752 BGM458752 BQI458752 CAE458752 CKA458752 CTW458752 DDS458752 DNO458752 DXK458752 EHG458752 ERC458752 FAY458752 FKU458752 FUQ458752 GEM458752 GOI458752 GYE458752 HIA458752 HRW458752 IBS458752 ILO458752 IVK458752 JFG458752 JPC458752 JYY458752 KIU458752 KSQ458752 LCM458752 LMI458752 LWE458752 MGA458752 MPW458752 MZS458752 NJO458752 NTK458752 ODG458752 ONC458752 OWY458752 PGU458752 PQQ458752 QAM458752 QKI458752 QUE458752 REA458752 RNW458752 RXS458752 SHO458752 SRK458752 TBG458752 TLC458752 TUY458752 UEU458752 UOQ458752 UYM458752 VII458752 VSE458752 WCA458752 WLW458752 WVS458752 K524288 JG524288 TC524288 ACY524288 AMU524288 AWQ524288 BGM524288 BQI524288 CAE524288 CKA524288 CTW524288 DDS524288 DNO524288 DXK524288 EHG524288 ERC524288 FAY524288 FKU524288 FUQ524288 GEM524288 GOI524288 GYE524288 HIA524288 HRW524288 IBS524288 ILO524288 IVK524288 JFG524288 JPC524288 JYY524288 KIU524288 KSQ524288 LCM524288 LMI524288 LWE524288 MGA524288 MPW524288 MZS524288 NJO524288 NTK524288 ODG524288 ONC524288 OWY524288 PGU524288 PQQ524288 QAM524288 QKI524288 QUE524288 REA524288 RNW524288 RXS524288 SHO524288 SRK524288 TBG524288 TLC524288 TUY524288 UEU524288 UOQ524288 UYM524288 VII524288 VSE524288 WCA524288 WLW524288 WVS524288 K589824 JG589824 TC589824 ACY589824 AMU589824 AWQ589824 BGM589824 BQI589824 CAE589824 CKA589824 CTW589824 DDS589824 DNO589824 DXK589824 EHG589824 ERC589824 FAY589824 FKU589824 FUQ589824 GEM589824 GOI589824 GYE589824 HIA589824 HRW589824 IBS589824 ILO589824 IVK589824 JFG589824 JPC589824 JYY589824 KIU589824 KSQ589824 LCM589824 LMI589824 LWE589824 MGA589824 MPW589824 MZS589824 NJO589824 NTK589824 ODG589824 ONC589824 OWY589824 PGU589824 PQQ589824 QAM589824 QKI589824 QUE589824 REA589824 RNW589824 RXS589824 SHO589824 SRK589824 TBG589824 TLC589824 TUY589824 UEU589824 UOQ589824 UYM589824 VII589824 VSE589824 WCA589824 WLW589824 WVS589824 K655360 JG655360 TC655360 ACY655360 AMU655360 AWQ655360 BGM655360 BQI655360 CAE655360 CKA655360 CTW655360 DDS655360 DNO655360 DXK655360 EHG655360 ERC655360 FAY655360 FKU655360 FUQ655360 GEM655360 GOI655360 GYE655360 HIA655360 HRW655360 IBS655360 ILO655360 IVK655360 JFG655360 JPC655360 JYY655360 KIU655360 KSQ655360 LCM655360 LMI655360 LWE655360 MGA655360 MPW655360 MZS655360 NJO655360 NTK655360 ODG655360 ONC655360 OWY655360 PGU655360 PQQ655360 QAM655360 QKI655360 QUE655360 REA655360 RNW655360 RXS655360 SHO655360 SRK655360 TBG655360 TLC655360 TUY655360 UEU655360 UOQ655360 UYM655360 VII655360 VSE655360 WCA655360 WLW655360 WVS655360 K720896 JG720896 TC720896 ACY720896 AMU720896 AWQ720896 BGM720896 BQI720896 CAE720896 CKA720896 CTW720896 DDS720896 DNO720896 DXK720896 EHG720896 ERC720896 FAY720896 FKU720896 FUQ720896 GEM720896 GOI720896 GYE720896 HIA720896 HRW720896 IBS720896 ILO720896 IVK720896 JFG720896 JPC720896 JYY720896 KIU720896 KSQ720896 LCM720896 LMI720896 LWE720896 MGA720896 MPW720896 MZS720896 NJO720896 NTK720896 ODG720896 ONC720896 OWY720896 PGU720896 PQQ720896 QAM720896 QKI720896 QUE720896 REA720896 RNW720896 RXS720896 SHO720896 SRK720896 TBG720896 TLC720896 TUY720896 UEU720896 UOQ720896 UYM720896 VII720896 VSE720896 WCA720896 WLW720896 WVS720896 K786432 JG786432 TC786432 ACY786432 AMU786432 AWQ786432 BGM786432 BQI786432 CAE786432 CKA786432 CTW786432 DDS786432 DNO786432 DXK786432 EHG786432 ERC786432 FAY786432 FKU786432 FUQ786432 GEM786432 GOI786432 GYE786432 HIA786432 HRW786432 IBS786432 ILO786432 IVK786432 JFG786432 JPC786432 JYY786432 KIU786432 KSQ786432 LCM786432 LMI786432 LWE786432 MGA786432 MPW786432 MZS786432 NJO786432 NTK786432 ODG786432 ONC786432 OWY786432 PGU786432 PQQ786432 QAM786432 QKI786432 QUE786432 REA786432 RNW786432 RXS786432 SHO786432 SRK786432 TBG786432 TLC786432 TUY786432 UEU786432 UOQ786432 UYM786432 VII786432 VSE786432 WCA786432 WLW786432 WVS786432 K851968 JG851968 TC851968 ACY851968 AMU851968 AWQ851968 BGM851968 BQI851968 CAE851968 CKA851968 CTW851968 DDS851968 DNO851968 DXK851968 EHG851968 ERC851968 FAY851968 FKU851968 FUQ851968 GEM851968 GOI851968 GYE851968 HIA851968 HRW851968 IBS851968 ILO851968 IVK851968 JFG851968 JPC851968 JYY851968 KIU851968 KSQ851968 LCM851968 LMI851968 LWE851968 MGA851968 MPW851968 MZS851968 NJO851968 NTK851968 ODG851968 ONC851968 OWY851968 PGU851968 PQQ851968 QAM851968 QKI851968 QUE851968 REA851968 RNW851968 RXS851968 SHO851968 SRK851968 TBG851968 TLC851968 TUY851968 UEU851968 UOQ851968 UYM851968 VII851968 VSE851968 WCA851968 WLW851968 WVS851968 K917504 JG917504 TC917504 ACY917504 AMU917504 AWQ917504 BGM917504 BQI917504 CAE917504 CKA917504 CTW917504 DDS917504 DNO917504 DXK917504 EHG917504 ERC917504 FAY917504 FKU917504 FUQ917504 GEM917504 GOI917504 GYE917504 HIA917504 HRW917504 IBS917504 ILO917504 IVK917504 JFG917504 JPC917504 JYY917504 KIU917504 KSQ917504 LCM917504 LMI917504 LWE917504 MGA917504 MPW917504 MZS917504 NJO917504 NTK917504 ODG917504 ONC917504 OWY917504 PGU917504 PQQ917504 QAM917504 QKI917504 QUE917504 REA917504 RNW917504 RXS917504 SHO917504 SRK917504 TBG917504 TLC917504 TUY917504 UEU917504 UOQ917504 UYM917504 VII917504 VSE917504 WCA917504 WLW917504 WVS917504 K983040 JG983040 TC983040 ACY983040 AMU983040 AWQ983040 BGM983040 BQI983040 CAE983040 CKA983040 CTW983040 DDS983040 DNO983040 DXK983040 EHG983040 ERC983040 FAY983040 FKU983040 FUQ983040 GEM983040 GOI983040 GYE983040 HIA983040 HRW983040 IBS983040 ILO983040 IVK983040 JFG983040 JPC983040 JYY983040 KIU983040 KSQ983040 LCM983040 LMI983040 LWE983040 MGA983040 MPW983040 MZS983040 NJO983040 NTK983040 ODG983040 ONC983040 OWY983040 PGU983040 PQQ983040 QAM983040 QKI983040 QUE983040 REA983040 RNW983040 RXS983040 SHO983040 SRK983040 TBG983040 TLC983040 TUY983040 UEU983040 UOQ983040 UYM983040 VII983040 VSE983040 WCA983040 WLW983040 WVS983040 K65539 JG65539 TC65539 ACY65539 AMU65539 AWQ65539 BGM65539 BQI65539 CAE65539 CKA65539 CTW65539 DDS65539 DNO65539 DXK65539 EHG65539 ERC65539 FAY65539 FKU65539 FUQ65539 GEM65539 GOI65539 GYE65539 HIA65539 HRW65539 IBS65539 ILO65539 IVK65539 JFG65539 JPC65539 JYY65539 KIU65539 KSQ65539 LCM65539 LMI65539 LWE65539 MGA65539 MPW65539 MZS65539 NJO65539 NTK65539 ODG65539 ONC65539 OWY65539 PGU65539 PQQ65539 QAM65539 QKI65539 QUE65539 REA65539 RNW65539 RXS65539 SHO65539 SRK65539 TBG65539 TLC65539 TUY65539 UEU65539 UOQ65539 UYM65539 VII65539 VSE65539 WCA65539 WLW65539 WVS65539 K131075 JG131075 TC131075 ACY131075 AMU131075 AWQ131075 BGM131075 BQI131075 CAE131075 CKA131075 CTW131075 DDS131075 DNO131075 DXK131075 EHG131075 ERC131075 FAY131075 FKU131075 FUQ131075 GEM131075 GOI131075 GYE131075 HIA131075 HRW131075 IBS131075 ILO131075 IVK131075 JFG131075 JPC131075 JYY131075 KIU131075 KSQ131075 LCM131075 LMI131075 LWE131075 MGA131075 MPW131075 MZS131075 NJO131075 NTK131075 ODG131075 ONC131075 OWY131075 PGU131075 PQQ131075 QAM131075 QKI131075 QUE131075 REA131075 RNW131075 RXS131075 SHO131075 SRK131075 TBG131075 TLC131075 TUY131075 UEU131075 UOQ131075 UYM131075 VII131075 VSE131075 WCA131075 WLW131075 WVS131075 K196611 JG196611 TC196611 ACY196611 AMU196611 AWQ196611 BGM196611 BQI196611 CAE196611 CKA196611 CTW196611 DDS196611 DNO196611 DXK196611 EHG196611 ERC196611 FAY196611 FKU196611 FUQ196611 GEM196611 GOI196611 GYE196611 HIA196611 HRW196611 IBS196611 ILO196611 IVK196611 JFG196611 JPC196611 JYY196611 KIU196611 KSQ196611 LCM196611 LMI196611 LWE196611 MGA196611 MPW196611 MZS196611 NJO196611 NTK196611 ODG196611 ONC196611 OWY196611 PGU196611 PQQ196611 QAM196611 QKI196611 QUE196611 REA196611 RNW196611 RXS196611 SHO196611 SRK196611 TBG196611 TLC196611 TUY196611 UEU196611 UOQ196611 UYM196611 VII196611 VSE196611 WCA196611 WLW196611 WVS196611 K262147 JG262147 TC262147 ACY262147 AMU262147 AWQ262147 BGM262147 BQI262147 CAE262147 CKA262147 CTW262147 DDS262147 DNO262147 DXK262147 EHG262147 ERC262147 FAY262147 FKU262147 FUQ262147 GEM262147 GOI262147 GYE262147 HIA262147 HRW262147 IBS262147 ILO262147 IVK262147 JFG262147 JPC262147 JYY262147 KIU262147 KSQ262147 LCM262147 LMI262147 LWE262147 MGA262147 MPW262147 MZS262147 NJO262147 NTK262147 ODG262147 ONC262147 OWY262147 PGU262147 PQQ262147 QAM262147 QKI262147 QUE262147 REA262147 RNW262147 RXS262147 SHO262147 SRK262147 TBG262147 TLC262147 TUY262147 UEU262147 UOQ262147 UYM262147 VII262147 VSE262147 WCA262147 WLW262147 WVS262147 K327683 JG327683 TC327683 ACY327683 AMU327683 AWQ327683 BGM327683 BQI327683 CAE327683 CKA327683 CTW327683 DDS327683 DNO327683 DXK327683 EHG327683 ERC327683 FAY327683 FKU327683 FUQ327683 GEM327683 GOI327683 GYE327683 HIA327683 HRW327683 IBS327683 ILO327683 IVK327683 JFG327683 JPC327683 JYY327683 KIU327683 KSQ327683 LCM327683 LMI327683 LWE327683 MGA327683 MPW327683 MZS327683 NJO327683 NTK327683 ODG327683 ONC327683 OWY327683 PGU327683 PQQ327683 QAM327683 QKI327683 QUE327683 REA327683 RNW327683 RXS327683 SHO327683 SRK327683 TBG327683 TLC327683 TUY327683 UEU327683 UOQ327683 UYM327683 VII327683 VSE327683 WCA327683 WLW327683 WVS327683 K393219 JG393219 TC393219 ACY393219 AMU393219 AWQ393219 BGM393219 BQI393219 CAE393219 CKA393219 CTW393219 DDS393219 DNO393219 DXK393219 EHG393219 ERC393219 FAY393219 FKU393219 FUQ393219 GEM393219 GOI393219 GYE393219 HIA393219 HRW393219 IBS393219 ILO393219 IVK393219 JFG393219 JPC393219 JYY393219 KIU393219 KSQ393219 LCM393219 LMI393219 LWE393219 MGA393219 MPW393219 MZS393219 NJO393219 NTK393219 ODG393219 ONC393219 OWY393219 PGU393219 PQQ393219 QAM393219 QKI393219 QUE393219 REA393219 RNW393219 RXS393219 SHO393219 SRK393219 TBG393219 TLC393219 TUY393219 UEU393219 UOQ393219 UYM393219 VII393219 VSE393219 WCA393219 WLW393219 WVS393219 K458755 JG458755 TC458755 ACY458755 AMU458755 AWQ458755 BGM458755 BQI458755 CAE458755 CKA458755 CTW458755 DDS458755 DNO458755 DXK458755 EHG458755 ERC458755 FAY458755 FKU458755 FUQ458755 GEM458755 GOI458755 GYE458755 HIA458755 HRW458755 IBS458755 ILO458755 IVK458755 JFG458755 JPC458755 JYY458755 KIU458755 KSQ458755 LCM458755 LMI458755 LWE458755 MGA458755 MPW458755 MZS458755 NJO458755 NTK458755 ODG458755 ONC458755 OWY458755 PGU458755 PQQ458755 QAM458755 QKI458755 QUE458755 REA458755 RNW458755 RXS458755 SHO458755 SRK458755 TBG458755 TLC458755 TUY458755 UEU458755 UOQ458755 UYM458755 VII458755 VSE458755 WCA458755 WLW458755 WVS458755 K524291 JG524291 TC524291 ACY524291 AMU524291 AWQ524291 BGM524291 BQI524291 CAE524291 CKA524291 CTW524291 DDS524291 DNO524291 DXK524291 EHG524291 ERC524291 FAY524291 FKU524291 FUQ524291 GEM524291 GOI524291 GYE524291 HIA524291 HRW524291 IBS524291 ILO524291 IVK524291 JFG524291 JPC524291 JYY524291 KIU524291 KSQ524291 LCM524291 LMI524291 LWE524291 MGA524291 MPW524291 MZS524291 NJO524291 NTK524291 ODG524291 ONC524291 OWY524291 PGU524291 PQQ524291 QAM524291 QKI524291 QUE524291 REA524291 RNW524291 RXS524291 SHO524291 SRK524291 TBG524291 TLC524291 TUY524291 UEU524291 UOQ524291 UYM524291 VII524291 VSE524291 WCA524291 WLW524291 WVS524291 K589827 JG589827 TC589827 ACY589827 AMU589827 AWQ589827 BGM589827 BQI589827 CAE589827 CKA589827 CTW589827 DDS589827 DNO589827 DXK589827 EHG589827 ERC589827 FAY589827 FKU589827 FUQ589827 GEM589827 GOI589827 GYE589827 HIA589827 HRW589827 IBS589827 ILO589827 IVK589827 JFG589827 JPC589827 JYY589827 KIU589827 KSQ589827 LCM589827 LMI589827 LWE589827 MGA589827 MPW589827 MZS589827 NJO589827 NTK589827 ODG589827 ONC589827 OWY589827 PGU589827 PQQ589827 QAM589827 QKI589827 QUE589827 REA589827 RNW589827 RXS589827 SHO589827 SRK589827 TBG589827 TLC589827 TUY589827 UEU589827 UOQ589827 UYM589827 VII589827 VSE589827 WCA589827 WLW589827 WVS589827 K655363 JG655363 TC655363 ACY655363 AMU655363 AWQ655363 BGM655363 BQI655363 CAE655363 CKA655363 CTW655363 DDS655363 DNO655363 DXK655363 EHG655363 ERC655363 FAY655363 FKU655363 FUQ655363 GEM655363 GOI655363 GYE655363 HIA655363 HRW655363 IBS655363 ILO655363 IVK655363 JFG655363 JPC655363 JYY655363 KIU655363 KSQ655363 LCM655363 LMI655363 LWE655363 MGA655363 MPW655363 MZS655363 NJO655363 NTK655363 ODG655363 ONC655363 OWY655363 PGU655363 PQQ655363 QAM655363 QKI655363 QUE655363 REA655363 RNW655363 RXS655363 SHO655363 SRK655363 TBG655363 TLC655363 TUY655363 UEU655363 UOQ655363 UYM655363 VII655363 VSE655363 WCA655363 WLW655363 WVS655363 K720899 JG720899 TC720899 ACY720899 AMU720899 AWQ720899 BGM720899 BQI720899 CAE720899 CKA720899 CTW720899 DDS720899 DNO720899 DXK720899 EHG720899 ERC720899 FAY720899 FKU720899 FUQ720899 GEM720899 GOI720899 GYE720899 HIA720899 HRW720899 IBS720899 ILO720899 IVK720899 JFG720899 JPC720899 JYY720899 KIU720899 KSQ720899 LCM720899 LMI720899 LWE720899 MGA720899 MPW720899 MZS720899 NJO720899 NTK720899 ODG720899 ONC720899 OWY720899 PGU720899 PQQ720899 QAM720899 QKI720899 QUE720899 REA720899 RNW720899 RXS720899 SHO720899 SRK720899 TBG720899 TLC720899 TUY720899 UEU720899 UOQ720899 UYM720899 VII720899 VSE720899 WCA720899 WLW720899 WVS720899 K786435 JG786435 TC786435 ACY786435 AMU786435 AWQ786435 BGM786435 BQI786435 CAE786435 CKA786435 CTW786435 DDS786435 DNO786435 DXK786435 EHG786435 ERC786435 FAY786435 FKU786435 FUQ786435 GEM786435 GOI786435 GYE786435 HIA786435 HRW786435 IBS786435 ILO786435 IVK786435 JFG786435 JPC786435 JYY786435 KIU786435 KSQ786435 LCM786435 LMI786435 LWE786435 MGA786435 MPW786435 MZS786435 NJO786435 NTK786435 ODG786435 ONC786435 OWY786435 PGU786435 PQQ786435 QAM786435 QKI786435 QUE786435 REA786435 RNW786435 RXS786435 SHO786435 SRK786435 TBG786435 TLC786435 TUY786435 UEU786435 UOQ786435 UYM786435 VII786435 VSE786435 WCA786435 WLW786435 WVS786435 K851971 JG851971 TC851971 ACY851971 AMU851971 AWQ851971 BGM851971 BQI851971 CAE851971 CKA851971 CTW851971 DDS851971 DNO851971 DXK851971 EHG851971 ERC851971 FAY851971 FKU851971 FUQ851971 GEM851971 GOI851971 GYE851971 HIA851971 HRW851971 IBS851971 ILO851971 IVK851971 JFG851971 JPC851971 JYY851971 KIU851971 KSQ851971 LCM851971 LMI851971 LWE851971 MGA851971 MPW851971 MZS851971 NJO851971 NTK851971 ODG851971 ONC851971 OWY851971 PGU851971 PQQ851971 QAM851971 QKI851971 QUE851971 REA851971 RNW851971 RXS851971 SHO851971 SRK851971 TBG851971 TLC851971 TUY851971 UEU851971 UOQ851971 UYM851971 VII851971 VSE851971 WCA851971 WLW851971 WVS851971 K917507 JG917507 TC917507 ACY917507 AMU917507 AWQ917507 BGM917507 BQI917507 CAE917507 CKA917507 CTW917507 DDS917507 DNO917507 DXK917507 EHG917507 ERC917507 FAY917507 FKU917507 FUQ917507 GEM917507 GOI917507 GYE917507 HIA917507 HRW917507 IBS917507 ILO917507 IVK917507 JFG917507 JPC917507 JYY917507 KIU917507 KSQ917507 LCM917507 LMI917507 LWE917507 MGA917507 MPW917507 MZS917507 NJO917507 NTK917507 ODG917507 ONC917507 OWY917507 PGU917507 PQQ917507 QAM917507 QKI917507 QUE917507 REA917507 RNW917507 RXS917507 SHO917507 SRK917507 TBG917507 TLC917507 TUY917507 UEU917507 UOQ917507 UYM917507 VII917507 VSE917507 WCA917507 WLW917507 WVS917507 K983043 JG983043 TC983043 ACY983043 AMU983043 AWQ983043 BGM983043 BQI983043 CAE983043 CKA983043 CTW983043 DDS983043 DNO983043 DXK983043 EHG983043 ERC983043 FAY983043 FKU983043 FUQ983043 GEM983043 GOI983043 GYE983043 HIA983043 HRW983043 IBS983043 ILO983043 IVK983043 JFG983043 JPC983043 JYY983043 KIU983043 KSQ983043 LCM983043 LMI983043 LWE983043 MGA983043 MPW983043 MZS983043 NJO983043 NTK983043 ODG983043 ONC983043 OWY983043 PGU983043 PQQ983043 QAM983043 QKI983043 QUE983043 REA983043 RNW983043 RXS983043 SHO983043 SRK983043 TBG983043 TLC983043 TUY983043 UEU983043 UOQ983043 UYM983043 VII983043 VSE983043 WCA983043 WLW983043 WVS983043 WVS4 WLW4 WCA4 VSE4 VII4 UYM4 UOQ4 UEU4 TUY4 TLC4 TBG4 SRK4 SHO4 RXS4 RNW4 REA4 QUE4 QKI4 QAM4 PQQ4 PGU4 OWY4 ONC4 ODG4 NTK4 NJO4 MZS4 MPW4 MGA4 LWE4 LMI4 LCM4 KSQ4 KIU4 JYY4 JPC4 JFG4 IVK4 ILO4 IBS4 HRW4 HIA4 GYE4 GOI4 GEM4 FUQ4 FKU4 FAY4 ERC4 EHG4 DXK4 DNO4 DDS4 CTW4 CKA4 CAE4 BQI4 BGM4 AWQ4 AMU4 ACY4 TC4 JG4 K4:K5">
      <formula1>"不限,学士及以上,硕士及以上,博士"</formula1>
    </dataValidation>
    <dataValidation type="list" allowBlank="1" showInputMessage="1" showErrorMessage="1" sqref="G65536 JC65536 SY65536 ACU65536 AMQ65536 AWM65536 BGI65536 BQE65536 CAA65536 CJW65536 CTS65536 DDO65536 DNK65536 DXG65536 EHC65536 EQY65536 FAU65536 FKQ65536 FUM65536 GEI65536 GOE65536 GYA65536 HHW65536 HRS65536 IBO65536 ILK65536 IVG65536 JFC65536 JOY65536 JYU65536 KIQ65536 KSM65536 LCI65536 LME65536 LWA65536 MFW65536 MPS65536 MZO65536 NJK65536 NTG65536 ODC65536 OMY65536 OWU65536 PGQ65536 PQM65536 QAI65536 QKE65536 QUA65536 RDW65536 RNS65536 RXO65536 SHK65536 SRG65536 TBC65536 TKY65536 TUU65536 UEQ65536 UOM65536 UYI65536 VIE65536 VSA65536 WBW65536 WLS65536 WVO65536 G131072 JC131072 SY131072 ACU131072 AMQ131072 AWM131072 BGI131072 BQE131072 CAA131072 CJW131072 CTS131072 DDO131072 DNK131072 DXG131072 EHC131072 EQY131072 FAU131072 FKQ131072 FUM131072 GEI131072 GOE131072 GYA131072 HHW131072 HRS131072 IBO131072 ILK131072 IVG131072 JFC131072 JOY131072 JYU131072 KIQ131072 KSM131072 LCI131072 LME131072 LWA131072 MFW131072 MPS131072 MZO131072 NJK131072 NTG131072 ODC131072 OMY131072 OWU131072 PGQ131072 PQM131072 QAI131072 QKE131072 QUA131072 RDW131072 RNS131072 RXO131072 SHK131072 SRG131072 TBC131072 TKY131072 TUU131072 UEQ131072 UOM131072 UYI131072 VIE131072 VSA131072 WBW131072 WLS131072 WVO131072 G196608 JC196608 SY196608 ACU196608 AMQ196608 AWM196608 BGI196608 BQE196608 CAA196608 CJW196608 CTS196608 DDO196608 DNK196608 DXG196608 EHC196608 EQY196608 FAU196608 FKQ196608 FUM196608 GEI196608 GOE196608 GYA196608 HHW196608 HRS196608 IBO196608 ILK196608 IVG196608 JFC196608 JOY196608 JYU196608 KIQ196608 KSM196608 LCI196608 LME196608 LWA196608 MFW196608 MPS196608 MZO196608 NJK196608 NTG196608 ODC196608 OMY196608 OWU196608 PGQ196608 PQM196608 QAI196608 QKE196608 QUA196608 RDW196608 RNS196608 RXO196608 SHK196608 SRG196608 TBC196608 TKY196608 TUU196608 UEQ196608 UOM196608 UYI196608 VIE196608 VSA196608 WBW196608 WLS196608 WVO196608 G262144 JC262144 SY262144 ACU262144 AMQ262144 AWM262144 BGI262144 BQE262144 CAA262144 CJW262144 CTS262144 DDO262144 DNK262144 DXG262144 EHC262144 EQY262144 FAU262144 FKQ262144 FUM262144 GEI262144 GOE262144 GYA262144 HHW262144 HRS262144 IBO262144 ILK262144 IVG262144 JFC262144 JOY262144 JYU262144 KIQ262144 KSM262144 LCI262144 LME262144 LWA262144 MFW262144 MPS262144 MZO262144 NJK262144 NTG262144 ODC262144 OMY262144 OWU262144 PGQ262144 PQM262144 QAI262144 QKE262144 QUA262144 RDW262144 RNS262144 RXO262144 SHK262144 SRG262144 TBC262144 TKY262144 TUU262144 UEQ262144 UOM262144 UYI262144 VIE262144 VSA262144 WBW262144 WLS262144 WVO262144 G327680 JC327680 SY327680 ACU327680 AMQ327680 AWM327680 BGI327680 BQE327680 CAA327680 CJW327680 CTS327680 DDO327680 DNK327680 DXG327680 EHC327680 EQY327680 FAU327680 FKQ327680 FUM327680 GEI327680 GOE327680 GYA327680 HHW327680 HRS327680 IBO327680 ILK327680 IVG327680 JFC327680 JOY327680 JYU327680 KIQ327680 KSM327680 LCI327680 LME327680 LWA327680 MFW327680 MPS327680 MZO327680 NJK327680 NTG327680 ODC327680 OMY327680 OWU327680 PGQ327680 PQM327680 QAI327680 QKE327680 QUA327680 RDW327680 RNS327680 RXO327680 SHK327680 SRG327680 TBC327680 TKY327680 TUU327680 UEQ327680 UOM327680 UYI327680 VIE327680 VSA327680 WBW327680 WLS327680 WVO327680 G393216 JC393216 SY393216 ACU393216 AMQ393216 AWM393216 BGI393216 BQE393216 CAA393216 CJW393216 CTS393216 DDO393216 DNK393216 DXG393216 EHC393216 EQY393216 FAU393216 FKQ393216 FUM393216 GEI393216 GOE393216 GYA393216 HHW393216 HRS393216 IBO393216 ILK393216 IVG393216 JFC393216 JOY393216 JYU393216 KIQ393216 KSM393216 LCI393216 LME393216 LWA393216 MFW393216 MPS393216 MZO393216 NJK393216 NTG393216 ODC393216 OMY393216 OWU393216 PGQ393216 PQM393216 QAI393216 QKE393216 QUA393216 RDW393216 RNS393216 RXO393216 SHK393216 SRG393216 TBC393216 TKY393216 TUU393216 UEQ393216 UOM393216 UYI393216 VIE393216 VSA393216 WBW393216 WLS393216 WVO393216 G458752 JC458752 SY458752 ACU458752 AMQ458752 AWM458752 BGI458752 BQE458752 CAA458752 CJW458752 CTS458752 DDO458752 DNK458752 DXG458752 EHC458752 EQY458752 FAU458752 FKQ458752 FUM458752 GEI458752 GOE458752 GYA458752 HHW458752 HRS458752 IBO458752 ILK458752 IVG458752 JFC458752 JOY458752 JYU458752 KIQ458752 KSM458752 LCI458752 LME458752 LWA458752 MFW458752 MPS458752 MZO458752 NJK458752 NTG458752 ODC458752 OMY458752 OWU458752 PGQ458752 PQM458752 QAI458752 QKE458752 QUA458752 RDW458752 RNS458752 RXO458752 SHK458752 SRG458752 TBC458752 TKY458752 TUU458752 UEQ458752 UOM458752 UYI458752 VIE458752 VSA458752 WBW458752 WLS458752 WVO458752 G524288 JC524288 SY524288 ACU524288 AMQ524288 AWM524288 BGI524288 BQE524288 CAA524288 CJW524288 CTS524288 DDO524288 DNK524288 DXG524288 EHC524288 EQY524288 FAU524288 FKQ524288 FUM524288 GEI524288 GOE524288 GYA524288 HHW524288 HRS524288 IBO524288 ILK524288 IVG524288 JFC524288 JOY524288 JYU524288 KIQ524288 KSM524288 LCI524288 LME524288 LWA524288 MFW524288 MPS524288 MZO524288 NJK524288 NTG524288 ODC524288 OMY524288 OWU524288 PGQ524288 PQM524288 QAI524288 QKE524288 QUA524288 RDW524288 RNS524288 RXO524288 SHK524288 SRG524288 TBC524288 TKY524288 TUU524288 UEQ524288 UOM524288 UYI524288 VIE524288 VSA524288 WBW524288 WLS524288 WVO524288 G589824 JC589824 SY589824 ACU589824 AMQ589824 AWM589824 BGI589824 BQE589824 CAA589824 CJW589824 CTS589824 DDO589824 DNK589824 DXG589824 EHC589824 EQY589824 FAU589824 FKQ589824 FUM589824 GEI589824 GOE589824 GYA589824 HHW589824 HRS589824 IBO589824 ILK589824 IVG589824 JFC589824 JOY589824 JYU589824 KIQ589824 KSM589824 LCI589824 LME589824 LWA589824 MFW589824 MPS589824 MZO589824 NJK589824 NTG589824 ODC589824 OMY589824 OWU589824 PGQ589824 PQM589824 QAI589824 QKE589824 QUA589824 RDW589824 RNS589824 RXO589824 SHK589824 SRG589824 TBC589824 TKY589824 TUU589824 UEQ589824 UOM589824 UYI589824 VIE589824 VSA589824 WBW589824 WLS589824 WVO589824 G655360 JC655360 SY655360 ACU655360 AMQ655360 AWM655360 BGI655360 BQE655360 CAA655360 CJW655360 CTS655360 DDO655360 DNK655360 DXG655360 EHC655360 EQY655360 FAU655360 FKQ655360 FUM655360 GEI655360 GOE655360 GYA655360 HHW655360 HRS655360 IBO655360 ILK655360 IVG655360 JFC655360 JOY655360 JYU655360 KIQ655360 KSM655360 LCI655360 LME655360 LWA655360 MFW655360 MPS655360 MZO655360 NJK655360 NTG655360 ODC655360 OMY655360 OWU655360 PGQ655360 PQM655360 QAI655360 QKE655360 QUA655360 RDW655360 RNS655360 RXO655360 SHK655360 SRG655360 TBC655360 TKY655360 TUU655360 UEQ655360 UOM655360 UYI655360 VIE655360 VSA655360 WBW655360 WLS655360 WVO655360 G720896 JC720896 SY720896 ACU720896 AMQ720896 AWM720896 BGI720896 BQE720896 CAA720896 CJW720896 CTS720896 DDO720896 DNK720896 DXG720896 EHC720896 EQY720896 FAU720896 FKQ720896 FUM720896 GEI720896 GOE720896 GYA720896 HHW720896 HRS720896 IBO720896 ILK720896 IVG720896 JFC720896 JOY720896 JYU720896 KIQ720896 KSM720896 LCI720896 LME720896 LWA720896 MFW720896 MPS720896 MZO720896 NJK720896 NTG720896 ODC720896 OMY720896 OWU720896 PGQ720896 PQM720896 QAI720896 QKE720896 QUA720896 RDW720896 RNS720896 RXO720896 SHK720896 SRG720896 TBC720896 TKY720896 TUU720896 UEQ720896 UOM720896 UYI720896 VIE720896 VSA720896 WBW720896 WLS720896 WVO720896 G786432 JC786432 SY786432 ACU786432 AMQ786432 AWM786432 BGI786432 BQE786432 CAA786432 CJW786432 CTS786432 DDO786432 DNK786432 DXG786432 EHC786432 EQY786432 FAU786432 FKQ786432 FUM786432 GEI786432 GOE786432 GYA786432 HHW786432 HRS786432 IBO786432 ILK786432 IVG786432 JFC786432 JOY786432 JYU786432 KIQ786432 KSM786432 LCI786432 LME786432 LWA786432 MFW786432 MPS786432 MZO786432 NJK786432 NTG786432 ODC786432 OMY786432 OWU786432 PGQ786432 PQM786432 QAI786432 QKE786432 QUA786432 RDW786432 RNS786432 RXO786432 SHK786432 SRG786432 TBC786432 TKY786432 TUU786432 UEQ786432 UOM786432 UYI786432 VIE786432 VSA786432 WBW786432 WLS786432 WVO786432 G851968 JC851968 SY851968 ACU851968 AMQ851968 AWM851968 BGI851968 BQE851968 CAA851968 CJW851968 CTS851968 DDO851968 DNK851968 DXG851968 EHC851968 EQY851968 FAU851968 FKQ851968 FUM851968 GEI851968 GOE851968 GYA851968 HHW851968 HRS851968 IBO851968 ILK851968 IVG851968 JFC851968 JOY851968 JYU851968 KIQ851968 KSM851968 LCI851968 LME851968 LWA851968 MFW851968 MPS851968 MZO851968 NJK851968 NTG851968 ODC851968 OMY851968 OWU851968 PGQ851968 PQM851968 QAI851968 QKE851968 QUA851968 RDW851968 RNS851968 RXO851968 SHK851968 SRG851968 TBC851968 TKY851968 TUU851968 UEQ851968 UOM851968 UYI851968 VIE851968 VSA851968 WBW851968 WLS851968 WVO851968 G917504 JC917504 SY917504 ACU917504 AMQ917504 AWM917504 BGI917504 BQE917504 CAA917504 CJW917504 CTS917504 DDO917504 DNK917504 DXG917504 EHC917504 EQY917504 FAU917504 FKQ917504 FUM917504 GEI917504 GOE917504 GYA917504 HHW917504 HRS917504 IBO917504 ILK917504 IVG917504 JFC917504 JOY917504 JYU917504 KIQ917504 KSM917504 LCI917504 LME917504 LWA917504 MFW917504 MPS917504 MZO917504 NJK917504 NTG917504 ODC917504 OMY917504 OWU917504 PGQ917504 PQM917504 QAI917504 QKE917504 QUA917504 RDW917504 RNS917504 RXO917504 SHK917504 SRG917504 TBC917504 TKY917504 TUU917504 UEQ917504 UOM917504 UYI917504 VIE917504 VSA917504 WBW917504 WLS917504 WVO917504 G983040 JC983040 SY983040 ACU983040 AMQ983040 AWM983040 BGI983040 BQE983040 CAA983040 CJW983040 CTS983040 DDO983040 DNK983040 DXG983040 EHC983040 EQY983040 FAU983040 FKQ983040 FUM983040 GEI983040 GOE983040 GYA983040 HHW983040 HRS983040 IBO983040 ILK983040 IVG983040 JFC983040 JOY983040 JYU983040 KIQ983040 KSM983040 LCI983040 LME983040 LWA983040 MFW983040 MPS983040 MZO983040 NJK983040 NTG983040 ODC983040 OMY983040 OWU983040 PGQ983040 PQM983040 QAI983040 QKE983040 QUA983040 RDW983040 RNS983040 RXO983040 SHK983040 SRG983040 TBC983040 TKY983040 TUU983040 UEQ983040 UOM983040 UYI983040 VIE983040 VSA983040 WBW983040 WLS983040 WVO983040 G65539 JC65539 SY65539 ACU65539 AMQ65539 AWM65539 BGI65539 BQE65539 CAA65539 CJW65539 CTS65539 DDO65539 DNK65539 DXG65539 EHC65539 EQY65539 FAU65539 FKQ65539 FUM65539 GEI65539 GOE65539 GYA65539 HHW65539 HRS65539 IBO65539 ILK65539 IVG65539 JFC65539 JOY65539 JYU65539 KIQ65539 KSM65539 LCI65539 LME65539 LWA65539 MFW65539 MPS65539 MZO65539 NJK65539 NTG65539 ODC65539 OMY65539 OWU65539 PGQ65539 PQM65539 QAI65539 QKE65539 QUA65539 RDW65539 RNS65539 RXO65539 SHK65539 SRG65539 TBC65539 TKY65539 TUU65539 UEQ65539 UOM65539 UYI65539 VIE65539 VSA65539 WBW65539 WLS65539 WVO65539 G131075 JC131075 SY131075 ACU131075 AMQ131075 AWM131075 BGI131075 BQE131075 CAA131075 CJW131075 CTS131075 DDO131075 DNK131075 DXG131075 EHC131075 EQY131075 FAU131075 FKQ131075 FUM131075 GEI131075 GOE131075 GYA131075 HHW131075 HRS131075 IBO131075 ILK131075 IVG131075 JFC131075 JOY131075 JYU131075 KIQ131075 KSM131075 LCI131075 LME131075 LWA131075 MFW131075 MPS131075 MZO131075 NJK131075 NTG131075 ODC131075 OMY131075 OWU131075 PGQ131075 PQM131075 QAI131075 QKE131075 QUA131075 RDW131075 RNS131075 RXO131075 SHK131075 SRG131075 TBC131075 TKY131075 TUU131075 UEQ131075 UOM131075 UYI131075 VIE131075 VSA131075 WBW131075 WLS131075 WVO131075 G196611 JC196611 SY196611 ACU196611 AMQ196611 AWM196611 BGI196611 BQE196611 CAA196611 CJW196611 CTS196611 DDO196611 DNK196611 DXG196611 EHC196611 EQY196611 FAU196611 FKQ196611 FUM196611 GEI196611 GOE196611 GYA196611 HHW196611 HRS196611 IBO196611 ILK196611 IVG196611 JFC196611 JOY196611 JYU196611 KIQ196611 KSM196611 LCI196611 LME196611 LWA196611 MFW196611 MPS196611 MZO196611 NJK196611 NTG196611 ODC196611 OMY196611 OWU196611 PGQ196611 PQM196611 QAI196611 QKE196611 QUA196611 RDW196611 RNS196611 RXO196611 SHK196611 SRG196611 TBC196611 TKY196611 TUU196611 UEQ196611 UOM196611 UYI196611 VIE196611 VSA196611 WBW196611 WLS196611 WVO196611 G262147 JC262147 SY262147 ACU262147 AMQ262147 AWM262147 BGI262147 BQE262147 CAA262147 CJW262147 CTS262147 DDO262147 DNK262147 DXG262147 EHC262147 EQY262147 FAU262147 FKQ262147 FUM262147 GEI262147 GOE262147 GYA262147 HHW262147 HRS262147 IBO262147 ILK262147 IVG262147 JFC262147 JOY262147 JYU262147 KIQ262147 KSM262147 LCI262147 LME262147 LWA262147 MFW262147 MPS262147 MZO262147 NJK262147 NTG262147 ODC262147 OMY262147 OWU262147 PGQ262147 PQM262147 QAI262147 QKE262147 QUA262147 RDW262147 RNS262147 RXO262147 SHK262147 SRG262147 TBC262147 TKY262147 TUU262147 UEQ262147 UOM262147 UYI262147 VIE262147 VSA262147 WBW262147 WLS262147 WVO262147 G327683 JC327683 SY327683 ACU327683 AMQ327683 AWM327683 BGI327683 BQE327683 CAA327683 CJW327683 CTS327683 DDO327683 DNK327683 DXG327683 EHC327683 EQY327683 FAU327683 FKQ327683 FUM327683 GEI327683 GOE327683 GYA327683 HHW327683 HRS327683 IBO327683 ILK327683 IVG327683 JFC327683 JOY327683 JYU327683 KIQ327683 KSM327683 LCI327683 LME327683 LWA327683 MFW327683 MPS327683 MZO327683 NJK327683 NTG327683 ODC327683 OMY327683 OWU327683 PGQ327683 PQM327683 QAI327683 QKE327683 QUA327683 RDW327683 RNS327683 RXO327683 SHK327683 SRG327683 TBC327683 TKY327683 TUU327683 UEQ327683 UOM327683 UYI327683 VIE327683 VSA327683 WBW327683 WLS327683 WVO327683 G393219 JC393219 SY393219 ACU393219 AMQ393219 AWM393219 BGI393219 BQE393219 CAA393219 CJW393219 CTS393219 DDO393219 DNK393219 DXG393219 EHC393219 EQY393219 FAU393219 FKQ393219 FUM393219 GEI393219 GOE393219 GYA393219 HHW393219 HRS393219 IBO393219 ILK393219 IVG393219 JFC393219 JOY393219 JYU393219 KIQ393219 KSM393219 LCI393219 LME393219 LWA393219 MFW393219 MPS393219 MZO393219 NJK393219 NTG393219 ODC393219 OMY393219 OWU393219 PGQ393219 PQM393219 QAI393219 QKE393219 QUA393219 RDW393219 RNS393219 RXO393219 SHK393219 SRG393219 TBC393219 TKY393219 TUU393219 UEQ393219 UOM393219 UYI393219 VIE393219 VSA393219 WBW393219 WLS393219 WVO393219 G458755 JC458755 SY458755 ACU458755 AMQ458755 AWM458755 BGI458755 BQE458755 CAA458755 CJW458755 CTS458755 DDO458755 DNK458755 DXG458755 EHC458755 EQY458755 FAU458755 FKQ458755 FUM458755 GEI458755 GOE458755 GYA458755 HHW458755 HRS458755 IBO458755 ILK458755 IVG458755 JFC458755 JOY458755 JYU458755 KIQ458755 KSM458755 LCI458755 LME458755 LWA458755 MFW458755 MPS458755 MZO458755 NJK458755 NTG458755 ODC458755 OMY458755 OWU458755 PGQ458755 PQM458755 QAI458755 QKE458755 QUA458755 RDW458755 RNS458755 RXO458755 SHK458755 SRG458755 TBC458755 TKY458755 TUU458755 UEQ458755 UOM458755 UYI458755 VIE458755 VSA458755 WBW458755 WLS458755 WVO458755 G524291 JC524291 SY524291 ACU524291 AMQ524291 AWM524291 BGI524291 BQE524291 CAA524291 CJW524291 CTS524291 DDO524291 DNK524291 DXG524291 EHC524291 EQY524291 FAU524291 FKQ524291 FUM524291 GEI524291 GOE524291 GYA524291 HHW524291 HRS524291 IBO524291 ILK524291 IVG524291 JFC524291 JOY524291 JYU524291 KIQ524291 KSM524291 LCI524291 LME524291 LWA524291 MFW524291 MPS524291 MZO524291 NJK524291 NTG524291 ODC524291 OMY524291 OWU524291 PGQ524291 PQM524291 QAI524291 QKE524291 QUA524291 RDW524291 RNS524291 RXO524291 SHK524291 SRG524291 TBC524291 TKY524291 TUU524291 UEQ524291 UOM524291 UYI524291 VIE524291 VSA524291 WBW524291 WLS524291 WVO524291 G589827 JC589827 SY589827 ACU589827 AMQ589827 AWM589827 BGI589827 BQE589827 CAA589827 CJW589827 CTS589827 DDO589827 DNK589827 DXG589827 EHC589827 EQY589827 FAU589827 FKQ589827 FUM589827 GEI589827 GOE589827 GYA589827 HHW589827 HRS589827 IBO589827 ILK589827 IVG589827 JFC589827 JOY589827 JYU589827 KIQ589827 KSM589827 LCI589827 LME589827 LWA589827 MFW589827 MPS589827 MZO589827 NJK589827 NTG589827 ODC589827 OMY589827 OWU589827 PGQ589827 PQM589827 QAI589827 QKE589827 QUA589827 RDW589827 RNS589827 RXO589827 SHK589827 SRG589827 TBC589827 TKY589827 TUU589827 UEQ589827 UOM589827 UYI589827 VIE589827 VSA589827 WBW589827 WLS589827 WVO589827 G655363 JC655363 SY655363 ACU655363 AMQ655363 AWM655363 BGI655363 BQE655363 CAA655363 CJW655363 CTS655363 DDO655363 DNK655363 DXG655363 EHC655363 EQY655363 FAU655363 FKQ655363 FUM655363 GEI655363 GOE655363 GYA655363 HHW655363 HRS655363 IBO655363 ILK655363 IVG655363 JFC655363 JOY655363 JYU655363 KIQ655363 KSM655363 LCI655363 LME655363 LWA655363 MFW655363 MPS655363 MZO655363 NJK655363 NTG655363 ODC655363 OMY655363 OWU655363 PGQ655363 PQM655363 QAI655363 QKE655363 QUA655363 RDW655363 RNS655363 RXO655363 SHK655363 SRG655363 TBC655363 TKY655363 TUU655363 UEQ655363 UOM655363 UYI655363 VIE655363 VSA655363 WBW655363 WLS655363 WVO655363 G720899 JC720899 SY720899 ACU720899 AMQ720899 AWM720899 BGI720899 BQE720899 CAA720899 CJW720899 CTS720899 DDO720899 DNK720899 DXG720899 EHC720899 EQY720899 FAU720899 FKQ720899 FUM720899 GEI720899 GOE720899 GYA720899 HHW720899 HRS720899 IBO720899 ILK720899 IVG720899 JFC720899 JOY720899 JYU720899 KIQ720899 KSM720899 LCI720899 LME720899 LWA720899 MFW720899 MPS720899 MZO720899 NJK720899 NTG720899 ODC720899 OMY720899 OWU720899 PGQ720899 PQM720899 QAI720899 QKE720899 QUA720899 RDW720899 RNS720899 RXO720899 SHK720899 SRG720899 TBC720899 TKY720899 TUU720899 UEQ720899 UOM720899 UYI720899 VIE720899 VSA720899 WBW720899 WLS720899 WVO720899 G786435 JC786435 SY786435 ACU786435 AMQ786435 AWM786435 BGI786435 BQE786435 CAA786435 CJW786435 CTS786435 DDO786435 DNK786435 DXG786435 EHC786435 EQY786435 FAU786435 FKQ786435 FUM786435 GEI786435 GOE786435 GYA786435 HHW786435 HRS786435 IBO786435 ILK786435 IVG786435 JFC786435 JOY786435 JYU786435 KIQ786435 KSM786435 LCI786435 LME786435 LWA786435 MFW786435 MPS786435 MZO786435 NJK786435 NTG786435 ODC786435 OMY786435 OWU786435 PGQ786435 PQM786435 QAI786435 QKE786435 QUA786435 RDW786435 RNS786435 RXO786435 SHK786435 SRG786435 TBC786435 TKY786435 TUU786435 UEQ786435 UOM786435 UYI786435 VIE786435 VSA786435 WBW786435 WLS786435 WVO786435 G851971 JC851971 SY851971 ACU851971 AMQ851971 AWM851971 BGI851971 BQE851971 CAA851971 CJW851971 CTS851971 DDO851971 DNK851971 DXG851971 EHC851971 EQY851971 FAU851971 FKQ851971 FUM851971 GEI851971 GOE851971 GYA851971 HHW851971 HRS851971 IBO851971 ILK851971 IVG851971 JFC851971 JOY851971 JYU851971 KIQ851971 KSM851971 LCI851971 LME851971 LWA851971 MFW851971 MPS851971 MZO851971 NJK851971 NTG851971 ODC851971 OMY851971 OWU851971 PGQ851971 PQM851971 QAI851971 QKE851971 QUA851971 RDW851971 RNS851971 RXO851971 SHK851971 SRG851971 TBC851971 TKY851971 TUU851971 UEQ851971 UOM851971 UYI851971 VIE851971 VSA851971 WBW851971 WLS851971 WVO851971 G917507 JC917507 SY917507 ACU917507 AMQ917507 AWM917507 BGI917507 BQE917507 CAA917507 CJW917507 CTS917507 DDO917507 DNK917507 DXG917507 EHC917507 EQY917507 FAU917507 FKQ917507 FUM917507 GEI917507 GOE917507 GYA917507 HHW917507 HRS917507 IBO917507 ILK917507 IVG917507 JFC917507 JOY917507 JYU917507 KIQ917507 KSM917507 LCI917507 LME917507 LWA917507 MFW917507 MPS917507 MZO917507 NJK917507 NTG917507 ODC917507 OMY917507 OWU917507 PGQ917507 PQM917507 QAI917507 QKE917507 QUA917507 RDW917507 RNS917507 RXO917507 SHK917507 SRG917507 TBC917507 TKY917507 TUU917507 UEQ917507 UOM917507 UYI917507 VIE917507 VSA917507 WBW917507 WLS917507 WVO917507 G983043 JC983043 SY983043 ACU983043 AMQ983043 AWM983043 BGI983043 BQE983043 CAA983043 CJW983043 CTS983043 DDO983043 DNK983043 DXG983043 EHC983043 EQY983043 FAU983043 FKQ983043 FUM983043 GEI983043 GOE983043 GYA983043 HHW983043 HRS983043 IBO983043 ILK983043 IVG983043 JFC983043 JOY983043 JYU983043 KIQ983043 KSM983043 LCI983043 LME983043 LWA983043 MFW983043 MPS983043 MZO983043 NJK983043 NTG983043 ODC983043 OMY983043 OWU983043 PGQ983043 PQM983043 QAI983043 QKE983043 QUA983043 RDW983043 RNS983043 RXO983043 SHK983043 SRG983043 TBC983043 TKY983043 TUU983043 UEQ983043 UOM983043 UYI983043 VIE983043 VSA983043 WBW983043 WLS983043 WVO983043 WVO4 WLS4 WBW4 VSA4 VIE4 UYI4 UOM4 UEQ4 TUU4 TKY4 TBC4 SRG4 SHK4 RXO4 RNS4 RDW4 QUA4 QKE4 QAI4 PQM4 PGQ4 OWU4 OMY4 ODC4 NTG4 NJK4 MZO4 MPS4 MFW4 LWA4 LME4 LCI4 KSM4 KIQ4 JYU4 JOY4 JFC4 IVG4 ILK4 IBO4 HRS4 HHW4 GYA4 GOE4 GEI4 FUM4 FKQ4 FAU4 EQY4 EHC4 DXG4 DNK4 DDO4 CTS4 CJW4 CAA4 BQE4 BGI4 AWM4 AMQ4 ACU4 SY4 JC4 G4:G5">
      <formula1>"不限,一年,二年,三年,四年,五年,六年,七年,八年,九年,十年,十年以上"</formula1>
    </dataValidation>
    <dataValidation type="list" allowBlank="1" showInputMessage="1" showErrorMessage="1" sqref="H65536 JD65536 SZ65536 ACV65536 AMR65536 AWN65536 BGJ65536 BQF65536 CAB65536 CJX65536 CTT65536 DDP65536 DNL65536 DXH65536 EHD65536 EQZ65536 FAV65536 FKR65536 FUN65536 GEJ65536 GOF65536 GYB65536 HHX65536 HRT65536 IBP65536 ILL65536 IVH65536 JFD65536 JOZ65536 JYV65536 KIR65536 KSN65536 LCJ65536 LMF65536 LWB65536 MFX65536 MPT65536 MZP65536 NJL65536 NTH65536 ODD65536 OMZ65536 OWV65536 PGR65536 PQN65536 QAJ65536 QKF65536 QUB65536 RDX65536 RNT65536 RXP65536 SHL65536 SRH65536 TBD65536 TKZ65536 TUV65536 UER65536 UON65536 UYJ65536 VIF65536 VSB65536 WBX65536 WLT65536 WVP65536 H131072 JD131072 SZ131072 ACV131072 AMR131072 AWN131072 BGJ131072 BQF131072 CAB131072 CJX131072 CTT131072 DDP131072 DNL131072 DXH131072 EHD131072 EQZ131072 FAV131072 FKR131072 FUN131072 GEJ131072 GOF131072 GYB131072 HHX131072 HRT131072 IBP131072 ILL131072 IVH131072 JFD131072 JOZ131072 JYV131072 KIR131072 KSN131072 LCJ131072 LMF131072 LWB131072 MFX131072 MPT131072 MZP131072 NJL131072 NTH131072 ODD131072 OMZ131072 OWV131072 PGR131072 PQN131072 QAJ131072 QKF131072 QUB131072 RDX131072 RNT131072 RXP131072 SHL131072 SRH131072 TBD131072 TKZ131072 TUV131072 UER131072 UON131072 UYJ131072 VIF131072 VSB131072 WBX131072 WLT131072 WVP131072 H196608 JD196608 SZ196608 ACV196608 AMR196608 AWN196608 BGJ196608 BQF196608 CAB196608 CJX196608 CTT196608 DDP196608 DNL196608 DXH196608 EHD196608 EQZ196608 FAV196608 FKR196608 FUN196608 GEJ196608 GOF196608 GYB196608 HHX196608 HRT196608 IBP196608 ILL196608 IVH196608 JFD196608 JOZ196608 JYV196608 KIR196608 KSN196608 LCJ196608 LMF196608 LWB196608 MFX196608 MPT196608 MZP196608 NJL196608 NTH196608 ODD196608 OMZ196608 OWV196608 PGR196608 PQN196608 QAJ196608 QKF196608 QUB196608 RDX196608 RNT196608 RXP196608 SHL196608 SRH196608 TBD196608 TKZ196608 TUV196608 UER196608 UON196608 UYJ196608 VIF196608 VSB196608 WBX196608 WLT196608 WVP196608 H262144 JD262144 SZ262144 ACV262144 AMR262144 AWN262144 BGJ262144 BQF262144 CAB262144 CJX262144 CTT262144 DDP262144 DNL262144 DXH262144 EHD262144 EQZ262144 FAV262144 FKR262144 FUN262144 GEJ262144 GOF262144 GYB262144 HHX262144 HRT262144 IBP262144 ILL262144 IVH262144 JFD262144 JOZ262144 JYV262144 KIR262144 KSN262144 LCJ262144 LMF262144 LWB262144 MFX262144 MPT262144 MZP262144 NJL262144 NTH262144 ODD262144 OMZ262144 OWV262144 PGR262144 PQN262144 QAJ262144 QKF262144 QUB262144 RDX262144 RNT262144 RXP262144 SHL262144 SRH262144 TBD262144 TKZ262144 TUV262144 UER262144 UON262144 UYJ262144 VIF262144 VSB262144 WBX262144 WLT262144 WVP262144 H327680 JD327680 SZ327680 ACV327680 AMR327680 AWN327680 BGJ327680 BQF327680 CAB327680 CJX327680 CTT327680 DDP327680 DNL327680 DXH327680 EHD327680 EQZ327680 FAV327680 FKR327680 FUN327680 GEJ327680 GOF327680 GYB327680 HHX327680 HRT327680 IBP327680 ILL327680 IVH327680 JFD327680 JOZ327680 JYV327680 KIR327680 KSN327680 LCJ327680 LMF327680 LWB327680 MFX327680 MPT327680 MZP327680 NJL327680 NTH327680 ODD327680 OMZ327680 OWV327680 PGR327680 PQN327680 QAJ327680 QKF327680 QUB327680 RDX327680 RNT327680 RXP327680 SHL327680 SRH327680 TBD327680 TKZ327680 TUV327680 UER327680 UON327680 UYJ327680 VIF327680 VSB327680 WBX327680 WLT327680 WVP327680 H393216 JD393216 SZ393216 ACV393216 AMR393216 AWN393216 BGJ393216 BQF393216 CAB393216 CJX393216 CTT393216 DDP393216 DNL393216 DXH393216 EHD393216 EQZ393216 FAV393216 FKR393216 FUN393216 GEJ393216 GOF393216 GYB393216 HHX393216 HRT393216 IBP393216 ILL393216 IVH393216 JFD393216 JOZ393216 JYV393216 KIR393216 KSN393216 LCJ393216 LMF393216 LWB393216 MFX393216 MPT393216 MZP393216 NJL393216 NTH393216 ODD393216 OMZ393216 OWV393216 PGR393216 PQN393216 QAJ393216 QKF393216 QUB393216 RDX393216 RNT393216 RXP393216 SHL393216 SRH393216 TBD393216 TKZ393216 TUV393216 UER393216 UON393216 UYJ393216 VIF393216 VSB393216 WBX393216 WLT393216 WVP393216 H458752 JD458752 SZ458752 ACV458752 AMR458752 AWN458752 BGJ458752 BQF458752 CAB458752 CJX458752 CTT458752 DDP458752 DNL458752 DXH458752 EHD458752 EQZ458752 FAV458752 FKR458752 FUN458752 GEJ458752 GOF458752 GYB458752 HHX458752 HRT458752 IBP458752 ILL458752 IVH458752 JFD458752 JOZ458752 JYV458752 KIR458752 KSN458752 LCJ458752 LMF458752 LWB458752 MFX458752 MPT458752 MZP458752 NJL458752 NTH458752 ODD458752 OMZ458752 OWV458752 PGR458752 PQN458752 QAJ458752 QKF458752 QUB458752 RDX458752 RNT458752 RXP458752 SHL458752 SRH458752 TBD458752 TKZ458752 TUV458752 UER458752 UON458752 UYJ458752 VIF458752 VSB458752 WBX458752 WLT458752 WVP458752 H524288 JD524288 SZ524288 ACV524288 AMR524288 AWN524288 BGJ524288 BQF524288 CAB524288 CJX524288 CTT524288 DDP524288 DNL524288 DXH524288 EHD524288 EQZ524288 FAV524288 FKR524288 FUN524288 GEJ524288 GOF524288 GYB524288 HHX524288 HRT524288 IBP524288 ILL524288 IVH524288 JFD524288 JOZ524288 JYV524288 KIR524288 KSN524288 LCJ524288 LMF524288 LWB524288 MFX524288 MPT524288 MZP524288 NJL524288 NTH524288 ODD524288 OMZ524288 OWV524288 PGR524288 PQN524288 QAJ524288 QKF524288 QUB524288 RDX524288 RNT524288 RXP524288 SHL524288 SRH524288 TBD524288 TKZ524288 TUV524288 UER524288 UON524288 UYJ524288 VIF524288 VSB524288 WBX524288 WLT524288 WVP524288 H589824 JD589824 SZ589824 ACV589824 AMR589824 AWN589824 BGJ589824 BQF589824 CAB589824 CJX589824 CTT589824 DDP589824 DNL589824 DXH589824 EHD589824 EQZ589824 FAV589824 FKR589824 FUN589824 GEJ589824 GOF589824 GYB589824 HHX589824 HRT589824 IBP589824 ILL589824 IVH589824 JFD589824 JOZ589824 JYV589824 KIR589824 KSN589824 LCJ589824 LMF589824 LWB589824 MFX589824 MPT589824 MZP589824 NJL589824 NTH589824 ODD589824 OMZ589824 OWV589824 PGR589824 PQN589824 QAJ589824 QKF589824 QUB589824 RDX589824 RNT589824 RXP589824 SHL589824 SRH589824 TBD589824 TKZ589824 TUV589824 UER589824 UON589824 UYJ589824 VIF589824 VSB589824 WBX589824 WLT589824 WVP589824 H655360 JD655360 SZ655360 ACV655360 AMR655360 AWN655360 BGJ655360 BQF655360 CAB655360 CJX655360 CTT655360 DDP655360 DNL655360 DXH655360 EHD655360 EQZ655360 FAV655360 FKR655360 FUN655360 GEJ655360 GOF655360 GYB655360 HHX655360 HRT655360 IBP655360 ILL655360 IVH655360 JFD655360 JOZ655360 JYV655360 KIR655360 KSN655360 LCJ655360 LMF655360 LWB655360 MFX655360 MPT655360 MZP655360 NJL655360 NTH655360 ODD655360 OMZ655360 OWV655360 PGR655360 PQN655360 QAJ655360 QKF655360 QUB655360 RDX655360 RNT655360 RXP655360 SHL655360 SRH655360 TBD655360 TKZ655360 TUV655360 UER655360 UON655360 UYJ655360 VIF655360 VSB655360 WBX655360 WLT655360 WVP655360 H720896 JD720896 SZ720896 ACV720896 AMR720896 AWN720896 BGJ720896 BQF720896 CAB720896 CJX720896 CTT720896 DDP720896 DNL720896 DXH720896 EHD720896 EQZ720896 FAV720896 FKR720896 FUN720896 GEJ720896 GOF720896 GYB720896 HHX720896 HRT720896 IBP720896 ILL720896 IVH720896 JFD720896 JOZ720896 JYV720896 KIR720896 KSN720896 LCJ720896 LMF720896 LWB720896 MFX720896 MPT720896 MZP720896 NJL720896 NTH720896 ODD720896 OMZ720896 OWV720896 PGR720896 PQN720896 QAJ720896 QKF720896 QUB720896 RDX720896 RNT720896 RXP720896 SHL720896 SRH720896 TBD720896 TKZ720896 TUV720896 UER720896 UON720896 UYJ720896 VIF720896 VSB720896 WBX720896 WLT720896 WVP720896 H786432 JD786432 SZ786432 ACV786432 AMR786432 AWN786432 BGJ786432 BQF786432 CAB786432 CJX786432 CTT786432 DDP786432 DNL786432 DXH786432 EHD786432 EQZ786432 FAV786432 FKR786432 FUN786432 GEJ786432 GOF786432 GYB786432 HHX786432 HRT786432 IBP786432 ILL786432 IVH786432 JFD786432 JOZ786432 JYV786432 KIR786432 KSN786432 LCJ786432 LMF786432 LWB786432 MFX786432 MPT786432 MZP786432 NJL786432 NTH786432 ODD786432 OMZ786432 OWV786432 PGR786432 PQN786432 QAJ786432 QKF786432 QUB786432 RDX786432 RNT786432 RXP786432 SHL786432 SRH786432 TBD786432 TKZ786432 TUV786432 UER786432 UON786432 UYJ786432 VIF786432 VSB786432 WBX786432 WLT786432 WVP786432 H851968 JD851968 SZ851968 ACV851968 AMR851968 AWN851968 BGJ851968 BQF851968 CAB851968 CJX851968 CTT851968 DDP851968 DNL851968 DXH851968 EHD851968 EQZ851968 FAV851968 FKR851968 FUN851968 GEJ851968 GOF851968 GYB851968 HHX851968 HRT851968 IBP851968 ILL851968 IVH851968 JFD851968 JOZ851968 JYV851968 KIR851968 KSN851968 LCJ851968 LMF851968 LWB851968 MFX851968 MPT851968 MZP851968 NJL851968 NTH851968 ODD851968 OMZ851968 OWV851968 PGR851968 PQN851968 QAJ851968 QKF851968 QUB851968 RDX851968 RNT851968 RXP851968 SHL851968 SRH851968 TBD851968 TKZ851968 TUV851968 UER851968 UON851968 UYJ851968 VIF851968 VSB851968 WBX851968 WLT851968 WVP851968 H917504 JD917504 SZ917504 ACV917504 AMR917504 AWN917504 BGJ917504 BQF917504 CAB917504 CJX917504 CTT917504 DDP917504 DNL917504 DXH917504 EHD917504 EQZ917504 FAV917504 FKR917504 FUN917504 GEJ917504 GOF917504 GYB917504 HHX917504 HRT917504 IBP917504 ILL917504 IVH917504 JFD917504 JOZ917504 JYV917504 KIR917504 KSN917504 LCJ917504 LMF917504 LWB917504 MFX917504 MPT917504 MZP917504 NJL917504 NTH917504 ODD917504 OMZ917504 OWV917504 PGR917504 PQN917504 QAJ917504 QKF917504 QUB917504 RDX917504 RNT917504 RXP917504 SHL917504 SRH917504 TBD917504 TKZ917504 TUV917504 UER917504 UON917504 UYJ917504 VIF917504 VSB917504 WBX917504 WLT917504 WVP917504 H983040 JD983040 SZ983040 ACV983040 AMR983040 AWN983040 BGJ983040 BQF983040 CAB983040 CJX983040 CTT983040 DDP983040 DNL983040 DXH983040 EHD983040 EQZ983040 FAV983040 FKR983040 FUN983040 GEJ983040 GOF983040 GYB983040 HHX983040 HRT983040 IBP983040 ILL983040 IVH983040 JFD983040 JOZ983040 JYV983040 KIR983040 KSN983040 LCJ983040 LMF983040 LWB983040 MFX983040 MPT983040 MZP983040 NJL983040 NTH983040 ODD983040 OMZ983040 OWV983040 PGR983040 PQN983040 QAJ983040 QKF983040 QUB983040 RDX983040 RNT983040 RXP983040 SHL983040 SRH983040 TBD983040 TKZ983040 TUV983040 UER983040 UON983040 UYJ983040 VIF983040 VSB983040 WBX983040 WLT983040 WVP983040 H65539 JD65539 SZ65539 ACV65539 AMR65539 AWN65539 BGJ65539 BQF65539 CAB65539 CJX65539 CTT65539 DDP65539 DNL65539 DXH65539 EHD65539 EQZ65539 FAV65539 FKR65539 FUN65539 GEJ65539 GOF65539 GYB65539 HHX65539 HRT65539 IBP65539 ILL65539 IVH65539 JFD65539 JOZ65539 JYV65539 KIR65539 KSN65539 LCJ65539 LMF65539 LWB65539 MFX65539 MPT65539 MZP65539 NJL65539 NTH65539 ODD65539 OMZ65539 OWV65539 PGR65539 PQN65539 QAJ65539 QKF65539 QUB65539 RDX65539 RNT65539 RXP65539 SHL65539 SRH65539 TBD65539 TKZ65539 TUV65539 UER65539 UON65539 UYJ65539 VIF65539 VSB65539 WBX65539 WLT65539 WVP65539 H131075 JD131075 SZ131075 ACV131075 AMR131075 AWN131075 BGJ131075 BQF131075 CAB131075 CJX131075 CTT131075 DDP131075 DNL131075 DXH131075 EHD131075 EQZ131075 FAV131075 FKR131075 FUN131075 GEJ131075 GOF131075 GYB131075 HHX131075 HRT131075 IBP131075 ILL131075 IVH131075 JFD131075 JOZ131075 JYV131075 KIR131075 KSN131075 LCJ131075 LMF131075 LWB131075 MFX131075 MPT131075 MZP131075 NJL131075 NTH131075 ODD131075 OMZ131075 OWV131075 PGR131075 PQN131075 QAJ131075 QKF131075 QUB131075 RDX131075 RNT131075 RXP131075 SHL131075 SRH131075 TBD131075 TKZ131075 TUV131075 UER131075 UON131075 UYJ131075 VIF131075 VSB131075 WBX131075 WLT131075 WVP131075 H196611 JD196611 SZ196611 ACV196611 AMR196611 AWN196611 BGJ196611 BQF196611 CAB196611 CJX196611 CTT196611 DDP196611 DNL196611 DXH196611 EHD196611 EQZ196611 FAV196611 FKR196611 FUN196611 GEJ196611 GOF196611 GYB196611 HHX196611 HRT196611 IBP196611 ILL196611 IVH196611 JFD196611 JOZ196611 JYV196611 KIR196611 KSN196611 LCJ196611 LMF196611 LWB196611 MFX196611 MPT196611 MZP196611 NJL196611 NTH196611 ODD196611 OMZ196611 OWV196611 PGR196611 PQN196611 QAJ196611 QKF196611 QUB196611 RDX196611 RNT196611 RXP196611 SHL196611 SRH196611 TBD196611 TKZ196611 TUV196611 UER196611 UON196611 UYJ196611 VIF196611 VSB196611 WBX196611 WLT196611 WVP196611 H262147 JD262147 SZ262147 ACV262147 AMR262147 AWN262147 BGJ262147 BQF262147 CAB262147 CJX262147 CTT262147 DDP262147 DNL262147 DXH262147 EHD262147 EQZ262147 FAV262147 FKR262147 FUN262147 GEJ262147 GOF262147 GYB262147 HHX262147 HRT262147 IBP262147 ILL262147 IVH262147 JFD262147 JOZ262147 JYV262147 KIR262147 KSN262147 LCJ262147 LMF262147 LWB262147 MFX262147 MPT262147 MZP262147 NJL262147 NTH262147 ODD262147 OMZ262147 OWV262147 PGR262147 PQN262147 QAJ262147 QKF262147 QUB262147 RDX262147 RNT262147 RXP262147 SHL262147 SRH262147 TBD262147 TKZ262147 TUV262147 UER262147 UON262147 UYJ262147 VIF262147 VSB262147 WBX262147 WLT262147 WVP262147 H327683 JD327683 SZ327683 ACV327683 AMR327683 AWN327683 BGJ327683 BQF327683 CAB327683 CJX327683 CTT327683 DDP327683 DNL327683 DXH327683 EHD327683 EQZ327683 FAV327683 FKR327683 FUN327683 GEJ327683 GOF327683 GYB327683 HHX327683 HRT327683 IBP327683 ILL327683 IVH327683 JFD327683 JOZ327683 JYV327683 KIR327683 KSN327683 LCJ327683 LMF327683 LWB327683 MFX327683 MPT327683 MZP327683 NJL327683 NTH327683 ODD327683 OMZ327683 OWV327683 PGR327683 PQN327683 QAJ327683 QKF327683 QUB327683 RDX327683 RNT327683 RXP327683 SHL327683 SRH327683 TBD327683 TKZ327683 TUV327683 UER327683 UON327683 UYJ327683 VIF327683 VSB327683 WBX327683 WLT327683 WVP327683 H393219 JD393219 SZ393219 ACV393219 AMR393219 AWN393219 BGJ393219 BQF393219 CAB393219 CJX393219 CTT393219 DDP393219 DNL393219 DXH393219 EHD393219 EQZ393219 FAV393219 FKR393219 FUN393219 GEJ393219 GOF393219 GYB393219 HHX393219 HRT393219 IBP393219 ILL393219 IVH393219 JFD393219 JOZ393219 JYV393219 KIR393219 KSN393219 LCJ393219 LMF393219 LWB393219 MFX393219 MPT393219 MZP393219 NJL393219 NTH393219 ODD393219 OMZ393219 OWV393219 PGR393219 PQN393219 QAJ393219 QKF393219 QUB393219 RDX393219 RNT393219 RXP393219 SHL393219 SRH393219 TBD393219 TKZ393219 TUV393219 UER393219 UON393219 UYJ393219 VIF393219 VSB393219 WBX393219 WLT393219 WVP393219 H458755 JD458755 SZ458755 ACV458755 AMR458755 AWN458755 BGJ458755 BQF458755 CAB458755 CJX458755 CTT458755 DDP458755 DNL458755 DXH458755 EHD458755 EQZ458755 FAV458755 FKR458755 FUN458755 GEJ458755 GOF458755 GYB458755 HHX458755 HRT458755 IBP458755 ILL458755 IVH458755 JFD458755 JOZ458755 JYV458755 KIR458755 KSN458755 LCJ458755 LMF458755 LWB458755 MFX458755 MPT458755 MZP458755 NJL458755 NTH458755 ODD458755 OMZ458755 OWV458755 PGR458755 PQN458755 QAJ458755 QKF458755 QUB458755 RDX458755 RNT458755 RXP458755 SHL458755 SRH458755 TBD458755 TKZ458755 TUV458755 UER458755 UON458755 UYJ458755 VIF458755 VSB458755 WBX458755 WLT458755 WVP458755 H524291 JD524291 SZ524291 ACV524291 AMR524291 AWN524291 BGJ524291 BQF524291 CAB524291 CJX524291 CTT524291 DDP524291 DNL524291 DXH524291 EHD524291 EQZ524291 FAV524291 FKR524291 FUN524291 GEJ524291 GOF524291 GYB524291 HHX524291 HRT524291 IBP524291 ILL524291 IVH524291 JFD524291 JOZ524291 JYV524291 KIR524291 KSN524291 LCJ524291 LMF524291 LWB524291 MFX524291 MPT524291 MZP524291 NJL524291 NTH524291 ODD524291 OMZ524291 OWV524291 PGR524291 PQN524291 QAJ524291 QKF524291 QUB524291 RDX524291 RNT524291 RXP524291 SHL524291 SRH524291 TBD524291 TKZ524291 TUV524291 UER524291 UON524291 UYJ524291 VIF524291 VSB524291 WBX524291 WLT524291 WVP524291 H589827 JD589827 SZ589827 ACV589827 AMR589827 AWN589827 BGJ589827 BQF589827 CAB589827 CJX589827 CTT589827 DDP589827 DNL589827 DXH589827 EHD589827 EQZ589827 FAV589827 FKR589827 FUN589827 GEJ589827 GOF589827 GYB589827 HHX589827 HRT589827 IBP589827 ILL589827 IVH589827 JFD589827 JOZ589827 JYV589827 KIR589827 KSN589827 LCJ589827 LMF589827 LWB589827 MFX589827 MPT589827 MZP589827 NJL589827 NTH589827 ODD589827 OMZ589827 OWV589827 PGR589827 PQN589827 QAJ589827 QKF589827 QUB589827 RDX589827 RNT589827 RXP589827 SHL589827 SRH589827 TBD589827 TKZ589827 TUV589827 UER589827 UON589827 UYJ589827 VIF589827 VSB589827 WBX589827 WLT589827 WVP589827 H655363 JD655363 SZ655363 ACV655363 AMR655363 AWN655363 BGJ655363 BQF655363 CAB655363 CJX655363 CTT655363 DDP655363 DNL655363 DXH655363 EHD655363 EQZ655363 FAV655363 FKR655363 FUN655363 GEJ655363 GOF655363 GYB655363 HHX655363 HRT655363 IBP655363 ILL655363 IVH655363 JFD655363 JOZ655363 JYV655363 KIR655363 KSN655363 LCJ655363 LMF655363 LWB655363 MFX655363 MPT655363 MZP655363 NJL655363 NTH655363 ODD655363 OMZ655363 OWV655363 PGR655363 PQN655363 QAJ655363 QKF655363 QUB655363 RDX655363 RNT655363 RXP655363 SHL655363 SRH655363 TBD655363 TKZ655363 TUV655363 UER655363 UON655363 UYJ655363 VIF655363 VSB655363 WBX655363 WLT655363 WVP655363 H720899 JD720899 SZ720899 ACV720899 AMR720899 AWN720899 BGJ720899 BQF720899 CAB720899 CJX720899 CTT720899 DDP720899 DNL720899 DXH720899 EHD720899 EQZ720899 FAV720899 FKR720899 FUN720899 GEJ720899 GOF720899 GYB720899 HHX720899 HRT720899 IBP720899 ILL720899 IVH720899 JFD720899 JOZ720899 JYV720899 KIR720899 KSN720899 LCJ720899 LMF720899 LWB720899 MFX720899 MPT720899 MZP720899 NJL720899 NTH720899 ODD720899 OMZ720899 OWV720899 PGR720899 PQN720899 QAJ720899 QKF720899 QUB720899 RDX720899 RNT720899 RXP720899 SHL720899 SRH720899 TBD720899 TKZ720899 TUV720899 UER720899 UON720899 UYJ720899 VIF720899 VSB720899 WBX720899 WLT720899 WVP720899 H786435 JD786435 SZ786435 ACV786435 AMR786435 AWN786435 BGJ786435 BQF786435 CAB786435 CJX786435 CTT786435 DDP786435 DNL786435 DXH786435 EHD786435 EQZ786435 FAV786435 FKR786435 FUN786435 GEJ786435 GOF786435 GYB786435 HHX786435 HRT786435 IBP786435 ILL786435 IVH786435 JFD786435 JOZ786435 JYV786435 KIR786435 KSN786435 LCJ786435 LMF786435 LWB786435 MFX786435 MPT786435 MZP786435 NJL786435 NTH786435 ODD786435 OMZ786435 OWV786435 PGR786435 PQN786435 QAJ786435 QKF786435 QUB786435 RDX786435 RNT786435 RXP786435 SHL786435 SRH786435 TBD786435 TKZ786435 TUV786435 UER786435 UON786435 UYJ786435 VIF786435 VSB786435 WBX786435 WLT786435 WVP786435 H851971 JD851971 SZ851971 ACV851971 AMR851971 AWN851971 BGJ851971 BQF851971 CAB851971 CJX851971 CTT851971 DDP851971 DNL851971 DXH851971 EHD851971 EQZ851971 FAV851971 FKR851971 FUN851971 GEJ851971 GOF851971 GYB851971 HHX851971 HRT851971 IBP851971 ILL851971 IVH851971 JFD851971 JOZ851971 JYV851971 KIR851971 KSN851971 LCJ851971 LMF851971 LWB851971 MFX851971 MPT851971 MZP851971 NJL851971 NTH851971 ODD851971 OMZ851971 OWV851971 PGR851971 PQN851971 QAJ851971 QKF851971 QUB851971 RDX851971 RNT851971 RXP851971 SHL851971 SRH851971 TBD851971 TKZ851971 TUV851971 UER851971 UON851971 UYJ851971 VIF851971 VSB851971 WBX851971 WLT851971 WVP851971 H917507 JD917507 SZ917507 ACV917507 AMR917507 AWN917507 BGJ917507 BQF917507 CAB917507 CJX917507 CTT917507 DDP917507 DNL917507 DXH917507 EHD917507 EQZ917507 FAV917507 FKR917507 FUN917507 GEJ917507 GOF917507 GYB917507 HHX917507 HRT917507 IBP917507 ILL917507 IVH917507 JFD917507 JOZ917507 JYV917507 KIR917507 KSN917507 LCJ917507 LMF917507 LWB917507 MFX917507 MPT917507 MZP917507 NJL917507 NTH917507 ODD917507 OMZ917507 OWV917507 PGR917507 PQN917507 QAJ917507 QKF917507 QUB917507 RDX917507 RNT917507 RXP917507 SHL917507 SRH917507 TBD917507 TKZ917507 TUV917507 UER917507 UON917507 UYJ917507 VIF917507 VSB917507 WBX917507 WLT917507 WVP917507 H983043 JD983043 SZ983043 ACV983043 AMR983043 AWN983043 BGJ983043 BQF983043 CAB983043 CJX983043 CTT983043 DDP983043 DNL983043 DXH983043 EHD983043 EQZ983043 FAV983043 FKR983043 FUN983043 GEJ983043 GOF983043 GYB983043 HHX983043 HRT983043 IBP983043 ILL983043 IVH983043 JFD983043 JOZ983043 JYV983043 KIR983043 KSN983043 LCJ983043 LMF983043 LWB983043 MFX983043 MPT983043 MZP983043 NJL983043 NTH983043 ODD983043 OMZ983043 OWV983043 PGR983043 PQN983043 QAJ983043 QKF983043 QUB983043 RDX983043 RNT983043 RXP983043 SHL983043 SRH983043 TBD983043 TKZ983043 TUV983043 UER983043 UON983043 UYJ983043 VIF983043 VSB983043 WBX983043 WLT983043 WVP983043 WVP4 WLT4 WBX4 VSB4 VIF4 UYJ4 UON4 UER4 TUV4 TKZ4 TBD4 SRH4 SHL4 RXP4 RNT4 RDX4 QUB4 QKF4 QAJ4 PQN4 PGR4 OWV4 OMZ4 ODD4 NTH4 NJL4 MZP4 MPT4 MFX4 LWB4 LMF4 LCJ4 KSN4 KIR4 JYV4 JOZ4 JFD4 IVH4 ILL4 IBP4 HRT4 HHX4 GYB4 GOF4 GEJ4 FUN4 FKR4 FAV4 EQZ4 EHD4 DXH4 DNL4 DDP4 CTT4 CJX4 CAB4 BQF4 BGJ4 AWN4 AMR4 ACV4 SZ4 JD4 H4:H5">
      <formula1>"不限,中共党员"</formula1>
    </dataValidation>
    <dataValidation type="list" allowBlank="1" showInputMessage="1" showErrorMessage="1" sqref="I65536 JE65536 TA65536 ACW65536 AMS65536 AWO65536 BGK65536 BQG65536 CAC65536 CJY65536 CTU65536 DDQ65536 DNM65536 DXI65536 EHE65536 ERA65536 FAW65536 FKS65536 FUO65536 GEK65536 GOG65536 GYC65536 HHY65536 HRU65536 IBQ65536 ILM65536 IVI65536 JFE65536 JPA65536 JYW65536 KIS65536 KSO65536 LCK65536 LMG65536 LWC65536 MFY65536 MPU65536 MZQ65536 NJM65536 NTI65536 ODE65536 ONA65536 OWW65536 PGS65536 PQO65536 QAK65536 QKG65536 QUC65536 RDY65536 RNU65536 RXQ65536 SHM65536 SRI65536 TBE65536 TLA65536 TUW65536 UES65536 UOO65536 UYK65536 VIG65536 VSC65536 WBY65536 WLU65536 WVQ65536 I131072 JE131072 TA131072 ACW131072 AMS131072 AWO131072 BGK131072 BQG131072 CAC131072 CJY131072 CTU131072 DDQ131072 DNM131072 DXI131072 EHE131072 ERA131072 FAW131072 FKS131072 FUO131072 GEK131072 GOG131072 GYC131072 HHY131072 HRU131072 IBQ131072 ILM131072 IVI131072 JFE131072 JPA131072 JYW131072 KIS131072 KSO131072 LCK131072 LMG131072 LWC131072 MFY131072 MPU131072 MZQ131072 NJM131072 NTI131072 ODE131072 ONA131072 OWW131072 PGS131072 PQO131072 QAK131072 QKG131072 QUC131072 RDY131072 RNU131072 RXQ131072 SHM131072 SRI131072 TBE131072 TLA131072 TUW131072 UES131072 UOO131072 UYK131072 VIG131072 VSC131072 WBY131072 WLU131072 WVQ131072 I196608 JE196608 TA196608 ACW196608 AMS196608 AWO196608 BGK196608 BQG196608 CAC196608 CJY196608 CTU196608 DDQ196608 DNM196608 DXI196608 EHE196608 ERA196608 FAW196608 FKS196608 FUO196608 GEK196608 GOG196608 GYC196608 HHY196608 HRU196608 IBQ196608 ILM196608 IVI196608 JFE196608 JPA196608 JYW196608 KIS196608 KSO196608 LCK196608 LMG196608 LWC196608 MFY196608 MPU196608 MZQ196608 NJM196608 NTI196608 ODE196608 ONA196608 OWW196608 PGS196608 PQO196608 QAK196608 QKG196608 QUC196608 RDY196608 RNU196608 RXQ196608 SHM196608 SRI196608 TBE196608 TLA196608 TUW196608 UES196608 UOO196608 UYK196608 VIG196608 VSC196608 WBY196608 WLU196608 WVQ196608 I262144 JE262144 TA262144 ACW262144 AMS262144 AWO262144 BGK262144 BQG262144 CAC262144 CJY262144 CTU262144 DDQ262144 DNM262144 DXI262144 EHE262144 ERA262144 FAW262144 FKS262144 FUO262144 GEK262144 GOG262144 GYC262144 HHY262144 HRU262144 IBQ262144 ILM262144 IVI262144 JFE262144 JPA262144 JYW262144 KIS262144 KSO262144 LCK262144 LMG262144 LWC262144 MFY262144 MPU262144 MZQ262144 NJM262144 NTI262144 ODE262144 ONA262144 OWW262144 PGS262144 PQO262144 QAK262144 QKG262144 QUC262144 RDY262144 RNU262144 RXQ262144 SHM262144 SRI262144 TBE262144 TLA262144 TUW262144 UES262144 UOO262144 UYK262144 VIG262144 VSC262144 WBY262144 WLU262144 WVQ262144 I327680 JE327680 TA327680 ACW327680 AMS327680 AWO327680 BGK327680 BQG327680 CAC327680 CJY327680 CTU327680 DDQ327680 DNM327680 DXI327680 EHE327680 ERA327680 FAW327680 FKS327680 FUO327680 GEK327680 GOG327680 GYC327680 HHY327680 HRU327680 IBQ327680 ILM327680 IVI327680 JFE327680 JPA327680 JYW327680 KIS327680 KSO327680 LCK327680 LMG327680 LWC327680 MFY327680 MPU327680 MZQ327680 NJM327680 NTI327680 ODE327680 ONA327680 OWW327680 PGS327680 PQO327680 QAK327680 QKG327680 QUC327680 RDY327680 RNU327680 RXQ327680 SHM327680 SRI327680 TBE327680 TLA327680 TUW327680 UES327680 UOO327680 UYK327680 VIG327680 VSC327680 WBY327680 WLU327680 WVQ327680 I393216 JE393216 TA393216 ACW393216 AMS393216 AWO393216 BGK393216 BQG393216 CAC393216 CJY393216 CTU393216 DDQ393216 DNM393216 DXI393216 EHE393216 ERA393216 FAW393216 FKS393216 FUO393216 GEK393216 GOG393216 GYC393216 HHY393216 HRU393216 IBQ393216 ILM393216 IVI393216 JFE393216 JPA393216 JYW393216 KIS393216 KSO393216 LCK393216 LMG393216 LWC393216 MFY393216 MPU393216 MZQ393216 NJM393216 NTI393216 ODE393216 ONA393216 OWW393216 PGS393216 PQO393216 QAK393216 QKG393216 QUC393216 RDY393216 RNU393216 RXQ393216 SHM393216 SRI393216 TBE393216 TLA393216 TUW393216 UES393216 UOO393216 UYK393216 VIG393216 VSC393216 WBY393216 WLU393216 WVQ393216 I458752 JE458752 TA458752 ACW458752 AMS458752 AWO458752 BGK458752 BQG458752 CAC458752 CJY458752 CTU458752 DDQ458752 DNM458752 DXI458752 EHE458752 ERA458752 FAW458752 FKS458752 FUO458752 GEK458752 GOG458752 GYC458752 HHY458752 HRU458752 IBQ458752 ILM458752 IVI458752 JFE458752 JPA458752 JYW458752 KIS458752 KSO458752 LCK458752 LMG458752 LWC458752 MFY458752 MPU458752 MZQ458752 NJM458752 NTI458752 ODE458752 ONA458752 OWW458752 PGS458752 PQO458752 QAK458752 QKG458752 QUC458752 RDY458752 RNU458752 RXQ458752 SHM458752 SRI458752 TBE458752 TLA458752 TUW458752 UES458752 UOO458752 UYK458752 VIG458752 VSC458752 WBY458752 WLU458752 WVQ458752 I524288 JE524288 TA524288 ACW524288 AMS524288 AWO524288 BGK524288 BQG524288 CAC524288 CJY524288 CTU524288 DDQ524288 DNM524288 DXI524288 EHE524288 ERA524288 FAW524288 FKS524288 FUO524288 GEK524288 GOG524288 GYC524288 HHY524288 HRU524288 IBQ524288 ILM524288 IVI524288 JFE524288 JPA524288 JYW524288 KIS524288 KSO524288 LCK524288 LMG524288 LWC524288 MFY524288 MPU524288 MZQ524288 NJM524288 NTI524288 ODE524288 ONA524288 OWW524288 PGS524288 PQO524288 QAK524288 QKG524288 QUC524288 RDY524288 RNU524288 RXQ524288 SHM524288 SRI524288 TBE524288 TLA524288 TUW524288 UES524288 UOO524288 UYK524288 VIG524288 VSC524288 WBY524288 WLU524288 WVQ524288 I589824 JE589824 TA589824 ACW589824 AMS589824 AWO589824 BGK589824 BQG589824 CAC589824 CJY589824 CTU589824 DDQ589824 DNM589824 DXI589824 EHE589824 ERA589824 FAW589824 FKS589824 FUO589824 GEK589824 GOG589824 GYC589824 HHY589824 HRU589824 IBQ589824 ILM589824 IVI589824 JFE589824 JPA589824 JYW589824 KIS589824 KSO589824 LCK589824 LMG589824 LWC589824 MFY589824 MPU589824 MZQ589824 NJM589824 NTI589824 ODE589824 ONA589824 OWW589824 PGS589824 PQO589824 QAK589824 QKG589824 QUC589824 RDY589824 RNU589824 RXQ589824 SHM589824 SRI589824 TBE589824 TLA589824 TUW589824 UES589824 UOO589824 UYK589824 VIG589824 VSC589824 WBY589824 WLU589824 WVQ589824 I655360 JE655360 TA655360 ACW655360 AMS655360 AWO655360 BGK655360 BQG655360 CAC655360 CJY655360 CTU655360 DDQ655360 DNM655360 DXI655360 EHE655360 ERA655360 FAW655360 FKS655360 FUO655360 GEK655360 GOG655360 GYC655360 HHY655360 HRU655360 IBQ655360 ILM655360 IVI655360 JFE655360 JPA655360 JYW655360 KIS655360 KSO655360 LCK655360 LMG655360 LWC655360 MFY655360 MPU655360 MZQ655360 NJM655360 NTI655360 ODE655360 ONA655360 OWW655360 PGS655360 PQO655360 QAK655360 QKG655360 QUC655360 RDY655360 RNU655360 RXQ655360 SHM655360 SRI655360 TBE655360 TLA655360 TUW655360 UES655360 UOO655360 UYK655360 VIG655360 VSC655360 WBY655360 WLU655360 WVQ655360 I720896 JE720896 TA720896 ACW720896 AMS720896 AWO720896 BGK720896 BQG720896 CAC720896 CJY720896 CTU720896 DDQ720896 DNM720896 DXI720896 EHE720896 ERA720896 FAW720896 FKS720896 FUO720896 GEK720896 GOG720896 GYC720896 HHY720896 HRU720896 IBQ720896 ILM720896 IVI720896 JFE720896 JPA720896 JYW720896 KIS720896 KSO720896 LCK720896 LMG720896 LWC720896 MFY720896 MPU720896 MZQ720896 NJM720896 NTI720896 ODE720896 ONA720896 OWW720896 PGS720896 PQO720896 QAK720896 QKG720896 QUC720896 RDY720896 RNU720896 RXQ720896 SHM720896 SRI720896 TBE720896 TLA720896 TUW720896 UES720896 UOO720896 UYK720896 VIG720896 VSC720896 WBY720896 WLU720896 WVQ720896 I786432 JE786432 TA786432 ACW786432 AMS786432 AWO786432 BGK786432 BQG786432 CAC786432 CJY786432 CTU786432 DDQ786432 DNM786432 DXI786432 EHE786432 ERA786432 FAW786432 FKS786432 FUO786432 GEK786432 GOG786432 GYC786432 HHY786432 HRU786432 IBQ786432 ILM786432 IVI786432 JFE786432 JPA786432 JYW786432 KIS786432 KSO786432 LCK786432 LMG786432 LWC786432 MFY786432 MPU786432 MZQ786432 NJM786432 NTI786432 ODE786432 ONA786432 OWW786432 PGS786432 PQO786432 QAK786432 QKG786432 QUC786432 RDY786432 RNU786432 RXQ786432 SHM786432 SRI786432 TBE786432 TLA786432 TUW786432 UES786432 UOO786432 UYK786432 VIG786432 VSC786432 WBY786432 WLU786432 WVQ786432 I851968 JE851968 TA851968 ACW851968 AMS851968 AWO851968 BGK851968 BQG851968 CAC851968 CJY851968 CTU851968 DDQ851968 DNM851968 DXI851968 EHE851968 ERA851968 FAW851968 FKS851968 FUO851968 GEK851968 GOG851968 GYC851968 HHY851968 HRU851968 IBQ851968 ILM851968 IVI851968 JFE851968 JPA851968 JYW851968 KIS851968 KSO851968 LCK851968 LMG851968 LWC851968 MFY851968 MPU851968 MZQ851968 NJM851968 NTI851968 ODE851968 ONA851968 OWW851968 PGS851968 PQO851968 QAK851968 QKG851968 QUC851968 RDY851968 RNU851968 RXQ851968 SHM851968 SRI851968 TBE851968 TLA851968 TUW851968 UES851968 UOO851968 UYK851968 VIG851968 VSC851968 WBY851968 WLU851968 WVQ851968 I917504 JE917504 TA917504 ACW917504 AMS917504 AWO917504 BGK917504 BQG917504 CAC917504 CJY917504 CTU917504 DDQ917504 DNM917504 DXI917504 EHE917504 ERA917504 FAW917504 FKS917504 FUO917504 GEK917504 GOG917504 GYC917504 HHY917504 HRU917504 IBQ917504 ILM917504 IVI917504 JFE917504 JPA917504 JYW917504 KIS917504 KSO917504 LCK917504 LMG917504 LWC917504 MFY917504 MPU917504 MZQ917504 NJM917504 NTI917504 ODE917504 ONA917504 OWW917504 PGS917504 PQO917504 QAK917504 QKG917504 QUC917504 RDY917504 RNU917504 RXQ917504 SHM917504 SRI917504 TBE917504 TLA917504 TUW917504 UES917504 UOO917504 UYK917504 VIG917504 VSC917504 WBY917504 WLU917504 WVQ917504 I983040 JE983040 TA983040 ACW983040 AMS983040 AWO983040 BGK983040 BQG983040 CAC983040 CJY983040 CTU983040 DDQ983040 DNM983040 DXI983040 EHE983040 ERA983040 FAW983040 FKS983040 FUO983040 GEK983040 GOG983040 GYC983040 HHY983040 HRU983040 IBQ983040 ILM983040 IVI983040 JFE983040 JPA983040 JYW983040 KIS983040 KSO983040 LCK983040 LMG983040 LWC983040 MFY983040 MPU983040 MZQ983040 NJM983040 NTI983040 ODE983040 ONA983040 OWW983040 PGS983040 PQO983040 QAK983040 QKG983040 QUC983040 RDY983040 RNU983040 RXQ983040 SHM983040 SRI983040 TBE983040 TLA983040 TUW983040 UES983040 UOO983040 UYK983040 VIG983040 VSC983040 WBY983040 WLU983040 WVQ983040 I65539 JE65539 TA65539 ACW65539 AMS65539 AWO65539 BGK65539 BQG65539 CAC65539 CJY65539 CTU65539 DDQ65539 DNM65539 DXI65539 EHE65539 ERA65539 FAW65539 FKS65539 FUO65539 GEK65539 GOG65539 GYC65539 HHY65539 HRU65539 IBQ65539 ILM65539 IVI65539 JFE65539 JPA65539 JYW65539 KIS65539 KSO65539 LCK65539 LMG65539 LWC65539 MFY65539 MPU65539 MZQ65539 NJM65539 NTI65539 ODE65539 ONA65539 OWW65539 PGS65539 PQO65539 QAK65539 QKG65539 QUC65539 RDY65539 RNU65539 RXQ65539 SHM65539 SRI65539 TBE65539 TLA65539 TUW65539 UES65539 UOO65539 UYK65539 VIG65539 VSC65539 WBY65539 WLU65539 WVQ65539 I131075 JE131075 TA131075 ACW131075 AMS131075 AWO131075 BGK131075 BQG131075 CAC131075 CJY131075 CTU131075 DDQ131075 DNM131075 DXI131075 EHE131075 ERA131075 FAW131075 FKS131075 FUO131075 GEK131075 GOG131075 GYC131075 HHY131075 HRU131075 IBQ131075 ILM131075 IVI131075 JFE131075 JPA131075 JYW131075 KIS131075 KSO131075 LCK131075 LMG131075 LWC131075 MFY131075 MPU131075 MZQ131075 NJM131075 NTI131075 ODE131075 ONA131075 OWW131075 PGS131075 PQO131075 QAK131075 QKG131075 QUC131075 RDY131075 RNU131075 RXQ131075 SHM131075 SRI131075 TBE131075 TLA131075 TUW131075 UES131075 UOO131075 UYK131075 VIG131075 VSC131075 WBY131075 WLU131075 WVQ131075 I196611 JE196611 TA196611 ACW196611 AMS196611 AWO196611 BGK196611 BQG196611 CAC196611 CJY196611 CTU196611 DDQ196611 DNM196611 DXI196611 EHE196611 ERA196611 FAW196611 FKS196611 FUO196611 GEK196611 GOG196611 GYC196611 HHY196611 HRU196611 IBQ196611 ILM196611 IVI196611 JFE196611 JPA196611 JYW196611 KIS196611 KSO196611 LCK196611 LMG196611 LWC196611 MFY196611 MPU196611 MZQ196611 NJM196611 NTI196611 ODE196611 ONA196611 OWW196611 PGS196611 PQO196611 QAK196611 QKG196611 QUC196611 RDY196611 RNU196611 RXQ196611 SHM196611 SRI196611 TBE196611 TLA196611 TUW196611 UES196611 UOO196611 UYK196611 VIG196611 VSC196611 WBY196611 WLU196611 WVQ196611 I262147 JE262147 TA262147 ACW262147 AMS262147 AWO262147 BGK262147 BQG262147 CAC262147 CJY262147 CTU262147 DDQ262147 DNM262147 DXI262147 EHE262147 ERA262147 FAW262147 FKS262147 FUO262147 GEK262147 GOG262147 GYC262147 HHY262147 HRU262147 IBQ262147 ILM262147 IVI262147 JFE262147 JPA262147 JYW262147 KIS262147 KSO262147 LCK262147 LMG262147 LWC262147 MFY262147 MPU262147 MZQ262147 NJM262147 NTI262147 ODE262147 ONA262147 OWW262147 PGS262147 PQO262147 QAK262147 QKG262147 QUC262147 RDY262147 RNU262147 RXQ262147 SHM262147 SRI262147 TBE262147 TLA262147 TUW262147 UES262147 UOO262147 UYK262147 VIG262147 VSC262147 WBY262147 WLU262147 WVQ262147 I327683 JE327683 TA327683 ACW327683 AMS327683 AWO327683 BGK327683 BQG327683 CAC327683 CJY327683 CTU327683 DDQ327683 DNM327683 DXI327683 EHE327683 ERA327683 FAW327683 FKS327683 FUO327683 GEK327683 GOG327683 GYC327683 HHY327683 HRU327683 IBQ327683 ILM327683 IVI327683 JFE327683 JPA327683 JYW327683 KIS327683 KSO327683 LCK327683 LMG327683 LWC327683 MFY327683 MPU327683 MZQ327683 NJM327683 NTI327683 ODE327683 ONA327683 OWW327683 PGS327683 PQO327683 QAK327683 QKG327683 QUC327683 RDY327683 RNU327683 RXQ327683 SHM327683 SRI327683 TBE327683 TLA327683 TUW327683 UES327683 UOO327683 UYK327683 VIG327683 VSC327683 WBY327683 WLU327683 WVQ327683 I393219 JE393219 TA393219 ACW393219 AMS393219 AWO393219 BGK393219 BQG393219 CAC393219 CJY393219 CTU393219 DDQ393219 DNM393219 DXI393219 EHE393219 ERA393219 FAW393219 FKS393219 FUO393219 GEK393219 GOG393219 GYC393219 HHY393219 HRU393219 IBQ393219 ILM393219 IVI393219 JFE393219 JPA393219 JYW393219 KIS393219 KSO393219 LCK393219 LMG393219 LWC393219 MFY393219 MPU393219 MZQ393219 NJM393219 NTI393219 ODE393219 ONA393219 OWW393219 PGS393219 PQO393219 QAK393219 QKG393219 QUC393219 RDY393219 RNU393219 RXQ393219 SHM393219 SRI393219 TBE393219 TLA393219 TUW393219 UES393219 UOO393219 UYK393219 VIG393219 VSC393219 WBY393219 WLU393219 WVQ393219 I458755 JE458755 TA458755 ACW458755 AMS458755 AWO458755 BGK458755 BQG458755 CAC458755 CJY458755 CTU458755 DDQ458755 DNM458755 DXI458755 EHE458755 ERA458755 FAW458755 FKS458755 FUO458755 GEK458755 GOG458755 GYC458755 HHY458755 HRU458755 IBQ458755 ILM458755 IVI458755 JFE458755 JPA458755 JYW458755 KIS458755 KSO458755 LCK458755 LMG458755 LWC458755 MFY458755 MPU458755 MZQ458755 NJM458755 NTI458755 ODE458755 ONA458755 OWW458755 PGS458755 PQO458755 QAK458755 QKG458755 QUC458755 RDY458755 RNU458755 RXQ458755 SHM458755 SRI458755 TBE458755 TLA458755 TUW458755 UES458755 UOO458755 UYK458755 VIG458755 VSC458755 WBY458755 WLU458755 WVQ458755 I524291 JE524291 TA524291 ACW524291 AMS524291 AWO524291 BGK524291 BQG524291 CAC524291 CJY524291 CTU524291 DDQ524291 DNM524291 DXI524291 EHE524291 ERA524291 FAW524291 FKS524291 FUO524291 GEK524291 GOG524291 GYC524291 HHY524291 HRU524291 IBQ524291 ILM524291 IVI524291 JFE524291 JPA524291 JYW524291 KIS524291 KSO524291 LCK524291 LMG524291 LWC524291 MFY524291 MPU524291 MZQ524291 NJM524291 NTI524291 ODE524291 ONA524291 OWW524291 PGS524291 PQO524291 QAK524291 QKG524291 QUC524291 RDY524291 RNU524291 RXQ524291 SHM524291 SRI524291 TBE524291 TLA524291 TUW524291 UES524291 UOO524291 UYK524291 VIG524291 VSC524291 WBY524291 WLU524291 WVQ524291 I589827 JE589827 TA589827 ACW589827 AMS589827 AWO589827 BGK589827 BQG589827 CAC589827 CJY589827 CTU589827 DDQ589827 DNM589827 DXI589827 EHE589827 ERA589827 FAW589827 FKS589827 FUO589827 GEK589827 GOG589827 GYC589827 HHY589827 HRU589827 IBQ589827 ILM589827 IVI589827 JFE589827 JPA589827 JYW589827 KIS589827 KSO589827 LCK589827 LMG589827 LWC589827 MFY589827 MPU589827 MZQ589827 NJM589827 NTI589827 ODE589827 ONA589827 OWW589827 PGS589827 PQO589827 QAK589827 QKG589827 QUC589827 RDY589827 RNU589827 RXQ589827 SHM589827 SRI589827 TBE589827 TLA589827 TUW589827 UES589827 UOO589827 UYK589827 VIG589827 VSC589827 WBY589827 WLU589827 WVQ589827 I655363 JE655363 TA655363 ACW655363 AMS655363 AWO655363 BGK655363 BQG655363 CAC655363 CJY655363 CTU655363 DDQ655363 DNM655363 DXI655363 EHE655363 ERA655363 FAW655363 FKS655363 FUO655363 GEK655363 GOG655363 GYC655363 HHY655363 HRU655363 IBQ655363 ILM655363 IVI655363 JFE655363 JPA655363 JYW655363 KIS655363 KSO655363 LCK655363 LMG655363 LWC655363 MFY655363 MPU655363 MZQ655363 NJM655363 NTI655363 ODE655363 ONA655363 OWW655363 PGS655363 PQO655363 QAK655363 QKG655363 QUC655363 RDY655363 RNU655363 RXQ655363 SHM655363 SRI655363 TBE655363 TLA655363 TUW655363 UES655363 UOO655363 UYK655363 VIG655363 VSC655363 WBY655363 WLU655363 WVQ655363 I720899 JE720899 TA720899 ACW720899 AMS720899 AWO720899 BGK720899 BQG720899 CAC720899 CJY720899 CTU720899 DDQ720899 DNM720899 DXI720899 EHE720899 ERA720899 FAW720899 FKS720899 FUO720899 GEK720899 GOG720899 GYC720899 HHY720899 HRU720899 IBQ720899 ILM720899 IVI720899 JFE720899 JPA720899 JYW720899 KIS720899 KSO720899 LCK720899 LMG720899 LWC720899 MFY720899 MPU720899 MZQ720899 NJM720899 NTI720899 ODE720899 ONA720899 OWW720899 PGS720899 PQO720899 QAK720899 QKG720899 QUC720899 RDY720899 RNU720899 RXQ720899 SHM720899 SRI720899 TBE720899 TLA720899 TUW720899 UES720899 UOO720899 UYK720899 VIG720899 VSC720899 WBY720899 WLU720899 WVQ720899 I786435 JE786435 TA786435 ACW786435 AMS786435 AWO786435 BGK786435 BQG786435 CAC786435 CJY786435 CTU786435 DDQ786435 DNM786435 DXI786435 EHE786435 ERA786435 FAW786435 FKS786435 FUO786435 GEK786435 GOG786435 GYC786435 HHY786435 HRU786435 IBQ786435 ILM786435 IVI786435 JFE786435 JPA786435 JYW786435 KIS786435 KSO786435 LCK786435 LMG786435 LWC786435 MFY786435 MPU786435 MZQ786435 NJM786435 NTI786435 ODE786435 ONA786435 OWW786435 PGS786435 PQO786435 QAK786435 QKG786435 QUC786435 RDY786435 RNU786435 RXQ786435 SHM786435 SRI786435 TBE786435 TLA786435 TUW786435 UES786435 UOO786435 UYK786435 VIG786435 VSC786435 WBY786435 WLU786435 WVQ786435 I851971 JE851971 TA851971 ACW851971 AMS851971 AWO851971 BGK851971 BQG851971 CAC851971 CJY851971 CTU851971 DDQ851971 DNM851971 DXI851971 EHE851971 ERA851971 FAW851971 FKS851971 FUO851971 GEK851971 GOG851971 GYC851971 HHY851971 HRU851971 IBQ851971 ILM851971 IVI851971 JFE851971 JPA851971 JYW851971 KIS851971 KSO851971 LCK851971 LMG851971 LWC851971 MFY851971 MPU851971 MZQ851971 NJM851971 NTI851971 ODE851971 ONA851971 OWW851971 PGS851971 PQO851971 QAK851971 QKG851971 QUC851971 RDY851971 RNU851971 RXQ851971 SHM851971 SRI851971 TBE851971 TLA851971 TUW851971 UES851971 UOO851971 UYK851971 VIG851971 VSC851971 WBY851971 WLU851971 WVQ851971 I917507 JE917507 TA917507 ACW917507 AMS917507 AWO917507 BGK917507 BQG917507 CAC917507 CJY917507 CTU917507 DDQ917507 DNM917507 DXI917507 EHE917507 ERA917507 FAW917507 FKS917507 FUO917507 GEK917507 GOG917507 GYC917507 HHY917507 HRU917507 IBQ917507 ILM917507 IVI917507 JFE917507 JPA917507 JYW917507 KIS917507 KSO917507 LCK917507 LMG917507 LWC917507 MFY917507 MPU917507 MZQ917507 NJM917507 NTI917507 ODE917507 ONA917507 OWW917507 PGS917507 PQO917507 QAK917507 QKG917507 QUC917507 RDY917507 RNU917507 RXQ917507 SHM917507 SRI917507 TBE917507 TLA917507 TUW917507 UES917507 UOO917507 UYK917507 VIG917507 VSC917507 WBY917507 WLU917507 WVQ917507 I983043 JE983043 TA983043 ACW983043 AMS983043 AWO983043 BGK983043 BQG983043 CAC983043 CJY983043 CTU983043 DDQ983043 DNM983043 DXI983043 EHE983043 ERA983043 FAW983043 FKS983043 FUO983043 GEK983043 GOG983043 GYC983043 HHY983043 HRU983043 IBQ983043 ILM983043 IVI983043 JFE983043 JPA983043 JYW983043 KIS983043 KSO983043 LCK983043 LMG983043 LWC983043 MFY983043 MPU983043 MZQ983043 NJM983043 NTI983043 ODE983043 ONA983043 OWW983043 PGS983043 PQO983043 QAK983043 QKG983043 QUC983043 RDY983043 RNU983043 RXQ983043 SHM983043 SRI983043 TBE983043 TLA983043 TUW983043 UES983043 UOO983043 UYK983043 VIG983043 VSC983043 WBY983043 WLU983043 WVQ983043 WVQ4 WLU4 WBY4 VSC4 VIG4 UYK4 UOO4 UES4 TUW4 TLA4 TBE4 SRI4 SHM4 RXQ4 RNU4 RDY4 QUC4 QKG4 QAK4 PQO4 PGS4 OWW4 ONA4 ODE4 NTI4 NJM4 MZQ4 MPU4 MFY4 LWC4 LMG4 LCK4 KSO4 KIS4 JYW4 JPA4 JFE4 IVI4 ILM4 IBQ4 HRU4 HHY4 GYC4 GOG4 GEK4 FUO4 FKS4 FAW4 ERA4 EHE4 DXI4 DNM4 DDQ4 CTU4 CJY4 CAC4 BQG4 BGK4 AWO4 AMS4 ACW4 TA4 JE4 I4:I5">
      <formula1>"30,35,40,45"</formula1>
    </dataValidation>
    <dataValidation type="list" allowBlank="1" showInputMessage="1" showErrorMessage="1" sqref="J65536 JF65536 TB65536 ACX65536 AMT65536 AWP65536 BGL65536 BQH65536 CAD65536 CJZ65536 CTV65536 DDR65536 DNN65536 DXJ65536 EHF65536 ERB65536 FAX65536 FKT65536 FUP65536 GEL65536 GOH65536 GYD65536 HHZ65536 HRV65536 IBR65536 ILN65536 IVJ65536 JFF65536 JPB65536 JYX65536 KIT65536 KSP65536 LCL65536 LMH65536 LWD65536 MFZ65536 MPV65536 MZR65536 NJN65536 NTJ65536 ODF65536 ONB65536 OWX65536 PGT65536 PQP65536 QAL65536 QKH65536 QUD65536 RDZ65536 RNV65536 RXR65536 SHN65536 SRJ65536 TBF65536 TLB65536 TUX65536 UET65536 UOP65536 UYL65536 VIH65536 VSD65536 WBZ65536 WLV65536 WVR65536 J131072 JF131072 TB131072 ACX131072 AMT131072 AWP131072 BGL131072 BQH131072 CAD131072 CJZ131072 CTV131072 DDR131072 DNN131072 DXJ131072 EHF131072 ERB131072 FAX131072 FKT131072 FUP131072 GEL131072 GOH131072 GYD131072 HHZ131072 HRV131072 IBR131072 ILN131072 IVJ131072 JFF131072 JPB131072 JYX131072 KIT131072 KSP131072 LCL131072 LMH131072 LWD131072 MFZ131072 MPV131072 MZR131072 NJN131072 NTJ131072 ODF131072 ONB131072 OWX131072 PGT131072 PQP131072 QAL131072 QKH131072 QUD131072 RDZ131072 RNV131072 RXR131072 SHN131072 SRJ131072 TBF131072 TLB131072 TUX131072 UET131072 UOP131072 UYL131072 VIH131072 VSD131072 WBZ131072 WLV131072 WVR131072 J196608 JF196608 TB196608 ACX196608 AMT196608 AWP196608 BGL196608 BQH196608 CAD196608 CJZ196608 CTV196608 DDR196608 DNN196608 DXJ196608 EHF196608 ERB196608 FAX196608 FKT196608 FUP196608 GEL196608 GOH196608 GYD196608 HHZ196608 HRV196608 IBR196608 ILN196608 IVJ196608 JFF196608 JPB196608 JYX196608 KIT196608 KSP196608 LCL196608 LMH196608 LWD196608 MFZ196608 MPV196608 MZR196608 NJN196608 NTJ196608 ODF196608 ONB196608 OWX196608 PGT196608 PQP196608 QAL196608 QKH196608 QUD196608 RDZ196608 RNV196608 RXR196608 SHN196608 SRJ196608 TBF196608 TLB196608 TUX196608 UET196608 UOP196608 UYL196608 VIH196608 VSD196608 WBZ196608 WLV196608 WVR196608 J262144 JF262144 TB262144 ACX262144 AMT262144 AWP262144 BGL262144 BQH262144 CAD262144 CJZ262144 CTV262144 DDR262144 DNN262144 DXJ262144 EHF262144 ERB262144 FAX262144 FKT262144 FUP262144 GEL262144 GOH262144 GYD262144 HHZ262144 HRV262144 IBR262144 ILN262144 IVJ262144 JFF262144 JPB262144 JYX262144 KIT262144 KSP262144 LCL262144 LMH262144 LWD262144 MFZ262144 MPV262144 MZR262144 NJN262144 NTJ262144 ODF262144 ONB262144 OWX262144 PGT262144 PQP262144 QAL262144 QKH262144 QUD262144 RDZ262144 RNV262144 RXR262144 SHN262144 SRJ262144 TBF262144 TLB262144 TUX262144 UET262144 UOP262144 UYL262144 VIH262144 VSD262144 WBZ262144 WLV262144 WVR262144 J327680 JF327680 TB327680 ACX327680 AMT327680 AWP327680 BGL327680 BQH327680 CAD327680 CJZ327680 CTV327680 DDR327680 DNN327680 DXJ327680 EHF327680 ERB327680 FAX327680 FKT327680 FUP327680 GEL327680 GOH327680 GYD327680 HHZ327680 HRV327680 IBR327680 ILN327680 IVJ327680 JFF327680 JPB327680 JYX327680 KIT327680 KSP327680 LCL327680 LMH327680 LWD327680 MFZ327680 MPV327680 MZR327680 NJN327680 NTJ327680 ODF327680 ONB327680 OWX327680 PGT327680 PQP327680 QAL327680 QKH327680 QUD327680 RDZ327680 RNV327680 RXR327680 SHN327680 SRJ327680 TBF327680 TLB327680 TUX327680 UET327680 UOP327680 UYL327680 VIH327680 VSD327680 WBZ327680 WLV327680 WVR327680 J393216 JF393216 TB393216 ACX393216 AMT393216 AWP393216 BGL393216 BQH393216 CAD393216 CJZ393216 CTV393216 DDR393216 DNN393216 DXJ393216 EHF393216 ERB393216 FAX393216 FKT393216 FUP393216 GEL393216 GOH393216 GYD393216 HHZ393216 HRV393216 IBR393216 ILN393216 IVJ393216 JFF393216 JPB393216 JYX393216 KIT393216 KSP393216 LCL393216 LMH393216 LWD393216 MFZ393216 MPV393216 MZR393216 NJN393216 NTJ393216 ODF393216 ONB393216 OWX393216 PGT393216 PQP393216 QAL393216 QKH393216 QUD393216 RDZ393216 RNV393216 RXR393216 SHN393216 SRJ393216 TBF393216 TLB393216 TUX393216 UET393216 UOP393216 UYL393216 VIH393216 VSD393216 WBZ393216 WLV393216 WVR393216 J458752 JF458752 TB458752 ACX458752 AMT458752 AWP458752 BGL458752 BQH458752 CAD458752 CJZ458752 CTV458752 DDR458752 DNN458752 DXJ458752 EHF458752 ERB458752 FAX458752 FKT458752 FUP458752 GEL458752 GOH458752 GYD458752 HHZ458752 HRV458752 IBR458752 ILN458752 IVJ458752 JFF458752 JPB458752 JYX458752 KIT458752 KSP458752 LCL458752 LMH458752 LWD458752 MFZ458752 MPV458752 MZR458752 NJN458752 NTJ458752 ODF458752 ONB458752 OWX458752 PGT458752 PQP458752 QAL458752 QKH458752 QUD458752 RDZ458752 RNV458752 RXR458752 SHN458752 SRJ458752 TBF458752 TLB458752 TUX458752 UET458752 UOP458752 UYL458752 VIH458752 VSD458752 WBZ458752 WLV458752 WVR458752 J524288 JF524288 TB524288 ACX524288 AMT524288 AWP524288 BGL524288 BQH524288 CAD524288 CJZ524288 CTV524288 DDR524288 DNN524288 DXJ524288 EHF524288 ERB524288 FAX524288 FKT524288 FUP524288 GEL524288 GOH524288 GYD524288 HHZ524288 HRV524288 IBR524288 ILN524288 IVJ524288 JFF524288 JPB524288 JYX524288 KIT524288 KSP524288 LCL524288 LMH524288 LWD524288 MFZ524288 MPV524288 MZR524288 NJN524288 NTJ524288 ODF524288 ONB524288 OWX524288 PGT524288 PQP524288 QAL524288 QKH524288 QUD524288 RDZ524288 RNV524288 RXR524288 SHN524288 SRJ524288 TBF524288 TLB524288 TUX524288 UET524288 UOP524288 UYL524288 VIH524288 VSD524288 WBZ524288 WLV524288 WVR524288 J589824 JF589824 TB589824 ACX589824 AMT589824 AWP589824 BGL589824 BQH589824 CAD589824 CJZ589824 CTV589824 DDR589824 DNN589824 DXJ589824 EHF589824 ERB589824 FAX589824 FKT589824 FUP589824 GEL589824 GOH589824 GYD589824 HHZ589824 HRV589824 IBR589824 ILN589824 IVJ589824 JFF589824 JPB589824 JYX589824 KIT589824 KSP589824 LCL589824 LMH589824 LWD589824 MFZ589824 MPV589824 MZR589824 NJN589824 NTJ589824 ODF589824 ONB589824 OWX589824 PGT589824 PQP589824 QAL589824 QKH589824 QUD589824 RDZ589824 RNV589824 RXR589824 SHN589824 SRJ589824 TBF589824 TLB589824 TUX589824 UET589824 UOP589824 UYL589824 VIH589824 VSD589824 WBZ589824 WLV589824 WVR589824 J655360 JF655360 TB655360 ACX655360 AMT655360 AWP655360 BGL655360 BQH655360 CAD655360 CJZ655360 CTV655360 DDR655360 DNN655360 DXJ655360 EHF655360 ERB655360 FAX655360 FKT655360 FUP655360 GEL655360 GOH655360 GYD655360 HHZ655360 HRV655360 IBR655360 ILN655360 IVJ655360 JFF655360 JPB655360 JYX655360 KIT655360 KSP655360 LCL655360 LMH655360 LWD655360 MFZ655360 MPV655360 MZR655360 NJN655360 NTJ655360 ODF655360 ONB655360 OWX655360 PGT655360 PQP655360 QAL655360 QKH655360 QUD655360 RDZ655360 RNV655360 RXR655360 SHN655360 SRJ655360 TBF655360 TLB655360 TUX655360 UET655360 UOP655360 UYL655360 VIH655360 VSD655360 WBZ655360 WLV655360 WVR655360 J720896 JF720896 TB720896 ACX720896 AMT720896 AWP720896 BGL720896 BQH720896 CAD720896 CJZ720896 CTV720896 DDR720896 DNN720896 DXJ720896 EHF720896 ERB720896 FAX720896 FKT720896 FUP720896 GEL720896 GOH720896 GYD720896 HHZ720896 HRV720896 IBR720896 ILN720896 IVJ720896 JFF720896 JPB720896 JYX720896 KIT720896 KSP720896 LCL720896 LMH720896 LWD720896 MFZ720896 MPV720896 MZR720896 NJN720896 NTJ720896 ODF720896 ONB720896 OWX720896 PGT720896 PQP720896 QAL720896 QKH720896 QUD720896 RDZ720896 RNV720896 RXR720896 SHN720896 SRJ720896 TBF720896 TLB720896 TUX720896 UET720896 UOP720896 UYL720896 VIH720896 VSD720896 WBZ720896 WLV720896 WVR720896 J786432 JF786432 TB786432 ACX786432 AMT786432 AWP786432 BGL786432 BQH786432 CAD786432 CJZ786432 CTV786432 DDR786432 DNN786432 DXJ786432 EHF786432 ERB786432 FAX786432 FKT786432 FUP786432 GEL786432 GOH786432 GYD786432 HHZ786432 HRV786432 IBR786432 ILN786432 IVJ786432 JFF786432 JPB786432 JYX786432 KIT786432 KSP786432 LCL786432 LMH786432 LWD786432 MFZ786432 MPV786432 MZR786432 NJN786432 NTJ786432 ODF786432 ONB786432 OWX786432 PGT786432 PQP786432 QAL786432 QKH786432 QUD786432 RDZ786432 RNV786432 RXR786432 SHN786432 SRJ786432 TBF786432 TLB786432 TUX786432 UET786432 UOP786432 UYL786432 VIH786432 VSD786432 WBZ786432 WLV786432 WVR786432 J851968 JF851968 TB851968 ACX851968 AMT851968 AWP851968 BGL851968 BQH851968 CAD851968 CJZ851968 CTV851968 DDR851968 DNN851968 DXJ851968 EHF851968 ERB851968 FAX851968 FKT851968 FUP851968 GEL851968 GOH851968 GYD851968 HHZ851968 HRV851968 IBR851968 ILN851968 IVJ851968 JFF851968 JPB851968 JYX851968 KIT851968 KSP851968 LCL851968 LMH851968 LWD851968 MFZ851968 MPV851968 MZR851968 NJN851968 NTJ851968 ODF851968 ONB851968 OWX851968 PGT851968 PQP851968 QAL851968 QKH851968 QUD851968 RDZ851968 RNV851968 RXR851968 SHN851968 SRJ851968 TBF851968 TLB851968 TUX851968 UET851968 UOP851968 UYL851968 VIH851968 VSD851968 WBZ851968 WLV851968 WVR851968 J917504 JF917504 TB917504 ACX917504 AMT917504 AWP917504 BGL917504 BQH917504 CAD917504 CJZ917504 CTV917504 DDR917504 DNN917504 DXJ917504 EHF917504 ERB917504 FAX917504 FKT917504 FUP917504 GEL917504 GOH917504 GYD917504 HHZ917504 HRV917504 IBR917504 ILN917504 IVJ917504 JFF917504 JPB917504 JYX917504 KIT917504 KSP917504 LCL917504 LMH917504 LWD917504 MFZ917504 MPV917504 MZR917504 NJN917504 NTJ917504 ODF917504 ONB917504 OWX917504 PGT917504 PQP917504 QAL917504 QKH917504 QUD917504 RDZ917504 RNV917504 RXR917504 SHN917504 SRJ917504 TBF917504 TLB917504 TUX917504 UET917504 UOP917504 UYL917504 VIH917504 VSD917504 WBZ917504 WLV917504 WVR917504 J983040 JF983040 TB983040 ACX983040 AMT983040 AWP983040 BGL983040 BQH983040 CAD983040 CJZ983040 CTV983040 DDR983040 DNN983040 DXJ983040 EHF983040 ERB983040 FAX983040 FKT983040 FUP983040 GEL983040 GOH983040 GYD983040 HHZ983040 HRV983040 IBR983040 ILN983040 IVJ983040 JFF983040 JPB983040 JYX983040 KIT983040 KSP983040 LCL983040 LMH983040 LWD983040 MFZ983040 MPV983040 MZR983040 NJN983040 NTJ983040 ODF983040 ONB983040 OWX983040 PGT983040 PQP983040 QAL983040 QKH983040 QUD983040 RDZ983040 RNV983040 RXR983040 SHN983040 SRJ983040 TBF983040 TLB983040 TUX983040 UET983040 UOP983040 UYL983040 VIH983040 VSD983040 WBZ983040 WLV983040 WVR983040 J65539 JF65539 TB65539 ACX65539 AMT65539 AWP65539 BGL65539 BQH65539 CAD65539 CJZ65539 CTV65539 DDR65539 DNN65539 DXJ65539 EHF65539 ERB65539 FAX65539 FKT65539 FUP65539 GEL65539 GOH65539 GYD65539 HHZ65539 HRV65539 IBR65539 ILN65539 IVJ65539 JFF65539 JPB65539 JYX65539 KIT65539 KSP65539 LCL65539 LMH65539 LWD65539 MFZ65539 MPV65539 MZR65539 NJN65539 NTJ65539 ODF65539 ONB65539 OWX65539 PGT65539 PQP65539 QAL65539 QKH65539 QUD65539 RDZ65539 RNV65539 RXR65539 SHN65539 SRJ65539 TBF65539 TLB65539 TUX65539 UET65539 UOP65539 UYL65539 VIH65539 VSD65539 WBZ65539 WLV65539 WVR65539 J131075 JF131075 TB131075 ACX131075 AMT131075 AWP131075 BGL131075 BQH131075 CAD131075 CJZ131075 CTV131075 DDR131075 DNN131075 DXJ131075 EHF131075 ERB131075 FAX131075 FKT131075 FUP131075 GEL131075 GOH131075 GYD131075 HHZ131075 HRV131075 IBR131075 ILN131075 IVJ131075 JFF131075 JPB131075 JYX131075 KIT131075 KSP131075 LCL131075 LMH131075 LWD131075 MFZ131075 MPV131075 MZR131075 NJN131075 NTJ131075 ODF131075 ONB131075 OWX131075 PGT131075 PQP131075 QAL131075 QKH131075 QUD131075 RDZ131075 RNV131075 RXR131075 SHN131075 SRJ131075 TBF131075 TLB131075 TUX131075 UET131075 UOP131075 UYL131075 VIH131075 VSD131075 WBZ131075 WLV131075 WVR131075 J196611 JF196611 TB196611 ACX196611 AMT196611 AWP196611 BGL196611 BQH196611 CAD196611 CJZ196611 CTV196611 DDR196611 DNN196611 DXJ196611 EHF196611 ERB196611 FAX196611 FKT196611 FUP196611 GEL196611 GOH196611 GYD196611 HHZ196611 HRV196611 IBR196611 ILN196611 IVJ196611 JFF196611 JPB196611 JYX196611 KIT196611 KSP196611 LCL196611 LMH196611 LWD196611 MFZ196611 MPV196611 MZR196611 NJN196611 NTJ196611 ODF196611 ONB196611 OWX196611 PGT196611 PQP196611 QAL196611 QKH196611 QUD196611 RDZ196611 RNV196611 RXR196611 SHN196611 SRJ196611 TBF196611 TLB196611 TUX196611 UET196611 UOP196611 UYL196611 VIH196611 VSD196611 WBZ196611 WLV196611 WVR196611 J262147 JF262147 TB262147 ACX262147 AMT262147 AWP262147 BGL262147 BQH262147 CAD262147 CJZ262147 CTV262147 DDR262147 DNN262147 DXJ262147 EHF262147 ERB262147 FAX262147 FKT262147 FUP262147 GEL262147 GOH262147 GYD262147 HHZ262147 HRV262147 IBR262147 ILN262147 IVJ262147 JFF262147 JPB262147 JYX262147 KIT262147 KSP262147 LCL262147 LMH262147 LWD262147 MFZ262147 MPV262147 MZR262147 NJN262147 NTJ262147 ODF262147 ONB262147 OWX262147 PGT262147 PQP262147 QAL262147 QKH262147 QUD262147 RDZ262147 RNV262147 RXR262147 SHN262147 SRJ262147 TBF262147 TLB262147 TUX262147 UET262147 UOP262147 UYL262147 VIH262147 VSD262147 WBZ262147 WLV262147 WVR262147 J327683 JF327683 TB327683 ACX327683 AMT327683 AWP327683 BGL327683 BQH327683 CAD327683 CJZ327683 CTV327683 DDR327683 DNN327683 DXJ327683 EHF327683 ERB327683 FAX327683 FKT327683 FUP327683 GEL327683 GOH327683 GYD327683 HHZ327683 HRV327683 IBR327683 ILN327683 IVJ327683 JFF327683 JPB327683 JYX327683 KIT327683 KSP327683 LCL327683 LMH327683 LWD327683 MFZ327683 MPV327683 MZR327683 NJN327683 NTJ327683 ODF327683 ONB327683 OWX327683 PGT327683 PQP327683 QAL327683 QKH327683 QUD327683 RDZ327683 RNV327683 RXR327683 SHN327683 SRJ327683 TBF327683 TLB327683 TUX327683 UET327683 UOP327683 UYL327683 VIH327683 VSD327683 WBZ327683 WLV327683 WVR327683 J393219 JF393219 TB393219 ACX393219 AMT393219 AWP393219 BGL393219 BQH393219 CAD393219 CJZ393219 CTV393219 DDR393219 DNN393219 DXJ393219 EHF393219 ERB393219 FAX393219 FKT393219 FUP393219 GEL393219 GOH393219 GYD393219 HHZ393219 HRV393219 IBR393219 ILN393219 IVJ393219 JFF393219 JPB393219 JYX393219 KIT393219 KSP393219 LCL393219 LMH393219 LWD393219 MFZ393219 MPV393219 MZR393219 NJN393219 NTJ393219 ODF393219 ONB393219 OWX393219 PGT393219 PQP393219 QAL393219 QKH393219 QUD393219 RDZ393219 RNV393219 RXR393219 SHN393219 SRJ393219 TBF393219 TLB393219 TUX393219 UET393219 UOP393219 UYL393219 VIH393219 VSD393219 WBZ393219 WLV393219 WVR393219 J458755 JF458755 TB458755 ACX458755 AMT458755 AWP458755 BGL458755 BQH458755 CAD458755 CJZ458755 CTV458755 DDR458755 DNN458755 DXJ458755 EHF458755 ERB458755 FAX458755 FKT458755 FUP458755 GEL458755 GOH458755 GYD458755 HHZ458755 HRV458755 IBR458755 ILN458755 IVJ458755 JFF458755 JPB458755 JYX458755 KIT458755 KSP458755 LCL458755 LMH458755 LWD458755 MFZ458755 MPV458755 MZR458755 NJN458755 NTJ458755 ODF458755 ONB458755 OWX458755 PGT458755 PQP458755 QAL458755 QKH458755 QUD458755 RDZ458755 RNV458755 RXR458755 SHN458755 SRJ458755 TBF458755 TLB458755 TUX458755 UET458755 UOP458755 UYL458755 VIH458755 VSD458755 WBZ458755 WLV458755 WVR458755 J524291 JF524291 TB524291 ACX524291 AMT524291 AWP524291 BGL524291 BQH524291 CAD524291 CJZ524291 CTV524291 DDR524291 DNN524291 DXJ524291 EHF524291 ERB524291 FAX524291 FKT524291 FUP524291 GEL524291 GOH524291 GYD524291 HHZ524291 HRV524291 IBR524291 ILN524291 IVJ524291 JFF524291 JPB524291 JYX524291 KIT524291 KSP524291 LCL524291 LMH524291 LWD524291 MFZ524291 MPV524291 MZR524291 NJN524291 NTJ524291 ODF524291 ONB524291 OWX524291 PGT524291 PQP524291 QAL524291 QKH524291 QUD524291 RDZ524291 RNV524291 RXR524291 SHN524291 SRJ524291 TBF524291 TLB524291 TUX524291 UET524291 UOP524291 UYL524291 VIH524291 VSD524291 WBZ524291 WLV524291 WVR524291 J589827 JF589827 TB589827 ACX589827 AMT589827 AWP589827 BGL589827 BQH589827 CAD589827 CJZ589827 CTV589827 DDR589827 DNN589827 DXJ589827 EHF589827 ERB589827 FAX589827 FKT589827 FUP589827 GEL589827 GOH589827 GYD589827 HHZ589827 HRV589827 IBR589827 ILN589827 IVJ589827 JFF589827 JPB589827 JYX589827 KIT589827 KSP589827 LCL589827 LMH589827 LWD589827 MFZ589827 MPV589827 MZR589827 NJN589827 NTJ589827 ODF589827 ONB589827 OWX589827 PGT589827 PQP589827 QAL589827 QKH589827 QUD589827 RDZ589827 RNV589827 RXR589827 SHN589827 SRJ589827 TBF589827 TLB589827 TUX589827 UET589827 UOP589827 UYL589827 VIH589827 VSD589827 WBZ589827 WLV589827 WVR589827 J655363 JF655363 TB655363 ACX655363 AMT655363 AWP655363 BGL655363 BQH655363 CAD655363 CJZ655363 CTV655363 DDR655363 DNN655363 DXJ655363 EHF655363 ERB655363 FAX655363 FKT655363 FUP655363 GEL655363 GOH655363 GYD655363 HHZ655363 HRV655363 IBR655363 ILN655363 IVJ655363 JFF655363 JPB655363 JYX655363 KIT655363 KSP655363 LCL655363 LMH655363 LWD655363 MFZ655363 MPV655363 MZR655363 NJN655363 NTJ655363 ODF655363 ONB655363 OWX655363 PGT655363 PQP655363 QAL655363 QKH655363 QUD655363 RDZ655363 RNV655363 RXR655363 SHN655363 SRJ655363 TBF655363 TLB655363 TUX655363 UET655363 UOP655363 UYL655363 VIH655363 VSD655363 WBZ655363 WLV655363 WVR655363 J720899 JF720899 TB720899 ACX720899 AMT720899 AWP720899 BGL720899 BQH720899 CAD720899 CJZ720899 CTV720899 DDR720899 DNN720899 DXJ720899 EHF720899 ERB720899 FAX720899 FKT720899 FUP720899 GEL720899 GOH720899 GYD720899 HHZ720899 HRV720899 IBR720899 ILN720899 IVJ720899 JFF720899 JPB720899 JYX720899 KIT720899 KSP720899 LCL720899 LMH720899 LWD720899 MFZ720899 MPV720899 MZR720899 NJN720899 NTJ720899 ODF720899 ONB720899 OWX720899 PGT720899 PQP720899 QAL720899 QKH720899 QUD720899 RDZ720899 RNV720899 RXR720899 SHN720899 SRJ720899 TBF720899 TLB720899 TUX720899 UET720899 UOP720899 UYL720899 VIH720899 VSD720899 WBZ720899 WLV720899 WVR720899 J786435 JF786435 TB786435 ACX786435 AMT786435 AWP786435 BGL786435 BQH786435 CAD786435 CJZ786435 CTV786435 DDR786435 DNN786435 DXJ786435 EHF786435 ERB786435 FAX786435 FKT786435 FUP786435 GEL786435 GOH786435 GYD786435 HHZ786435 HRV786435 IBR786435 ILN786435 IVJ786435 JFF786435 JPB786435 JYX786435 KIT786435 KSP786435 LCL786435 LMH786435 LWD786435 MFZ786435 MPV786435 MZR786435 NJN786435 NTJ786435 ODF786435 ONB786435 OWX786435 PGT786435 PQP786435 QAL786435 QKH786435 QUD786435 RDZ786435 RNV786435 RXR786435 SHN786435 SRJ786435 TBF786435 TLB786435 TUX786435 UET786435 UOP786435 UYL786435 VIH786435 VSD786435 WBZ786435 WLV786435 WVR786435 J851971 JF851971 TB851971 ACX851971 AMT851971 AWP851971 BGL851971 BQH851971 CAD851971 CJZ851971 CTV851971 DDR851971 DNN851971 DXJ851971 EHF851971 ERB851971 FAX851971 FKT851971 FUP851971 GEL851971 GOH851971 GYD851971 HHZ851971 HRV851971 IBR851971 ILN851971 IVJ851971 JFF851971 JPB851971 JYX851971 KIT851971 KSP851971 LCL851971 LMH851971 LWD851971 MFZ851971 MPV851971 MZR851971 NJN851971 NTJ851971 ODF851971 ONB851971 OWX851971 PGT851971 PQP851971 QAL851971 QKH851971 QUD851971 RDZ851971 RNV851971 RXR851971 SHN851971 SRJ851971 TBF851971 TLB851971 TUX851971 UET851971 UOP851971 UYL851971 VIH851971 VSD851971 WBZ851971 WLV851971 WVR851971 J917507 JF917507 TB917507 ACX917507 AMT917507 AWP917507 BGL917507 BQH917507 CAD917507 CJZ917507 CTV917507 DDR917507 DNN917507 DXJ917507 EHF917507 ERB917507 FAX917507 FKT917507 FUP917507 GEL917507 GOH917507 GYD917507 HHZ917507 HRV917507 IBR917507 ILN917507 IVJ917507 JFF917507 JPB917507 JYX917507 KIT917507 KSP917507 LCL917507 LMH917507 LWD917507 MFZ917507 MPV917507 MZR917507 NJN917507 NTJ917507 ODF917507 ONB917507 OWX917507 PGT917507 PQP917507 QAL917507 QKH917507 QUD917507 RDZ917507 RNV917507 RXR917507 SHN917507 SRJ917507 TBF917507 TLB917507 TUX917507 UET917507 UOP917507 UYL917507 VIH917507 VSD917507 WBZ917507 WLV917507 WVR917507 J983043 JF983043 TB983043 ACX983043 AMT983043 AWP983043 BGL983043 BQH983043 CAD983043 CJZ983043 CTV983043 DDR983043 DNN983043 DXJ983043 EHF983043 ERB983043 FAX983043 FKT983043 FUP983043 GEL983043 GOH983043 GYD983043 HHZ983043 HRV983043 IBR983043 ILN983043 IVJ983043 JFF983043 JPB983043 JYX983043 KIT983043 KSP983043 LCL983043 LMH983043 LWD983043 MFZ983043 MPV983043 MZR983043 NJN983043 NTJ983043 ODF983043 ONB983043 OWX983043 PGT983043 PQP983043 QAL983043 QKH983043 QUD983043 RDZ983043 RNV983043 RXR983043 SHN983043 SRJ983043 TBF983043 TLB983043 TUX983043 UET983043 UOP983043 UYL983043 VIH983043 VSD983043 WBZ983043 WLV983043 WVR983043 WVR4 WLV4 WBZ4 VSD4 VIH4 UYL4 UOP4 UET4 TUX4 TLB4 TBF4 SRJ4 SHN4 RXR4 RNV4 RDZ4 QUD4 QKH4 QAL4 PQP4 PGT4 OWX4 ONB4 ODF4 NTJ4 NJN4 MZR4 MPV4 MFZ4 LWD4 LMH4 LCL4 KSP4 KIT4 JYX4 JPB4 JFF4 IVJ4 ILN4 IBR4 HRV4 HHZ4 GYD4 GOH4 GEL4 FUP4 FKT4 FAX4 ERB4 EHF4 DXJ4 DNN4 DDR4 CTV4 CJZ4 CAD4 BQH4 BGL4 AWP4 AMT4 ACX4 TB4 JF4 J4:J5">
      <formula1>"大专/高职及以上,本科及以上,研究生"</formula1>
    </dataValidation>
    <dataValidation type="list" allowBlank="1" showInputMessage="1" showErrorMessage="1" sqref="J65537:J65538 JF65537:JF65538 TB65537:TB65538 ACX65537:ACX65538 AMT65537:AMT65538 AWP65537:AWP65538 BGL65537:BGL65538 BQH65537:BQH65538 CAD65537:CAD65538 CJZ65537:CJZ65538 CTV65537:CTV65538 DDR65537:DDR65538 DNN65537:DNN65538 DXJ65537:DXJ65538 EHF65537:EHF65538 ERB65537:ERB65538 FAX65537:FAX65538 FKT65537:FKT65538 FUP65537:FUP65538 GEL65537:GEL65538 GOH65537:GOH65538 GYD65537:GYD65538 HHZ65537:HHZ65538 HRV65537:HRV65538 IBR65537:IBR65538 ILN65537:ILN65538 IVJ65537:IVJ65538 JFF65537:JFF65538 JPB65537:JPB65538 JYX65537:JYX65538 KIT65537:KIT65538 KSP65537:KSP65538 LCL65537:LCL65538 LMH65537:LMH65538 LWD65537:LWD65538 MFZ65537:MFZ65538 MPV65537:MPV65538 MZR65537:MZR65538 NJN65537:NJN65538 NTJ65537:NTJ65538 ODF65537:ODF65538 ONB65537:ONB65538 OWX65537:OWX65538 PGT65537:PGT65538 PQP65537:PQP65538 QAL65537:QAL65538 QKH65537:QKH65538 QUD65537:QUD65538 RDZ65537:RDZ65538 RNV65537:RNV65538 RXR65537:RXR65538 SHN65537:SHN65538 SRJ65537:SRJ65538 TBF65537:TBF65538 TLB65537:TLB65538 TUX65537:TUX65538 UET65537:UET65538 UOP65537:UOP65538 UYL65537:UYL65538 VIH65537:VIH65538 VSD65537:VSD65538 WBZ65537:WBZ65538 WLV65537:WLV65538 WVR65537:WVR65538 J131073:J131074 JF131073:JF131074 TB131073:TB131074 ACX131073:ACX131074 AMT131073:AMT131074 AWP131073:AWP131074 BGL131073:BGL131074 BQH131073:BQH131074 CAD131073:CAD131074 CJZ131073:CJZ131074 CTV131073:CTV131074 DDR131073:DDR131074 DNN131073:DNN131074 DXJ131073:DXJ131074 EHF131073:EHF131074 ERB131073:ERB131074 FAX131073:FAX131074 FKT131073:FKT131074 FUP131073:FUP131074 GEL131073:GEL131074 GOH131073:GOH131074 GYD131073:GYD131074 HHZ131073:HHZ131074 HRV131073:HRV131074 IBR131073:IBR131074 ILN131073:ILN131074 IVJ131073:IVJ131074 JFF131073:JFF131074 JPB131073:JPB131074 JYX131073:JYX131074 KIT131073:KIT131074 KSP131073:KSP131074 LCL131073:LCL131074 LMH131073:LMH131074 LWD131073:LWD131074 MFZ131073:MFZ131074 MPV131073:MPV131074 MZR131073:MZR131074 NJN131073:NJN131074 NTJ131073:NTJ131074 ODF131073:ODF131074 ONB131073:ONB131074 OWX131073:OWX131074 PGT131073:PGT131074 PQP131073:PQP131074 QAL131073:QAL131074 QKH131073:QKH131074 QUD131073:QUD131074 RDZ131073:RDZ131074 RNV131073:RNV131074 RXR131073:RXR131074 SHN131073:SHN131074 SRJ131073:SRJ131074 TBF131073:TBF131074 TLB131073:TLB131074 TUX131073:TUX131074 UET131073:UET131074 UOP131073:UOP131074 UYL131073:UYL131074 VIH131073:VIH131074 VSD131073:VSD131074 WBZ131073:WBZ131074 WLV131073:WLV131074 WVR131073:WVR131074 J196609:J196610 JF196609:JF196610 TB196609:TB196610 ACX196609:ACX196610 AMT196609:AMT196610 AWP196609:AWP196610 BGL196609:BGL196610 BQH196609:BQH196610 CAD196609:CAD196610 CJZ196609:CJZ196610 CTV196609:CTV196610 DDR196609:DDR196610 DNN196609:DNN196610 DXJ196609:DXJ196610 EHF196609:EHF196610 ERB196609:ERB196610 FAX196609:FAX196610 FKT196609:FKT196610 FUP196609:FUP196610 GEL196609:GEL196610 GOH196609:GOH196610 GYD196609:GYD196610 HHZ196609:HHZ196610 HRV196609:HRV196610 IBR196609:IBR196610 ILN196609:ILN196610 IVJ196609:IVJ196610 JFF196609:JFF196610 JPB196609:JPB196610 JYX196609:JYX196610 KIT196609:KIT196610 KSP196609:KSP196610 LCL196609:LCL196610 LMH196609:LMH196610 LWD196609:LWD196610 MFZ196609:MFZ196610 MPV196609:MPV196610 MZR196609:MZR196610 NJN196609:NJN196610 NTJ196609:NTJ196610 ODF196609:ODF196610 ONB196609:ONB196610 OWX196609:OWX196610 PGT196609:PGT196610 PQP196609:PQP196610 QAL196609:QAL196610 QKH196609:QKH196610 QUD196609:QUD196610 RDZ196609:RDZ196610 RNV196609:RNV196610 RXR196609:RXR196610 SHN196609:SHN196610 SRJ196609:SRJ196610 TBF196609:TBF196610 TLB196609:TLB196610 TUX196609:TUX196610 UET196609:UET196610 UOP196609:UOP196610 UYL196609:UYL196610 VIH196609:VIH196610 VSD196609:VSD196610 WBZ196609:WBZ196610 WLV196609:WLV196610 WVR196609:WVR196610 J262145:J262146 JF262145:JF262146 TB262145:TB262146 ACX262145:ACX262146 AMT262145:AMT262146 AWP262145:AWP262146 BGL262145:BGL262146 BQH262145:BQH262146 CAD262145:CAD262146 CJZ262145:CJZ262146 CTV262145:CTV262146 DDR262145:DDR262146 DNN262145:DNN262146 DXJ262145:DXJ262146 EHF262145:EHF262146 ERB262145:ERB262146 FAX262145:FAX262146 FKT262145:FKT262146 FUP262145:FUP262146 GEL262145:GEL262146 GOH262145:GOH262146 GYD262145:GYD262146 HHZ262145:HHZ262146 HRV262145:HRV262146 IBR262145:IBR262146 ILN262145:ILN262146 IVJ262145:IVJ262146 JFF262145:JFF262146 JPB262145:JPB262146 JYX262145:JYX262146 KIT262145:KIT262146 KSP262145:KSP262146 LCL262145:LCL262146 LMH262145:LMH262146 LWD262145:LWD262146 MFZ262145:MFZ262146 MPV262145:MPV262146 MZR262145:MZR262146 NJN262145:NJN262146 NTJ262145:NTJ262146 ODF262145:ODF262146 ONB262145:ONB262146 OWX262145:OWX262146 PGT262145:PGT262146 PQP262145:PQP262146 QAL262145:QAL262146 QKH262145:QKH262146 QUD262145:QUD262146 RDZ262145:RDZ262146 RNV262145:RNV262146 RXR262145:RXR262146 SHN262145:SHN262146 SRJ262145:SRJ262146 TBF262145:TBF262146 TLB262145:TLB262146 TUX262145:TUX262146 UET262145:UET262146 UOP262145:UOP262146 UYL262145:UYL262146 VIH262145:VIH262146 VSD262145:VSD262146 WBZ262145:WBZ262146 WLV262145:WLV262146 WVR262145:WVR262146 J327681:J327682 JF327681:JF327682 TB327681:TB327682 ACX327681:ACX327682 AMT327681:AMT327682 AWP327681:AWP327682 BGL327681:BGL327682 BQH327681:BQH327682 CAD327681:CAD327682 CJZ327681:CJZ327682 CTV327681:CTV327682 DDR327681:DDR327682 DNN327681:DNN327682 DXJ327681:DXJ327682 EHF327681:EHF327682 ERB327681:ERB327682 FAX327681:FAX327682 FKT327681:FKT327682 FUP327681:FUP327682 GEL327681:GEL327682 GOH327681:GOH327682 GYD327681:GYD327682 HHZ327681:HHZ327682 HRV327681:HRV327682 IBR327681:IBR327682 ILN327681:ILN327682 IVJ327681:IVJ327682 JFF327681:JFF327682 JPB327681:JPB327682 JYX327681:JYX327682 KIT327681:KIT327682 KSP327681:KSP327682 LCL327681:LCL327682 LMH327681:LMH327682 LWD327681:LWD327682 MFZ327681:MFZ327682 MPV327681:MPV327682 MZR327681:MZR327682 NJN327681:NJN327682 NTJ327681:NTJ327682 ODF327681:ODF327682 ONB327681:ONB327682 OWX327681:OWX327682 PGT327681:PGT327682 PQP327681:PQP327682 QAL327681:QAL327682 QKH327681:QKH327682 QUD327681:QUD327682 RDZ327681:RDZ327682 RNV327681:RNV327682 RXR327681:RXR327682 SHN327681:SHN327682 SRJ327681:SRJ327682 TBF327681:TBF327682 TLB327681:TLB327682 TUX327681:TUX327682 UET327681:UET327682 UOP327681:UOP327682 UYL327681:UYL327682 VIH327681:VIH327682 VSD327681:VSD327682 WBZ327681:WBZ327682 WLV327681:WLV327682 WVR327681:WVR327682 J393217:J393218 JF393217:JF393218 TB393217:TB393218 ACX393217:ACX393218 AMT393217:AMT393218 AWP393217:AWP393218 BGL393217:BGL393218 BQH393217:BQH393218 CAD393217:CAD393218 CJZ393217:CJZ393218 CTV393217:CTV393218 DDR393217:DDR393218 DNN393217:DNN393218 DXJ393217:DXJ393218 EHF393217:EHF393218 ERB393217:ERB393218 FAX393217:FAX393218 FKT393217:FKT393218 FUP393217:FUP393218 GEL393217:GEL393218 GOH393217:GOH393218 GYD393217:GYD393218 HHZ393217:HHZ393218 HRV393217:HRV393218 IBR393217:IBR393218 ILN393217:ILN393218 IVJ393217:IVJ393218 JFF393217:JFF393218 JPB393217:JPB393218 JYX393217:JYX393218 KIT393217:KIT393218 KSP393217:KSP393218 LCL393217:LCL393218 LMH393217:LMH393218 LWD393217:LWD393218 MFZ393217:MFZ393218 MPV393217:MPV393218 MZR393217:MZR393218 NJN393217:NJN393218 NTJ393217:NTJ393218 ODF393217:ODF393218 ONB393217:ONB393218 OWX393217:OWX393218 PGT393217:PGT393218 PQP393217:PQP393218 QAL393217:QAL393218 QKH393217:QKH393218 QUD393217:QUD393218 RDZ393217:RDZ393218 RNV393217:RNV393218 RXR393217:RXR393218 SHN393217:SHN393218 SRJ393217:SRJ393218 TBF393217:TBF393218 TLB393217:TLB393218 TUX393217:TUX393218 UET393217:UET393218 UOP393217:UOP393218 UYL393217:UYL393218 VIH393217:VIH393218 VSD393217:VSD393218 WBZ393217:WBZ393218 WLV393217:WLV393218 WVR393217:WVR393218 J458753:J458754 JF458753:JF458754 TB458753:TB458754 ACX458753:ACX458754 AMT458753:AMT458754 AWP458753:AWP458754 BGL458753:BGL458754 BQH458753:BQH458754 CAD458753:CAD458754 CJZ458753:CJZ458754 CTV458753:CTV458754 DDR458753:DDR458754 DNN458753:DNN458754 DXJ458753:DXJ458754 EHF458753:EHF458754 ERB458753:ERB458754 FAX458753:FAX458754 FKT458753:FKT458754 FUP458753:FUP458754 GEL458753:GEL458754 GOH458753:GOH458754 GYD458753:GYD458754 HHZ458753:HHZ458754 HRV458753:HRV458754 IBR458753:IBR458754 ILN458753:ILN458754 IVJ458753:IVJ458754 JFF458753:JFF458754 JPB458753:JPB458754 JYX458753:JYX458754 KIT458753:KIT458754 KSP458753:KSP458754 LCL458753:LCL458754 LMH458753:LMH458754 LWD458753:LWD458754 MFZ458753:MFZ458754 MPV458753:MPV458754 MZR458753:MZR458754 NJN458753:NJN458754 NTJ458753:NTJ458754 ODF458753:ODF458754 ONB458753:ONB458754 OWX458753:OWX458754 PGT458753:PGT458754 PQP458753:PQP458754 QAL458753:QAL458754 QKH458753:QKH458754 QUD458753:QUD458754 RDZ458753:RDZ458754 RNV458753:RNV458754 RXR458753:RXR458754 SHN458753:SHN458754 SRJ458753:SRJ458754 TBF458753:TBF458754 TLB458753:TLB458754 TUX458753:TUX458754 UET458753:UET458754 UOP458753:UOP458754 UYL458753:UYL458754 VIH458753:VIH458754 VSD458753:VSD458754 WBZ458753:WBZ458754 WLV458753:WLV458754 WVR458753:WVR458754 J524289:J524290 JF524289:JF524290 TB524289:TB524290 ACX524289:ACX524290 AMT524289:AMT524290 AWP524289:AWP524290 BGL524289:BGL524290 BQH524289:BQH524290 CAD524289:CAD524290 CJZ524289:CJZ524290 CTV524289:CTV524290 DDR524289:DDR524290 DNN524289:DNN524290 DXJ524289:DXJ524290 EHF524289:EHF524290 ERB524289:ERB524290 FAX524289:FAX524290 FKT524289:FKT524290 FUP524289:FUP524290 GEL524289:GEL524290 GOH524289:GOH524290 GYD524289:GYD524290 HHZ524289:HHZ524290 HRV524289:HRV524290 IBR524289:IBR524290 ILN524289:ILN524290 IVJ524289:IVJ524290 JFF524289:JFF524290 JPB524289:JPB524290 JYX524289:JYX524290 KIT524289:KIT524290 KSP524289:KSP524290 LCL524289:LCL524290 LMH524289:LMH524290 LWD524289:LWD524290 MFZ524289:MFZ524290 MPV524289:MPV524290 MZR524289:MZR524290 NJN524289:NJN524290 NTJ524289:NTJ524290 ODF524289:ODF524290 ONB524289:ONB524290 OWX524289:OWX524290 PGT524289:PGT524290 PQP524289:PQP524290 QAL524289:QAL524290 QKH524289:QKH524290 QUD524289:QUD524290 RDZ524289:RDZ524290 RNV524289:RNV524290 RXR524289:RXR524290 SHN524289:SHN524290 SRJ524289:SRJ524290 TBF524289:TBF524290 TLB524289:TLB524290 TUX524289:TUX524290 UET524289:UET524290 UOP524289:UOP524290 UYL524289:UYL524290 VIH524289:VIH524290 VSD524289:VSD524290 WBZ524289:WBZ524290 WLV524289:WLV524290 WVR524289:WVR524290 J589825:J589826 JF589825:JF589826 TB589825:TB589826 ACX589825:ACX589826 AMT589825:AMT589826 AWP589825:AWP589826 BGL589825:BGL589826 BQH589825:BQH589826 CAD589825:CAD589826 CJZ589825:CJZ589826 CTV589825:CTV589826 DDR589825:DDR589826 DNN589825:DNN589826 DXJ589825:DXJ589826 EHF589825:EHF589826 ERB589825:ERB589826 FAX589825:FAX589826 FKT589825:FKT589826 FUP589825:FUP589826 GEL589825:GEL589826 GOH589825:GOH589826 GYD589825:GYD589826 HHZ589825:HHZ589826 HRV589825:HRV589826 IBR589825:IBR589826 ILN589825:ILN589826 IVJ589825:IVJ589826 JFF589825:JFF589826 JPB589825:JPB589826 JYX589825:JYX589826 KIT589825:KIT589826 KSP589825:KSP589826 LCL589825:LCL589826 LMH589825:LMH589826 LWD589825:LWD589826 MFZ589825:MFZ589826 MPV589825:MPV589826 MZR589825:MZR589826 NJN589825:NJN589826 NTJ589825:NTJ589826 ODF589825:ODF589826 ONB589825:ONB589826 OWX589825:OWX589826 PGT589825:PGT589826 PQP589825:PQP589826 QAL589825:QAL589826 QKH589825:QKH589826 QUD589825:QUD589826 RDZ589825:RDZ589826 RNV589825:RNV589826 RXR589825:RXR589826 SHN589825:SHN589826 SRJ589825:SRJ589826 TBF589825:TBF589826 TLB589825:TLB589826 TUX589825:TUX589826 UET589825:UET589826 UOP589825:UOP589826 UYL589825:UYL589826 VIH589825:VIH589826 VSD589825:VSD589826 WBZ589825:WBZ589826 WLV589825:WLV589826 WVR589825:WVR589826 J655361:J655362 JF655361:JF655362 TB655361:TB655362 ACX655361:ACX655362 AMT655361:AMT655362 AWP655361:AWP655362 BGL655361:BGL655362 BQH655361:BQH655362 CAD655361:CAD655362 CJZ655361:CJZ655362 CTV655361:CTV655362 DDR655361:DDR655362 DNN655361:DNN655362 DXJ655361:DXJ655362 EHF655361:EHF655362 ERB655361:ERB655362 FAX655361:FAX655362 FKT655361:FKT655362 FUP655361:FUP655362 GEL655361:GEL655362 GOH655361:GOH655362 GYD655361:GYD655362 HHZ655361:HHZ655362 HRV655361:HRV655362 IBR655361:IBR655362 ILN655361:ILN655362 IVJ655361:IVJ655362 JFF655361:JFF655362 JPB655361:JPB655362 JYX655361:JYX655362 KIT655361:KIT655362 KSP655361:KSP655362 LCL655361:LCL655362 LMH655361:LMH655362 LWD655361:LWD655362 MFZ655361:MFZ655362 MPV655361:MPV655362 MZR655361:MZR655362 NJN655361:NJN655362 NTJ655361:NTJ655362 ODF655361:ODF655362 ONB655361:ONB655362 OWX655361:OWX655362 PGT655361:PGT655362 PQP655361:PQP655362 QAL655361:QAL655362 QKH655361:QKH655362 QUD655361:QUD655362 RDZ655361:RDZ655362 RNV655361:RNV655362 RXR655361:RXR655362 SHN655361:SHN655362 SRJ655361:SRJ655362 TBF655361:TBF655362 TLB655361:TLB655362 TUX655361:TUX655362 UET655361:UET655362 UOP655361:UOP655362 UYL655361:UYL655362 VIH655361:VIH655362 VSD655361:VSD655362 WBZ655361:WBZ655362 WLV655361:WLV655362 WVR655361:WVR655362 J720897:J720898 JF720897:JF720898 TB720897:TB720898 ACX720897:ACX720898 AMT720897:AMT720898 AWP720897:AWP720898 BGL720897:BGL720898 BQH720897:BQH720898 CAD720897:CAD720898 CJZ720897:CJZ720898 CTV720897:CTV720898 DDR720897:DDR720898 DNN720897:DNN720898 DXJ720897:DXJ720898 EHF720897:EHF720898 ERB720897:ERB720898 FAX720897:FAX720898 FKT720897:FKT720898 FUP720897:FUP720898 GEL720897:GEL720898 GOH720897:GOH720898 GYD720897:GYD720898 HHZ720897:HHZ720898 HRV720897:HRV720898 IBR720897:IBR720898 ILN720897:ILN720898 IVJ720897:IVJ720898 JFF720897:JFF720898 JPB720897:JPB720898 JYX720897:JYX720898 KIT720897:KIT720898 KSP720897:KSP720898 LCL720897:LCL720898 LMH720897:LMH720898 LWD720897:LWD720898 MFZ720897:MFZ720898 MPV720897:MPV720898 MZR720897:MZR720898 NJN720897:NJN720898 NTJ720897:NTJ720898 ODF720897:ODF720898 ONB720897:ONB720898 OWX720897:OWX720898 PGT720897:PGT720898 PQP720897:PQP720898 QAL720897:QAL720898 QKH720897:QKH720898 QUD720897:QUD720898 RDZ720897:RDZ720898 RNV720897:RNV720898 RXR720897:RXR720898 SHN720897:SHN720898 SRJ720897:SRJ720898 TBF720897:TBF720898 TLB720897:TLB720898 TUX720897:TUX720898 UET720897:UET720898 UOP720897:UOP720898 UYL720897:UYL720898 VIH720897:VIH720898 VSD720897:VSD720898 WBZ720897:WBZ720898 WLV720897:WLV720898 WVR720897:WVR720898 J786433:J786434 JF786433:JF786434 TB786433:TB786434 ACX786433:ACX786434 AMT786433:AMT786434 AWP786433:AWP786434 BGL786433:BGL786434 BQH786433:BQH786434 CAD786433:CAD786434 CJZ786433:CJZ786434 CTV786433:CTV786434 DDR786433:DDR786434 DNN786433:DNN786434 DXJ786433:DXJ786434 EHF786433:EHF786434 ERB786433:ERB786434 FAX786433:FAX786434 FKT786433:FKT786434 FUP786433:FUP786434 GEL786433:GEL786434 GOH786433:GOH786434 GYD786433:GYD786434 HHZ786433:HHZ786434 HRV786433:HRV786434 IBR786433:IBR786434 ILN786433:ILN786434 IVJ786433:IVJ786434 JFF786433:JFF786434 JPB786433:JPB786434 JYX786433:JYX786434 KIT786433:KIT786434 KSP786433:KSP786434 LCL786433:LCL786434 LMH786433:LMH786434 LWD786433:LWD786434 MFZ786433:MFZ786434 MPV786433:MPV786434 MZR786433:MZR786434 NJN786433:NJN786434 NTJ786433:NTJ786434 ODF786433:ODF786434 ONB786433:ONB786434 OWX786433:OWX786434 PGT786433:PGT786434 PQP786433:PQP786434 QAL786433:QAL786434 QKH786433:QKH786434 QUD786433:QUD786434 RDZ786433:RDZ786434 RNV786433:RNV786434 RXR786433:RXR786434 SHN786433:SHN786434 SRJ786433:SRJ786434 TBF786433:TBF786434 TLB786433:TLB786434 TUX786433:TUX786434 UET786433:UET786434 UOP786433:UOP786434 UYL786433:UYL786434 VIH786433:VIH786434 VSD786433:VSD786434 WBZ786433:WBZ786434 WLV786433:WLV786434 WVR786433:WVR786434 J851969:J851970 JF851969:JF851970 TB851969:TB851970 ACX851969:ACX851970 AMT851969:AMT851970 AWP851969:AWP851970 BGL851969:BGL851970 BQH851969:BQH851970 CAD851969:CAD851970 CJZ851969:CJZ851970 CTV851969:CTV851970 DDR851969:DDR851970 DNN851969:DNN851970 DXJ851969:DXJ851970 EHF851969:EHF851970 ERB851969:ERB851970 FAX851969:FAX851970 FKT851969:FKT851970 FUP851969:FUP851970 GEL851969:GEL851970 GOH851969:GOH851970 GYD851969:GYD851970 HHZ851969:HHZ851970 HRV851969:HRV851970 IBR851969:IBR851970 ILN851969:ILN851970 IVJ851969:IVJ851970 JFF851969:JFF851970 JPB851969:JPB851970 JYX851969:JYX851970 KIT851969:KIT851970 KSP851969:KSP851970 LCL851969:LCL851970 LMH851969:LMH851970 LWD851969:LWD851970 MFZ851969:MFZ851970 MPV851969:MPV851970 MZR851969:MZR851970 NJN851969:NJN851970 NTJ851969:NTJ851970 ODF851969:ODF851970 ONB851969:ONB851970 OWX851969:OWX851970 PGT851969:PGT851970 PQP851969:PQP851970 QAL851969:QAL851970 QKH851969:QKH851970 QUD851969:QUD851970 RDZ851969:RDZ851970 RNV851969:RNV851970 RXR851969:RXR851970 SHN851969:SHN851970 SRJ851969:SRJ851970 TBF851969:TBF851970 TLB851969:TLB851970 TUX851969:TUX851970 UET851969:UET851970 UOP851969:UOP851970 UYL851969:UYL851970 VIH851969:VIH851970 VSD851969:VSD851970 WBZ851969:WBZ851970 WLV851969:WLV851970 WVR851969:WVR851970 J917505:J917506 JF917505:JF917506 TB917505:TB917506 ACX917505:ACX917506 AMT917505:AMT917506 AWP917505:AWP917506 BGL917505:BGL917506 BQH917505:BQH917506 CAD917505:CAD917506 CJZ917505:CJZ917506 CTV917505:CTV917506 DDR917505:DDR917506 DNN917505:DNN917506 DXJ917505:DXJ917506 EHF917505:EHF917506 ERB917505:ERB917506 FAX917505:FAX917506 FKT917505:FKT917506 FUP917505:FUP917506 GEL917505:GEL917506 GOH917505:GOH917506 GYD917505:GYD917506 HHZ917505:HHZ917506 HRV917505:HRV917506 IBR917505:IBR917506 ILN917505:ILN917506 IVJ917505:IVJ917506 JFF917505:JFF917506 JPB917505:JPB917506 JYX917505:JYX917506 KIT917505:KIT917506 KSP917505:KSP917506 LCL917505:LCL917506 LMH917505:LMH917506 LWD917505:LWD917506 MFZ917505:MFZ917506 MPV917505:MPV917506 MZR917505:MZR917506 NJN917505:NJN917506 NTJ917505:NTJ917506 ODF917505:ODF917506 ONB917505:ONB917506 OWX917505:OWX917506 PGT917505:PGT917506 PQP917505:PQP917506 QAL917505:QAL917506 QKH917505:QKH917506 QUD917505:QUD917506 RDZ917505:RDZ917506 RNV917505:RNV917506 RXR917505:RXR917506 SHN917505:SHN917506 SRJ917505:SRJ917506 TBF917505:TBF917506 TLB917505:TLB917506 TUX917505:TUX917506 UET917505:UET917506 UOP917505:UOP917506 UYL917505:UYL917506 VIH917505:VIH917506 VSD917505:VSD917506 WBZ917505:WBZ917506 WLV917505:WLV917506 WVR917505:WVR917506 J983041:J983042 JF983041:JF983042 TB983041:TB983042 ACX983041:ACX983042 AMT983041:AMT983042 AWP983041:AWP983042 BGL983041:BGL983042 BQH983041:BQH983042 CAD983041:CAD983042 CJZ983041:CJZ983042 CTV983041:CTV983042 DDR983041:DDR983042 DNN983041:DNN983042 DXJ983041:DXJ983042 EHF983041:EHF983042 ERB983041:ERB983042 FAX983041:FAX983042 FKT983041:FKT983042 FUP983041:FUP983042 GEL983041:GEL983042 GOH983041:GOH983042 GYD983041:GYD983042 HHZ983041:HHZ983042 HRV983041:HRV983042 IBR983041:IBR983042 ILN983041:ILN983042 IVJ983041:IVJ983042 JFF983041:JFF983042 JPB983041:JPB983042 JYX983041:JYX983042 KIT983041:KIT983042 KSP983041:KSP983042 LCL983041:LCL983042 LMH983041:LMH983042 LWD983041:LWD983042 MFZ983041:MFZ983042 MPV983041:MPV983042 MZR983041:MZR983042 NJN983041:NJN983042 NTJ983041:NTJ983042 ODF983041:ODF983042 ONB983041:ONB983042 OWX983041:OWX983042 PGT983041:PGT983042 PQP983041:PQP983042 QAL983041:QAL983042 QKH983041:QKH983042 QUD983041:QUD983042 RDZ983041:RDZ983042 RNV983041:RNV983042 RXR983041:RXR983042 SHN983041:SHN983042 SRJ983041:SRJ983042 TBF983041:TBF983042 TLB983041:TLB983042 TUX983041:TUX983042 UET983041:UET983042 UOP983041:UOP983042 UYL983041:UYL983042 VIH983041:VIH983042 VSD983041:VSD983042 WBZ983041:WBZ983042 WLV983041:WLV983042 WVR983041:WVR983042">
      <formula1>"高中以上,大专/高职及以上,本科及以上,研究生及以上"</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微软中国</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微软用户</cp:lastModifiedBy>
  <dcterms:created xsi:type="dcterms:W3CDTF">2026-09-21T01:41:23Z</dcterms:created>
  <dcterms:modified xsi:type="dcterms:W3CDTF">2026-09-21T01:42:16Z</dcterms:modified>
</cp:coreProperties>
</file>