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60"/>
  </bookViews>
  <sheets>
    <sheet name="企业开通账号" sheetId="4" r:id="rId1"/>
    <sheet name="企业性质字典" sheetId="3" state="hidden" r:id="rId2"/>
    <sheet name="所属行业字典" sheetId="6" state="hidden" r:id="rId3"/>
    <sheet name="企业规模字典" sheetId="7" state="hidden" r:id="rId4"/>
    <sheet name="发展阶段字典" sheetId="8" state="hidden" r:id="rId5"/>
    <sheet name="批量导入职位模板" sheetId="9" r:id="rId6"/>
    <sheet name="城市字典" sheetId="5" r:id="rId7"/>
    <sheet name="残疾类别与等级" sheetId="10" state="hidden" r:id="rId8"/>
    <sheet name="职位性质与工作性质字典" sheetId="11" state="hidden" r:id="rId9"/>
    <sheet name="职位类别字典" sheetId="12" r:id="rId10"/>
    <sheet name="薪资范围字典" sheetId="13" state="hidden" r:id="rId11"/>
    <sheet name="工作经验字典" sheetId="14" state="hidden" r:id="rId12"/>
    <sheet name="学历要求字典" sheetId="15" state="hidden" r:id="rId13"/>
    <sheet name="投递截止时间字典" sheetId="16" state="hidden" r:id="rId14"/>
  </sheets>
  <definedNames>
    <definedName name="_xlnm._FilterDatabase" localSheetId="6" hidden="1">城市字典!$A$1:$B$7575</definedName>
  </definedNames>
  <calcPr calcId="144525"/>
</workbook>
</file>

<file path=xl/sharedStrings.xml><?xml version="1.0" encoding="utf-8"?>
<sst xmlns="http://schemas.openxmlformats.org/spreadsheetml/2006/main" count="13223" uniqueCount="13150">
  <si>
    <t>填写注意事项：
1）【企业性质】、【所属行业】、【企业规模】、【所在城市】请下拉选择，自定义填写将无法导入；
2）联系人、联系方式、联系邮箱不支持填写多人信息；</t>
  </si>
  <si>
    <t>填写字段</t>
  </si>
  <si>
    <t>企业名称</t>
  </si>
  <si>
    <t>统一社会信用代码</t>
  </si>
  <si>
    <r>
      <rPr>
        <b/>
        <sz val="10"/>
        <color theme="1"/>
        <rFont val="宋体"/>
        <charset val="134"/>
        <scheme val="minor"/>
      </rPr>
      <t xml:space="preserve">企业简称
</t>
    </r>
    <r>
      <rPr>
        <sz val="10"/>
        <color theme="1"/>
        <rFont val="宋体"/>
        <charset val="134"/>
        <scheme val="minor"/>
      </rPr>
      <t>（选填）</t>
    </r>
  </si>
  <si>
    <t>企业性质</t>
  </si>
  <si>
    <t>所属行业</t>
  </si>
  <si>
    <r>
      <rPr>
        <b/>
        <sz val="10"/>
        <color theme="1"/>
        <rFont val="宋体"/>
        <charset val="134"/>
        <scheme val="minor"/>
      </rPr>
      <t xml:space="preserve">企业规模
</t>
    </r>
    <r>
      <rPr>
        <sz val="10"/>
        <color theme="1"/>
        <rFont val="宋体"/>
        <charset val="134"/>
        <scheme val="minor"/>
      </rPr>
      <t>（选填）</t>
    </r>
  </si>
  <si>
    <r>
      <rPr>
        <b/>
        <sz val="10"/>
        <color theme="1"/>
        <rFont val="宋体"/>
        <charset val="134"/>
        <scheme val="minor"/>
      </rPr>
      <t xml:space="preserve">发展阶段
</t>
    </r>
    <r>
      <rPr>
        <sz val="10"/>
        <color theme="1"/>
        <rFont val="宋体"/>
        <charset val="134"/>
        <scheme val="minor"/>
      </rPr>
      <t>（选填）</t>
    </r>
  </si>
  <si>
    <t>所在城市</t>
  </si>
  <si>
    <t>企业地址</t>
  </si>
  <si>
    <t>企业简介</t>
  </si>
  <si>
    <t>联系人</t>
  </si>
  <si>
    <t>联系电话</t>
  </si>
  <si>
    <t>联系邮箱</t>
  </si>
  <si>
    <t>职务</t>
  </si>
  <si>
    <t>填写要求</t>
  </si>
  <si>
    <t>1）请填写完整企业名称，需与营业执照一致
2）企业名称中请勿包含换行符</t>
  </si>
  <si>
    <t>完整填写，与营业执照一致</t>
  </si>
  <si>
    <t>填写不得少于2个字符，不得超过20个字符，只支持使用汉字，英文字母</t>
  </si>
  <si>
    <t>请根据格式字段
下拉选择</t>
  </si>
  <si>
    <t>填写详细地址</t>
  </si>
  <si>
    <t>最多输入2000个字符；
避免使用“国家级”、“最高级”、“最佳”等违禁用语</t>
  </si>
  <si>
    <t>填写大陆地区手机号码（11位）或座机固话</t>
  </si>
  <si>
    <t>数字/字母 @ 数字/字母. 数字/字母.com/cn</t>
  </si>
  <si>
    <t>填写示例</t>
  </si>
  <si>
    <t>中智经济技术合作股份有限公司</t>
  </si>
  <si>
    <t>91310104132224030D</t>
  </si>
  <si>
    <t>中智上海</t>
  </si>
  <si>
    <t>中央企业</t>
  </si>
  <si>
    <t>人力资源服务</t>
  </si>
  <si>
    <t>1000人以上</t>
  </si>
  <si>
    <t>不需要融资</t>
  </si>
  <si>
    <t>上海|上海|徐汇</t>
  </si>
  <si>
    <t>上海市徐汇区虹桥路1号港汇大厦1座45楼</t>
  </si>
  <si>
    <t>中智经济技术合作股份有限公司（简称“中智股份”），前身为成立于1993年的中智上海经济技术合作有限公司（简称“中智上海”）。2020年12月，中智集团以中智上海为主体完成中智人力资源主营业务的整合。中智股份业务范围主要包括：人事管理、人才派遣、薪酬财税、健康福利、业务外包、招聘及灵活用工、管理咨询、人力资源技术服务、国际人力资源服务及其他业务。中智股份积极践行社会责任，不断追求卓越，持续为客户和雇员创造价值。</t>
  </si>
  <si>
    <t>X女士</t>
  </si>
  <si>
    <t>XXXXXXXXXXX</t>
  </si>
  <si>
    <t>inform@ciicsh.com</t>
  </si>
  <si>
    <t>HR</t>
  </si>
  <si>
    <r>
      <rPr>
        <b/>
        <sz val="11"/>
        <color theme="1"/>
        <rFont val="宋体"/>
        <charset val="134"/>
        <scheme val="minor"/>
      </rPr>
      <t>企业性质</t>
    </r>
    <r>
      <rPr>
        <b/>
        <sz val="11"/>
        <color rgb="FFFF0000"/>
        <rFont val="宋体"/>
        <charset val="134"/>
        <scheme val="minor"/>
      </rPr>
      <t>（单选，请在此列选择，复制后粘贴至对应的填写项目上）</t>
    </r>
  </si>
  <si>
    <t>国有企业</t>
  </si>
  <si>
    <t>中外合资</t>
  </si>
  <si>
    <t>民营/私企</t>
  </si>
  <si>
    <t>上市公司</t>
  </si>
  <si>
    <t>股份制企业</t>
  </si>
  <si>
    <t>外企独资</t>
  </si>
  <si>
    <t>政府机关/非盈利组织</t>
  </si>
  <si>
    <t>政府/事业单位</t>
  </si>
  <si>
    <t>央管协会单位</t>
  </si>
  <si>
    <t>社会团体</t>
  </si>
  <si>
    <t>外企代表处</t>
  </si>
  <si>
    <t>基金会</t>
  </si>
  <si>
    <t>民非组织</t>
  </si>
  <si>
    <r>
      <rPr>
        <b/>
        <sz val="10"/>
        <color theme="1"/>
        <rFont val="宋体"/>
        <charset val="134"/>
        <scheme val="minor"/>
      </rPr>
      <t>所属行业</t>
    </r>
    <r>
      <rPr>
        <b/>
        <sz val="10"/>
        <color rgb="FFFF0000"/>
        <rFont val="宋体"/>
        <charset val="134"/>
        <scheme val="minor"/>
      </rPr>
      <t>（单选，请在此列选择，复制后粘贴至对应的填写项目上）</t>
    </r>
  </si>
  <si>
    <t>计算机/互联网/通信/电子</t>
  </si>
  <si>
    <t>通讯技术</t>
  </si>
  <si>
    <t>计算机软件</t>
  </si>
  <si>
    <t>计算机硬件</t>
  </si>
  <si>
    <t>网络游戏</t>
  </si>
  <si>
    <t>互联网</t>
  </si>
  <si>
    <t>IT跨领域经营</t>
  </si>
  <si>
    <t>网络/信息安全</t>
  </si>
  <si>
    <t>电子商务</t>
  </si>
  <si>
    <t>自动化/仪器仪表</t>
  </si>
  <si>
    <t>电子技术/半导体</t>
  </si>
  <si>
    <t>云计算/大数据</t>
  </si>
  <si>
    <t>运营商/增值服务</t>
  </si>
  <si>
    <t>人工智能</t>
  </si>
  <si>
    <t>其他互联网/IT/电子/通信</t>
  </si>
  <si>
    <t>房地产/建筑/工程</t>
  </si>
  <si>
    <t>房地产开发与经营</t>
  </si>
  <si>
    <t>物业管理/商业中心</t>
  </si>
  <si>
    <t>建筑/建材/工程</t>
  </si>
  <si>
    <t>中介服务</t>
  </si>
  <si>
    <t>家居/设计/装潢</t>
  </si>
  <si>
    <t>租赁服务</t>
  </si>
  <si>
    <t>工程技术与设计服务</t>
  </si>
  <si>
    <t>其他房地产/建筑/工程</t>
  </si>
  <si>
    <t>会计/金融/银行/保险</t>
  </si>
  <si>
    <t>会计/审计/税务</t>
  </si>
  <si>
    <t>保险</t>
  </si>
  <si>
    <t>银行</t>
  </si>
  <si>
    <t>金融/互联网金融</t>
  </si>
  <si>
    <t>投资/证券/基金</t>
  </si>
  <si>
    <t>信托/担保/拍卖/典当</t>
  </si>
  <si>
    <t>其他会计/金融/银行/保险</t>
  </si>
  <si>
    <t>广告/媒体</t>
  </si>
  <si>
    <t>影视媒体/艺术/文化传播</t>
  </si>
  <si>
    <t>报刊/广播/电视</t>
  </si>
  <si>
    <t>广告/公关</t>
  </si>
  <si>
    <t>印刷/包装</t>
  </si>
  <si>
    <t>新闻/出版</t>
  </si>
  <si>
    <t>新媒体</t>
  </si>
  <si>
    <t>其他广告/媒体</t>
  </si>
  <si>
    <t>制药/医疗/卫生</t>
  </si>
  <si>
    <t>医院</t>
  </si>
  <si>
    <t>医药/生物工程</t>
  </si>
  <si>
    <t>医疗设备/仪器</t>
  </si>
  <si>
    <t>医疗卫生</t>
  </si>
  <si>
    <t>卫生材料及医药用品制造</t>
  </si>
  <si>
    <t>医美保健</t>
  </si>
  <si>
    <t>其他制药/医疗/卫生</t>
  </si>
  <si>
    <t>贸易/批发/零售</t>
  </si>
  <si>
    <t>零售/批发</t>
  </si>
  <si>
    <t>贸易/进出口代理</t>
  </si>
  <si>
    <t>耐用消费品</t>
  </si>
  <si>
    <t>快速消费品</t>
  </si>
  <si>
    <t>奢侈品/收藏品/工艺品/珠宝</t>
  </si>
  <si>
    <t>其他批发/零售/贸易</t>
  </si>
  <si>
    <t>制造业</t>
  </si>
  <si>
    <t>服装/纺织/皮革</t>
  </si>
  <si>
    <t>汽车/汽车零配件</t>
  </si>
  <si>
    <t>船舶/航空/航天/火车制造</t>
  </si>
  <si>
    <t>机械/机电/设备/重工</t>
  </si>
  <si>
    <t>办公用品及设备</t>
  </si>
  <si>
    <t>日化/食品生产制造</t>
  </si>
  <si>
    <t>金属制品</t>
  </si>
  <si>
    <t>其他制造业</t>
  </si>
  <si>
    <t>物流/运输</t>
  </si>
  <si>
    <t>运输/仓储/物流</t>
  </si>
  <si>
    <t>航天/航空</t>
  </si>
  <si>
    <t>铁路/公路/水路客运</t>
  </si>
  <si>
    <t>其他物流/运输行业</t>
  </si>
  <si>
    <t>专业服务/教育/培训</t>
  </si>
  <si>
    <t>咨询服务</t>
  </si>
  <si>
    <t>法律服务</t>
  </si>
  <si>
    <t>翻译服务</t>
  </si>
  <si>
    <t>专业技术服务</t>
  </si>
  <si>
    <t>教育/培训/院校</t>
  </si>
  <si>
    <t>检测/认证</t>
  </si>
  <si>
    <t>学术/科研</t>
  </si>
  <si>
    <t>专利/商标/知识产权</t>
  </si>
  <si>
    <t>其他专业服务</t>
  </si>
  <si>
    <t>服务业</t>
  </si>
  <si>
    <t>餐饮业</t>
  </si>
  <si>
    <t>旅游/酒店/民宿</t>
  </si>
  <si>
    <t>娱乐休闲/运动</t>
  </si>
  <si>
    <t>会议/展览服务</t>
  </si>
  <si>
    <t>生活服务</t>
  </si>
  <si>
    <t>其他服务业</t>
  </si>
  <si>
    <t>能源/环保/化工</t>
  </si>
  <si>
    <t>石油/石化</t>
  </si>
  <si>
    <t>矿产/地质/采掘业/冶炼</t>
  </si>
  <si>
    <t>原材料和加工</t>
  </si>
  <si>
    <t>电力/水利/热力/燃气</t>
  </si>
  <si>
    <t>化学原料/化学制品</t>
  </si>
  <si>
    <t>新能源</t>
  </si>
  <si>
    <t>环保</t>
  </si>
  <si>
    <t>其他能源/环保/化工</t>
  </si>
  <si>
    <t>政府/公共事业/其他</t>
  </si>
  <si>
    <t>政府/公共事业</t>
  </si>
  <si>
    <t>非营利机构/公益</t>
  </si>
  <si>
    <t>社团/组织/社会保障</t>
  </si>
  <si>
    <t>养老/孤儿/看护等社会服务</t>
  </si>
  <si>
    <t>跨领域经营</t>
  </si>
  <si>
    <t>其他政府/公共事业</t>
  </si>
  <si>
    <t>农林牧渔业</t>
  </si>
  <si>
    <t>农业</t>
  </si>
  <si>
    <t>林业</t>
  </si>
  <si>
    <t>畜牧业</t>
  </si>
  <si>
    <t>渔业</t>
  </si>
  <si>
    <t>农、林、牧、渔服务</t>
  </si>
  <si>
    <t>其他农林牧渔业</t>
  </si>
  <si>
    <r>
      <rPr>
        <b/>
        <sz val="11"/>
        <color theme="1"/>
        <rFont val="宋体"/>
        <charset val="134"/>
        <scheme val="minor"/>
      </rPr>
      <t>企业规模</t>
    </r>
    <r>
      <rPr>
        <b/>
        <sz val="11"/>
        <color rgb="FFFF0000"/>
        <rFont val="宋体"/>
        <charset val="134"/>
        <scheme val="minor"/>
      </rPr>
      <t>（单选，请在此列选择，复制后粘贴至对应的填写项目上）</t>
    </r>
  </si>
  <si>
    <t>1-9人</t>
  </si>
  <si>
    <t>10-99人</t>
  </si>
  <si>
    <t>100-499人</t>
  </si>
  <si>
    <t>499-1000人</t>
  </si>
  <si>
    <t>未融资</t>
  </si>
  <si>
    <t>已上市</t>
  </si>
  <si>
    <t>天使轮</t>
  </si>
  <si>
    <t>A轮</t>
  </si>
  <si>
    <t>B轮</t>
  </si>
  <si>
    <t>C轮及以上</t>
  </si>
  <si>
    <t>其他</t>
  </si>
  <si>
    <t>填写注意事项：
1）职位描述不可包含竞品名称与链接等，例如智联、国聘等网站名称与链接
2) 【职位性质】、【工作性质】、【职位类别】、【工作城市】、【薪资范围】、【工作经验】、【学历要求】、【投递截止时间】请下拉选择，自定义填写将无法导入；
3）【职位类别】与【工作城市】字典数据可通过Ctrl+F在“城市字典”与“职位类别字典”中快捷查找内容；</t>
  </si>
  <si>
    <t>选填</t>
  </si>
  <si>
    <t>必填</t>
  </si>
  <si>
    <t>企业number</t>
  </si>
  <si>
    <t>职位名称</t>
  </si>
  <si>
    <t>职位性质</t>
  </si>
  <si>
    <t>工作性质</t>
  </si>
  <si>
    <t>职位类别</t>
  </si>
  <si>
    <t>工作城市</t>
  </si>
  <si>
    <t>招聘人数</t>
  </si>
  <si>
    <t>薪资范围
（最低薪）</t>
  </si>
  <si>
    <t>薪资范围
（最高薪）</t>
  </si>
  <si>
    <t>职位描述</t>
  </si>
  <si>
    <t>工作经验</t>
  </si>
  <si>
    <t>学历要求</t>
  </si>
  <si>
    <t>投递截止时间</t>
  </si>
  <si>
    <t>简历接收</t>
  </si>
  <si>
    <t>无需填写</t>
  </si>
  <si>
    <t>1）填写完整全称
2）企业名称中请勿包含换行符</t>
  </si>
  <si>
    <t>1）填写不得少于2个字，不得超过20个字
2）只支持使用汉字、英文
3）职位名称中请勿包含换行符</t>
  </si>
  <si>
    <t>下拉选择</t>
  </si>
  <si>
    <t>1）下拉选择
2）可通过Ctrl+F在“职位类别字典”中快捷查找内容</t>
  </si>
  <si>
    <t>1）下拉选择
2）可通过Ctrl+F在“工作城市字典”中快捷查找内容</t>
  </si>
  <si>
    <t>1）填写大于0的整数，不支持区间范围；
2）仅支持填写数字，若填写“若干”、“不限”等文字，默认按5导入；</t>
  </si>
  <si>
    <t>1）下拉选择，若自定义填写，将取接近字典字段的薪资导入
2）最高薪资必须大于等于最低薪资</t>
  </si>
  <si>
    <t>1）填写任职要求、岗位职责等内容，描述中不可包含竞品名称与链接等，例如智联、国聘等网站名称与链接
2）最多输入2000个字</t>
  </si>
  <si>
    <t>请具体填写投递邮箱
注：有最新简历投递，将发送提醒邮件至提供的邮箱中</t>
  </si>
  <si>
    <t>市场部助理</t>
  </si>
  <si>
    <t>社招</t>
  </si>
  <si>
    <t>全职</t>
  </si>
  <si>
    <t>人事/行政/财务/法务|人事|社保专员</t>
  </si>
  <si>
    <t>河北|保定|保定高新区</t>
  </si>
  <si>
    <t>2万</t>
  </si>
  <si>
    <t>5万</t>
  </si>
  <si>
    <t>1、负责拓展国外会展的商务合作、接洽、维护和档案的建立；
2、翻译与国外市场业务相关的各类资料；制作PPT，网站上传展会相关资料，给销售团队做市场和行业培训；制作展会活动方案；
3、协助国内业务部和后续部提交参展企业资料；
4、配合销售部门处理销售过程中遇到的特殊问题并进行沟通协调；
5、完成上级交办的其他工作。</t>
  </si>
  <si>
    <t>1年以下</t>
  </si>
  <si>
    <t>本科</t>
  </si>
  <si>
    <t>3个月</t>
  </si>
  <si>
    <t>AD6BF3ED-136F-41FA-934F-EE15E04E005F</t>
  </si>
  <si>
    <r>
      <rPr>
        <b/>
        <sz val="11"/>
        <color theme="1"/>
        <rFont val="宋体"/>
        <charset val="134"/>
        <scheme val="minor"/>
      </rPr>
      <t>所在城市</t>
    </r>
    <r>
      <rPr>
        <b/>
        <sz val="11"/>
        <color rgb="FFFF0000"/>
        <rFont val="宋体"/>
        <charset val="134"/>
        <scheme val="minor"/>
      </rPr>
      <t>（单选，请在此列选择，复制后粘贴至对应的填写项目上）</t>
    </r>
  </si>
  <si>
    <t>3D0D883E-ADF2-4383-9C83-6F1AEC35FB30</t>
  </si>
  <si>
    <t>北京</t>
  </si>
  <si>
    <t>9A502B28-D88A-4B39-9FF0-B44BFFF75253</t>
  </si>
  <si>
    <t>北京|北京</t>
  </si>
  <si>
    <t>3F913810-6F77-4D29-8B25-26A85A58186D</t>
  </si>
  <si>
    <t>北京|北京|东城</t>
  </si>
  <si>
    <t>D519284C-1EFA-4C1F-BCFF-02BEB1A9287E</t>
  </si>
  <si>
    <t>北京|北京|西城</t>
  </si>
  <si>
    <t>3CE14171-44E9-47E7-A7CA-087BC99C5D0A</t>
  </si>
  <si>
    <t>北京|北京|朝阳</t>
  </si>
  <si>
    <t>4535036C-DDAC-4C79-A367-8DC67AA032E9</t>
  </si>
  <si>
    <t>北京|北京|丰台</t>
  </si>
  <si>
    <t>763C8651-598B-4CC5-A2C6-8DE850CD419A</t>
  </si>
  <si>
    <t>北京|北京|石景山</t>
  </si>
  <si>
    <t>E1D78FE9-5BD9-44FC-859B-37915E76F092</t>
  </si>
  <si>
    <t>北京|北京|海淀</t>
  </si>
  <si>
    <t>6EE9E288-8733-41AA-B062-80AB92F16BC1</t>
  </si>
  <si>
    <t>北京|北京|门头沟</t>
  </si>
  <si>
    <t>397533CE-937F-4E15-8D41-8C3F8434CD1C</t>
  </si>
  <si>
    <t>北京|北京|房山</t>
  </si>
  <si>
    <t>0CF14837-5A0C-469E-8692-86851FCBEEAB</t>
  </si>
  <si>
    <t>北京|北京|通州</t>
  </si>
  <si>
    <t>2420A85E-088E-4B4F-9551-978112C61A77</t>
  </si>
  <si>
    <t>北京|北京|顺义</t>
  </si>
  <si>
    <t>0B45CC00-8EB7-4EF8-A23C-D66F5F95E4E1</t>
  </si>
  <si>
    <t>北京|北京|昌平</t>
  </si>
  <si>
    <t>68B2F92E-6D28-4260-BE80-5799F97E0BD7</t>
  </si>
  <si>
    <t>北京|北京|大兴</t>
  </si>
  <si>
    <t>FA543228-855F-416A-BB89-125EDFF8AC1D</t>
  </si>
  <si>
    <t>北京|北京|怀柔</t>
  </si>
  <si>
    <t>5F8B97E0-80EF-4E5C-A6F7-ACDC86D8C518</t>
  </si>
  <si>
    <t>北京|北京|平谷</t>
  </si>
  <si>
    <t>4D4EE88B-1DC8-4F77-B4A1-CBD578475224</t>
  </si>
  <si>
    <t>北京|北京|密云</t>
  </si>
  <si>
    <t>3D40F47B-EBF0-480E-9AD3-DE20D49386C4</t>
  </si>
  <si>
    <t>北京|北京|延庆</t>
  </si>
  <si>
    <t>E91850C9-1BB4-497D-8DBF-D5BF803A600E</t>
  </si>
  <si>
    <t>天津</t>
  </si>
  <si>
    <t>A006835C-309E-4646-BDE5-B8EEB60C2A48</t>
  </si>
  <si>
    <t>天津|天津</t>
  </si>
  <si>
    <t>C78B2BD8-F9F1-420F-B086-FE3CA760D1DE</t>
  </si>
  <si>
    <t>天津|天津|和平</t>
  </si>
  <si>
    <t>E33DA7C3-9CCC-42EA-BD02-9F77F3D959AA</t>
  </si>
  <si>
    <t>天津|天津|河东</t>
  </si>
  <si>
    <t>40F35C1E-BDD5-43D5-9EC2-8F3EE02D3810</t>
  </si>
  <si>
    <t>天津|天津|河西</t>
  </si>
  <si>
    <t>EF9F29B8-5DB5-4726-9356-3284B05BC568</t>
  </si>
  <si>
    <t>天津|天津|南开区</t>
  </si>
  <si>
    <t>BA690CA1-3F95-4D24-899F-1E2E8D65D7DD</t>
  </si>
  <si>
    <t>天津|天津|河北</t>
  </si>
  <si>
    <t>3DD3F4F9-0F4A-47EB-B93D-206016424065</t>
  </si>
  <si>
    <t>天津|天津|红桥</t>
  </si>
  <si>
    <t>D222951A-BDD9-48B5-B9AF-ED30325D7C3C</t>
  </si>
  <si>
    <t>天津|天津|东丽</t>
  </si>
  <si>
    <t>82842133-8357-40E3-A833-A8712C102E4F</t>
  </si>
  <si>
    <t>天津|天津|西青</t>
  </si>
  <si>
    <t>4144EC1F-F7E2-461E-964A-2F21DD545A56</t>
  </si>
  <si>
    <t>天津|天津|津南</t>
  </si>
  <si>
    <t>4A3CF425-749D-42C9-A827-45AB09A8AFE3</t>
  </si>
  <si>
    <t>天津|天津|北辰</t>
  </si>
  <si>
    <t>02734227-6D20-4AB5-A3FD-70094AB811F9</t>
  </si>
  <si>
    <t>天津|天津|武清</t>
  </si>
  <si>
    <t>932788BA-3D5D-4333-8FED-AF37F0CA9CE5</t>
  </si>
  <si>
    <t>天津|天津|宝坻</t>
  </si>
  <si>
    <t>C3ABBCE9-B24B-42A3-ADC6-0555FBCED0A6</t>
  </si>
  <si>
    <t>天津|天津|滨海新区</t>
  </si>
  <si>
    <t>2F2BAB0A-C1D5-4B3A-8C80-01AF3EACFC65</t>
  </si>
  <si>
    <t>天津|天津|宁河</t>
  </si>
  <si>
    <t>9A73ABF6-8F73-4153-A783-A100BED4CB93</t>
  </si>
  <si>
    <t>天津|天津|静海</t>
  </si>
  <si>
    <t>AB84B932-C478-4FF2-ADB2-096CC2805C6A</t>
  </si>
  <si>
    <t>天津|天津|蓟州</t>
  </si>
  <si>
    <t>854EF3FB-EC2D-47E9-854C-9564186C62D2</t>
  </si>
  <si>
    <t>河北</t>
  </si>
  <si>
    <t>717ED330-8BAC-47A0-BED0-D1CF36D2851D</t>
  </si>
  <si>
    <t>河北|全河北</t>
  </si>
  <si>
    <t>BFD7D406-157A-4BDB-B9FD-AF29E3B573C2</t>
  </si>
  <si>
    <t>河北|石家庄</t>
  </si>
  <si>
    <t>B1011B86-41BF-4F3A-9036-25997A55C947</t>
  </si>
  <si>
    <t>河北|石家庄|全石家庄</t>
  </si>
  <si>
    <t>A2ABCF7E-ED3D-4097-8572-517A6AD3A95F</t>
  </si>
  <si>
    <t>河北|石家庄|长安</t>
  </si>
  <si>
    <t>58D9A657-2F39-4189-B782-E16204CDC672</t>
  </si>
  <si>
    <t>河北|石家庄|桥西</t>
  </si>
  <si>
    <t>D92A6B40-0AF0-4585-A3C8-068FE10B3F75</t>
  </si>
  <si>
    <t>河北|石家庄|新华</t>
  </si>
  <si>
    <t>569F26DE-704A-4892-8BA1-2BEFD08D17D3</t>
  </si>
  <si>
    <t>河北|石家庄|井陉矿区</t>
  </si>
  <si>
    <t>9BC08196-0C71-4F3B-AE7A-88C0A270EAE6</t>
  </si>
  <si>
    <t>河北|石家庄|裕华</t>
  </si>
  <si>
    <t>3C689BA9-2827-4D16-87B6-2313F2658637</t>
  </si>
  <si>
    <t>河北|石家庄|藁城</t>
  </si>
  <si>
    <t>65B50F4F-B320-48AB-9C38-277EFAB488FF</t>
  </si>
  <si>
    <t>河北|石家庄|鹿泉</t>
  </si>
  <si>
    <t>3766CA31-6A25-4BBB-909A-8F00EBDA702E</t>
  </si>
  <si>
    <t>河北|石家庄|栾城</t>
  </si>
  <si>
    <t>02D1DE14-187A-453E-9B6B-1E3261FBD40A</t>
  </si>
  <si>
    <t>河北|石家庄|井陉</t>
  </si>
  <si>
    <t>1169CA33-5FF1-44C5-8131-6518C3D32DFB</t>
  </si>
  <si>
    <t>河北|石家庄|正定</t>
  </si>
  <si>
    <t>BBE1EDC2-A929-4C63-A5FB-3E4CF538F28A</t>
  </si>
  <si>
    <t>河北|石家庄|行唐</t>
  </si>
  <si>
    <t>F97369F1-EBA8-42A0-8E11-F350344EB5DE</t>
  </si>
  <si>
    <t>河北|石家庄|灵寿</t>
  </si>
  <si>
    <t>57BEA5CE-05A1-4942-AD61-E64007CBD529</t>
  </si>
  <si>
    <t>河北|石家庄|高邑</t>
  </si>
  <si>
    <t>274D9128-516A-48B0-810B-59D4BC74A3C5</t>
  </si>
  <si>
    <t>河北|石家庄|深泽</t>
  </si>
  <si>
    <t>8B5E1538-CD26-446E-8CDD-8D0E53C7EC51</t>
  </si>
  <si>
    <t>河北|石家庄|赞皇</t>
  </si>
  <si>
    <t>515B54E7-0B67-4CF2-8706-0308E18E4C30</t>
  </si>
  <si>
    <t>河北|石家庄|无极</t>
  </si>
  <si>
    <t>92372375-AB8D-4F64-B830-9D23E1C5D25A</t>
  </si>
  <si>
    <t>河北|石家庄|平山</t>
  </si>
  <si>
    <t>45A92A8A-FD17-4A6C-9C7B-60603FCB48E7</t>
  </si>
  <si>
    <t>河北|石家庄|元氏</t>
  </si>
  <si>
    <t>DF2EEB11-C84D-4EB2-84C7-CCF5756353E7</t>
  </si>
  <si>
    <t>河北|石家庄|赵县</t>
  </si>
  <si>
    <t>7DF094A0-E85E-45C1-981F-1966617984E2</t>
  </si>
  <si>
    <t>河北|石家庄|石家庄高新区</t>
  </si>
  <si>
    <t>36022E95-74CB-41A9-95DF-6AADC537E03B</t>
  </si>
  <si>
    <t>河北|石家庄|石家庄循环化工园区</t>
  </si>
  <si>
    <t>02A88FE9-61BD-4D90-B274-3A12AF041713</t>
  </si>
  <si>
    <t>河北|石家庄|辛集</t>
  </si>
  <si>
    <t>6D6F705C-27B7-4549-84AB-F8FB013A85E6</t>
  </si>
  <si>
    <t>河北|石家庄|晋州</t>
  </si>
  <si>
    <t>EE8066E0-24E1-46E1-B6BF-8B8508C8ADDC</t>
  </si>
  <si>
    <t>河北|石家庄|新乐</t>
  </si>
  <si>
    <t>522B6F92-E352-4B45-B344-1B360876FCDE</t>
  </si>
  <si>
    <t>河北|唐山</t>
  </si>
  <si>
    <t>EAFE71DA-8A8B-44FA-9253-BB99472FF16E</t>
  </si>
  <si>
    <t>河北|唐山|全唐山</t>
  </si>
  <si>
    <t>D08F1013-1318-4F75-AB81-AB7D6B12074B</t>
  </si>
  <si>
    <t>河北|唐山|路南</t>
  </si>
  <si>
    <t>57593358-5D9A-4698-B471-E6AECA745223</t>
  </si>
  <si>
    <t>河北|唐山|路北</t>
  </si>
  <si>
    <t>796C16B2-8DA1-4F68-B025-28F6203E1DFF</t>
  </si>
  <si>
    <t>河北|唐山|古冶</t>
  </si>
  <si>
    <t>284D7F8E-8536-4341-8AD3-783B692A00E5</t>
  </si>
  <si>
    <t>河北|唐山|开平</t>
  </si>
  <si>
    <t>3F45C267-DB21-48A5-8845-6E93DC69B68E</t>
  </si>
  <si>
    <t>河北|唐山|丰南</t>
  </si>
  <si>
    <t>E271D220-4970-4495-8EAB-807BBC06832C</t>
  </si>
  <si>
    <t>河北|唐山|丰润</t>
  </si>
  <si>
    <t>32DC3CF4-B6DC-4BD0-9E8B-7C75D4754C91</t>
  </si>
  <si>
    <t>河北|唐山|曹妃甸</t>
  </si>
  <si>
    <t>FB5C6398-1035-452B-9FC6-65861951A300</t>
  </si>
  <si>
    <t>河北|唐山|滦南</t>
  </si>
  <si>
    <t>F96E5C2E-7534-43F9-ACE0-69C01BB39D23</t>
  </si>
  <si>
    <t>河北|唐山|乐亭</t>
  </si>
  <si>
    <t>5287A2B6-6290-48DE-B35E-BB9657D7B238</t>
  </si>
  <si>
    <t>河北|唐山|迁西</t>
  </si>
  <si>
    <t>B3B8713C-B960-4037-A0BA-289D3F9693AB</t>
  </si>
  <si>
    <t>河北|唐山|玉田</t>
  </si>
  <si>
    <t>7315BB71-2143-46F2-ABC9-E6A18E7BDE4C</t>
  </si>
  <si>
    <t>河北|唐山|芦台经济开发区</t>
  </si>
  <si>
    <t>BA66AF49-2FA1-4D66-B376-EE53EBA184CB</t>
  </si>
  <si>
    <t>河北|唐山|汉沽管理区</t>
  </si>
  <si>
    <t>4BA9AE0D-8877-4EA5-B025-5B6649A49888</t>
  </si>
  <si>
    <t>河北|唐山|唐山高新区</t>
  </si>
  <si>
    <t>F3027A8E-B7C0-445C-840F-F71E8776C621</t>
  </si>
  <si>
    <t>河北|唐山|海港经济开发区</t>
  </si>
  <si>
    <t>CB39E199-994D-485B-AB6F-A698E2B921C9</t>
  </si>
  <si>
    <t>河北|唐山|遵化</t>
  </si>
  <si>
    <t>DBEF0718-C232-47F3-A7D7-B1A21DA14D14</t>
  </si>
  <si>
    <t>河北|唐山|迁安</t>
  </si>
  <si>
    <t>C1F5C690-E2E7-48AC-A316-49C2E22A7307</t>
  </si>
  <si>
    <t>河北|唐山|滦州</t>
  </si>
  <si>
    <t>C28159CE-17F1-43A4-B550-47966058F39F</t>
  </si>
  <si>
    <t>河北|秦皇岛</t>
  </si>
  <si>
    <t>3BD77470-3AE4-4F06-9A4A-AFD4A6EE650E</t>
  </si>
  <si>
    <t>河北|秦皇岛|全秦皇岛</t>
  </si>
  <si>
    <t>45CE1740-E9B0-40DC-8CE6-AADCBD318913</t>
  </si>
  <si>
    <t>河北|秦皇岛|海港</t>
  </si>
  <si>
    <t>964ACAEA-93C6-4DDD-8758-2874B1BF3E8E</t>
  </si>
  <si>
    <t>河北|秦皇岛|山海关</t>
  </si>
  <si>
    <t>A2DC86CC-77C9-420C-82F0-C23B0355A918</t>
  </si>
  <si>
    <t>河北|秦皇岛|北戴河</t>
  </si>
  <si>
    <t>6FD36A89-EAAB-4E45-A45A-BA210A5B8214</t>
  </si>
  <si>
    <t>河北|秦皇岛|抚宁</t>
  </si>
  <si>
    <t>2BB402AD-6E3D-4360-9A78-43CC01E1F1CA</t>
  </si>
  <si>
    <t>河北|秦皇岛|青龙</t>
  </si>
  <si>
    <t>72D8F052-4F24-4594-A2BF-B040F112C50F</t>
  </si>
  <si>
    <t>河北|秦皇岛|昌黎</t>
  </si>
  <si>
    <t>100FB58A-575E-447E-B4EB-E6E39FAA1676</t>
  </si>
  <si>
    <t>河北|秦皇岛|卢龙</t>
  </si>
  <si>
    <t>FD0696B0-2154-4941-BCE7-4E1A3F38EE81</t>
  </si>
  <si>
    <t>河北|秦皇岛|秦皇岛开发区</t>
  </si>
  <si>
    <t>4F4F5EDE-876D-4431-8E7C-481DB0123C09</t>
  </si>
  <si>
    <t>河北|秦皇岛|北戴河新区</t>
  </si>
  <si>
    <t>C600857C-443D-426D-AA06-73CB5C8B3EF9</t>
  </si>
  <si>
    <t>河北|邯郸</t>
  </si>
  <si>
    <t>03A32D02-E8AA-4C38-914B-2A044A4F989D</t>
  </si>
  <si>
    <t>河北|邯郸|全邯郸</t>
  </si>
  <si>
    <t>4B557DE3-2E74-4F8D-9A5F-621C441248AA</t>
  </si>
  <si>
    <t>河北|邯郸|邯山</t>
  </si>
  <si>
    <t>4CF8B71C-14F9-49DE-9BD4-CBDCD130BEC5</t>
  </si>
  <si>
    <t>河北|邯郸|丛台</t>
  </si>
  <si>
    <t>70EEAD66-AE9B-47E6-AE63-598AE5B91F6C</t>
  </si>
  <si>
    <t>河北|邯郸|复兴</t>
  </si>
  <si>
    <t>0D91CD22-7089-46BB-B714-AF280394A9FB</t>
  </si>
  <si>
    <t>河北|邯郸|峰峰矿区</t>
  </si>
  <si>
    <t>2FDC9EAD-C9AD-4A58-9CC1-E51BD2C5A894</t>
  </si>
  <si>
    <t>河北|邯郸|肥乡</t>
  </si>
  <si>
    <t>1AEFCE4E-9326-4BD5-BB23-3404D545DCF8</t>
  </si>
  <si>
    <t>河北|邯郸|永年</t>
  </si>
  <si>
    <t>0A4A2A32-2BCB-4F20-A3FE-7FCFFA6C8D8D</t>
  </si>
  <si>
    <t>河北|邯郸|临漳</t>
  </si>
  <si>
    <t>43CE0131-FFF4-4AE1-A198-2EDC6194AF00</t>
  </si>
  <si>
    <t>河北|邯郸|成安</t>
  </si>
  <si>
    <t>40EB4E42-3855-41FD-BE3F-92883CE920C1</t>
  </si>
  <si>
    <t>河北|邯郸|大名</t>
  </si>
  <si>
    <t>8C716C7A-7C17-426A-AA2F-512CC007B096</t>
  </si>
  <si>
    <t>河北|邯郸|涉县</t>
  </si>
  <si>
    <t>0D39486A-561D-410C-9FCE-3731DCBB7A56</t>
  </si>
  <si>
    <t>河北|邯郸|磁县</t>
  </si>
  <si>
    <t>D56BDBBF-E789-47CC-8361-6057D5CACCB4</t>
  </si>
  <si>
    <t>河北|邯郸|邱县</t>
  </si>
  <si>
    <t>86A372D4-2A85-4798-9767-21FE382C946D</t>
  </si>
  <si>
    <t>河北|邯郸|鸡泽</t>
  </si>
  <si>
    <t>BD5CC27F-6BF9-44EC-91D6-5D2F2758966B</t>
  </si>
  <si>
    <t>河北|邯郸|广平</t>
  </si>
  <si>
    <t>4433FC81-A32C-43DF-9E8C-330D98FC3C15</t>
  </si>
  <si>
    <t>河北|邯郸|馆陶</t>
  </si>
  <si>
    <t>18F802E1-6A1E-4768-A4AD-07C021DE1249</t>
  </si>
  <si>
    <t>河北|邯郸|魏县</t>
  </si>
  <si>
    <t>74BC2213-E9E6-49FF-82FC-1C785426488F</t>
  </si>
  <si>
    <t>河北|邯郸|曲周</t>
  </si>
  <si>
    <t>1A898077-42CA-4FCB-9BE8-69D996E1B375</t>
  </si>
  <si>
    <t>河北|邯郸|邯郸开发区</t>
  </si>
  <si>
    <t>4F1D8DFC-C17E-4B50-8F0F-1F3DEA10E4DC</t>
  </si>
  <si>
    <t>河北|邯郸|邯郸冀南新区</t>
  </si>
  <si>
    <t>E2E3A6F2-2003-429E-B93E-1C1BB60C83D0</t>
  </si>
  <si>
    <t>河北|邯郸|武安</t>
  </si>
  <si>
    <t>D633D604-87D0-4C2E-8013-186A18FF6550</t>
  </si>
  <si>
    <t>河北|邢台</t>
  </si>
  <si>
    <t>09204A51-F82E-4AF6-8A43-C78F0AF0CFAB</t>
  </si>
  <si>
    <t>河北|邢台|全邢台</t>
  </si>
  <si>
    <t>B40BE49E-5647-4B0E-BB1D-2CD1F16F78F5</t>
  </si>
  <si>
    <t>河北|邢台|襄都</t>
  </si>
  <si>
    <t>27AAC03D-FFFC-4624-A3C6-83654B08AC69</t>
  </si>
  <si>
    <t>河北|邢台|信都</t>
  </si>
  <si>
    <t>29A1266A-F246-4CF6-81FC-A65F3282EA0C</t>
  </si>
  <si>
    <t>河北|邢台|任泽</t>
  </si>
  <si>
    <t>064DFB52-E12C-4099-8C5D-75092A702CB3</t>
  </si>
  <si>
    <t>河北|邢台|南和</t>
  </si>
  <si>
    <t>D4125E3A-B115-4DE0-9A10-E07A0704CEC4</t>
  </si>
  <si>
    <t>河北|邢台|临城</t>
  </si>
  <si>
    <t>F834EB9C-634A-4E02-A419-32C0FCE1010C</t>
  </si>
  <si>
    <t>河北|邢台|内丘</t>
  </si>
  <si>
    <t>0B4C7FE7-6878-48FC-9818-85E7D6404904</t>
  </si>
  <si>
    <t>河北|邢台|柏乡</t>
  </si>
  <si>
    <t>A9B5B49C-3655-4A9E-8875-9EC0856F70ED</t>
  </si>
  <si>
    <t>河北|邢台|隆尧</t>
  </si>
  <si>
    <t>9630A31A-1814-492B-8DA4-151D31CCDB67</t>
  </si>
  <si>
    <t>河北|邢台|宁晋</t>
  </si>
  <si>
    <t>BAA141E2-1442-42A8-BED0-A5C4299D4BF6</t>
  </si>
  <si>
    <t>河北|邢台|巨鹿</t>
  </si>
  <si>
    <t>38A5F60E-1DB9-4E2B-9057-78AE97268AC5</t>
  </si>
  <si>
    <t>河北|邢台|新河</t>
  </si>
  <si>
    <t>9978D8D0-F70C-4B11-88D0-2265D7C6F719</t>
  </si>
  <si>
    <t>河北|邢台|广宗</t>
  </si>
  <si>
    <t>8D40168E-ACAC-43D8-BAAC-1DD258C258EB</t>
  </si>
  <si>
    <t>河北|邢台|平乡</t>
  </si>
  <si>
    <t>B9301957-EDC5-4A9A-AE0C-76CF01E198B4</t>
  </si>
  <si>
    <t>河北|邢台|威县</t>
  </si>
  <si>
    <t>6727E246-56F2-454F-BA97-2BD91C595357</t>
  </si>
  <si>
    <t>河北|邢台|清河</t>
  </si>
  <si>
    <t>1B87BBFF-927E-4AB4-8C54-C54049649493</t>
  </si>
  <si>
    <t>河北|邢台|临西</t>
  </si>
  <si>
    <t>DCBDBBB3-287E-4C6A-94C6-226CD29EC583</t>
  </si>
  <si>
    <t>河北|邢台|邢台经济开发区</t>
  </si>
  <si>
    <t>533B9534-8B08-41E7-8E73-1519B5A253EB</t>
  </si>
  <si>
    <t>河北|邢台|南宫</t>
  </si>
  <si>
    <t>F6D301AC-C842-4A98-9589-A51CFA9B1274</t>
  </si>
  <si>
    <t>河北|邢台|沙河</t>
  </si>
  <si>
    <t>4964C847-5877-4BED-A4C3-0F2021DB633D</t>
  </si>
  <si>
    <t>河北|保定</t>
  </si>
  <si>
    <t>F8EDDE7D-3FB0-4528-8A8D-C2E4A73ACDA0</t>
  </si>
  <si>
    <t>河北|保定|全保定</t>
  </si>
  <si>
    <t>F2F98FB7-DC78-499A-8329-9740BA140FFE</t>
  </si>
  <si>
    <t>河北|保定|竞秀</t>
  </si>
  <si>
    <t>9F3F2A66-992D-4BC1-9F3F-10456CB5E4CA</t>
  </si>
  <si>
    <t>河北|保定|莲池</t>
  </si>
  <si>
    <t>03697485-FBD5-4717-9A3E-2E33AB715B5D</t>
  </si>
  <si>
    <t>河北|保定|满城</t>
  </si>
  <si>
    <t>5A05A0AD-1AF6-41F9-B348-9B772112CFC3</t>
  </si>
  <si>
    <t>河北|保定|清苑</t>
  </si>
  <si>
    <t>B26C1703-B6F6-4CF7-9220-EEE48390E82E</t>
  </si>
  <si>
    <t>河北|保定|徐水</t>
  </si>
  <si>
    <t>F51A9ED4-5E23-4932-96F1-C4CF4C3E910F</t>
  </si>
  <si>
    <t>河北|保定|涞水</t>
  </si>
  <si>
    <t>F856AF30-C7B8-4CA5-8F92-21C4BA00534F</t>
  </si>
  <si>
    <t>河北|保定|阜平</t>
  </si>
  <si>
    <t>75E228EF-C881-4C5B-9E66-A63E00A6B26B</t>
  </si>
  <si>
    <t>河北|保定|定兴</t>
  </si>
  <si>
    <t>34C3183B-6056-413A-8224-CAB89E5C43A1</t>
  </si>
  <si>
    <t>河北|保定|唐县</t>
  </si>
  <si>
    <t>6F8255D0-58D3-49D0-BBB3-D2B3F6D47A1F</t>
  </si>
  <si>
    <t>河北|保定|高阳</t>
  </si>
  <si>
    <t>8B690358-0A94-4842-8E3E-B06FBA4237D8</t>
  </si>
  <si>
    <t>河北|保定|涞源</t>
  </si>
  <si>
    <t>5D303A8E-0996-48AE-A416-C68D1B4220A9</t>
  </si>
  <si>
    <t>河北|保定|望都</t>
  </si>
  <si>
    <t>A8557693-87F2-4635-993C-82F6F1966F41</t>
  </si>
  <si>
    <t>河北|保定|易县</t>
  </si>
  <si>
    <t>66D996D1-8A72-4B99-9400-0BE2A0E10069</t>
  </si>
  <si>
    <t>河北|保定|曲阳</t>
  </si>
  <si>
    <t>671041F6-7232-4844-AB3D-884D48FAB38A</t>
  </si>
  <si>
    <t>河北|保定|蠡县</t>
  </si>
  <si>
    <t>EECA82D5-45CC-44DE-AD8E-E2D28B44A250</t>
  </si>
  <si>
    <t>河北|保定|顺平</t>
  </si>
  <si>
    <t>E6245CE6-728D-429F-944F-874C4A9A5A5D</t>
  </si>
  <si>
    <t>河北|保定|博野</t>
  </si>
  <si>
    <t>B5B7311A-C232-4C18-8232-411FF27C4E17</t>
  </si>
  <si>
    <t>DA370711-1F72-4EC8-925B-036F80328AB2</t>
  </si>
  <si>
    <t>河北|保定|白沟新城</t>
  </si>
  <si>
    <t>6F35C4DC-DE97-49A8-B122-56AB56D376DE</t>
  </si>
  <si>
    <t>河北|保定|涿州</t>
  </si>
  <si>
    <t>B8885746-97C7-4DB7-B923-261B9CBECFB9</t>
  </si>
  <si>
    <t>河北|保定|定州</t>
  </si>
  <si>
    <t>DCD9864E-8B6D-428A-BCB1-DE89C0F10DCD</t>
  </si>
  <si>
    <t>河北|保定|安国</t>
  </si>
  <si>
    <t>F2220100-156B-41FA-A0B8-E12150B24246</t>
  </si>
  <si>
    <t>河北|保定|高碑店</t>
  </si>
  <si>
    <t>90ACA624-0B10-4565-AA99-EDDD55DBEBFF</t>
  </si>
  <si>
    <t>河北|张家口</t>
  </si>
  <si>
    <t>A7593DD3-6F9A-4C6E-B90C-9866018E5E42</t>
  </si>
  <si>
    <t>河北|张家口|全张家口</t>
  </si>
  <si>
    <t>7D297623-3DCB-44C4-94E5-26F16687A3DD</t>
  </si>
  <si>
    <t>河北|张家口|桥东</t>
  </si>
  <si>
    <t>B7E8EF7A-5235-48C7-9C64-33B5D27BB1DC</t>
  </si>
  <si>
    <t>河北|张家口|桥西</t>
  </si>
  <si>
    <t>86A843AD-7FC2-4FF4-A1E7-B74CE433B076</t>
  </si>
  <si>
    <t>河北|张家口|宣化</t>
  </si>
  <si>
    <t>519CE081-25A8-4B8F-BEA5-6A2838A9A026</t>
  </si>
  <si>
    <t>河北|张家口|下花园</t>
  </si>
  <si>
    <t>D4121E4C-E172-4BC0-A7FE-E8F3E20A323F</t>
  </si>
  <si>
    <t>河北|张家口|万全</t>
  </si>
  <si>
    <t>2CC21DE8-2C13-45E3-9265-FA83C46770A4</t>
  </si>
  <si>
    <t>河北|张家口|崇礼</t>
  </si>
  <si>
    <t>7DB5BE81-1DBF-4E6E-A1C9-0CE06758A673</t>
  </si>
  <si>
    <t>河北|张家口|张北</t>
  </si>
  <si>
    <t>63F699FB-8775-4EAF-8842-B54255C2A037</t>
  </si>
  <si>
    <t>河北|张家口|康保</t>
  </si>
  <si>
    <t>52CAF73C-0D54-4B51-8766-DE407B58FB8F</t>
  </si>
  <si>
    <t>河北|张家口|沽源</t>
  </si>
  <si>
    <t>C83D4468-78A9-4A16-A288-309E5AB6CB77</t>
  </si>
  <si>
    <t>河北|张家口|尚义</t>
  </si>
  <si>
    <t>CD7D07F2-9A53-4FAD-895D-3F23FA96328B</t>
  </si>
  <si>
    <t>河北|张家口|蔚县</t>
  </si>
  <si>
    <t>3A5B6E0A-78EE-47F7-8EA1-70E94A8B51BB</t>
  </si>
  <si>
    <t>河北|张家口|阳原</t>
  </si>
  <si>
    <t>897144C9-59B6-47D4-BC93-91F27C9A8C97</t>
  </si>
  <si>
    <t>河北|张家口|怀安</t>
  </si>
  <si>
    <t>32783BBC-57E5-41E4-AA6B-0B6886669F95</t>
  </si>
  <si>
    <t>河北|张家口|怀来</t>
  </si>
  <si>
    <t>1127B2B3-94EC-4040-8602-A44881397D95</t>
  </si>
  <si>
    <t>河北|张家口|涿鹿</t>
  </si>
  <si>
    <t>63FCDA4A-43F6-48E4-97D8-598730C42C68</t>
  </si>
  <si>
    <t>河北|张家口|赤城</t>
  </si>
  <si>
    <t>A00DD112-2733-4FA8-BC61-4BCB9B4C7C97</t>
  </si>
  <si>
    <t>河北|张家口|张家口经开区</t>
  </si>
  <si>
    <t>DBAB1AD5-30FD-4986-AD66-DF77F09085FB</t>
  </si>
  <si>
    <t>河北|张家口|察北管理区</t>
  </si>
  <si>
    <t>2C0248A0-689D-4A90-8C56-AA70D4E9C29F</t>
  </si>
  <si>
    <t>河北|张家口|塞北管理区</t>
  </si>
  <si>
    <t>BFD39061-20B8-4A96-9985-168E3A4B8D7F</t>
  </si>
  <si>
    <t>河北|承德</t>
  </si>
  <si>
    <t>FB0D193E-5AA0-4949-B01A-C1512D485A98</t>
  </si>
  <si>
    <t>河北|承德|全承德</t>
  </si>
  <si>
    <t>94583B42-DE3C-46E5-A789-DF517877D1C6</t>
  </si>
  <si>
    <t>河北|承德|双桥</t>
  </si>
  <si>
    <t>B3CF06A0-FB37-46A8-BFBC-F1E8D595D192</t>
  </si>
  <si>
    <t>河北|承德|双滦</t>
  </si>
  <si>
    <t>5251CD27-0447-49FF-A3F7-8AC43E4E235E</t>
  </si>
  <si>
    <t>河北|承德|鹰手营子矿区</t>
  </si>
  <si>
    <t>09E7F1A0-D0AF-49DF-92DA-98291F0DC918</t>
  </si>
  <si>
    <t>河北|承德|承德县</t>
  </si>
  <si>
    <t>C9D3A723-70D1-405E-8BA3-8EACA46B8581</t>
  </si>
  <si>
    <t>河北|承德|兴隆</t>
  </si>
  <si>
    <t>B28F8564-5D0E-4C07-B1DC-3AFC7E3CB4AF</t>
  </si>
  <si>
    <t>河北|承德|滦平</t>
  </si>
  <si>
    <t>068E0ACA-5983-449F-BA3B-B7A291A102E7</t>
  </si>
  <si>
    <t>河北|承德|隆化</t>
  </si>
  <si>
    <t>588D0437-41B7-4E10-95F0-8A493AA0E3D8</t>
  </si>
  <si>
    <t>河北|承德|丰宁</t>
  </si>
  <si>
    <t>52AF0A60-8845-4A42-897C-EED89027D7BB</t>
  </si>
  <si>
    <t>河北|承德|宽城</t>
  </si>
  <si>
    <t>9BF15AE7-2FE0-4671-AAF4-C107372CC18A</t>
  </si>
  <si>
    <t>河北|承德|围场</t>
  </si>
  <si>
    <t>2D185F23-8B6C-4038-AC1C-EE41A34F18A0</t>
  </si>
  <si>
    <t>河北|承德|承德高新区</t>
  </si>
  <si>
    <t>6E297FCE-CA5B-45B5-91EE-3FB8971012F8</t>
  </si>
  <si>
    <t>河北|承德|平泉</t>
  </si>
  <si>
    <t>F275445F-FDF9-49AC-AEC3-2CCA2B899BFB</t>
  </si>
  <si>
    <t>河北|沧州</t>
  </si>
  <si>
    <t>96A0A6FC-4FBD-4B81-990D-6161F932B3CC</t>
  </si>
  <si>
    <t>河北|沧州|全沧州</t>
  </si>
  <si>
    <t>55170F59-2DF3-42A1-965B-49BB158309B5</t>
  </si>
  <si>
    <t>河北|沧州|新华</t>
  </si>
  <si>
    <t>55FB29D2-B980-4C15-B90A-510E74EF2216</t>
  </si>
  <si>
    <t>河北|沧州|运河</t>
  </si>
  <si>
    <t>C2AAFC3F-C4F5-415B-B416-027B82E642EE</t>
  </si>
  <si>
    <t>河北|沧州|沧县</t>
  </si>
  <si>
    <t>B81409F6-C3C5-4074-A2E3-6FA95DF3C498</t>
  </si>
  <si>
    <t>河北|沧州|青县</t>
  </si>
  <si>
    <t>39221136-D033-4FC7-B5A7-DA1D0BCDD3B9</t>
  </si>
  <si>
    <t>河北|沧州|东光</t>
  </si>
  <si>
    <t>16AF3136-4CF8-428F-9CE2-D9ABB9F2A6F3</t>
  </si>
  <si>
    <t>河北|沧州|海兴</t>
  </si>
  <si>
    <t>9E7385D2-FB94-48EB-8DB2-949A725D3151</t>
  </si>
  <si>
    <t>河北|沧州|盐山</t>
  </si>
  <si>
    <t>612A6839-F783-47D2-8D63-5FBEDCBDAC9A</t>
  </si>
  <si>
    <t>河北|沧州|肃宁</t>
  </si>
  <si>
    <t>6DA597B6-07FF-46F8-80AE-1536E0A6E267</t>
  </si>
  <si>
    <t>河北|沧州|南皮</t>
  </si>
  <si>
    <t>FA1A09B0-1850-4D35-81F6-FEF0288C44F3</t>
  </si>
  <si>
    <t>河北|沧州|吴桥</t>
  </si>
  <si>
    <t>59F7A0BD-23FF-41E5-8F01-5D2C06C6F339</t>
  </si>
  <si>
    <t>河北|沧州|献县</t>
  </si>
  <si>
    <t>662134B2-4796-4DD4-A593-DBC2C7EDB5D0</t>
  </si>
  <si>
    <t>河北|沧州|孟村</t>
  </si>
  <si>
    <t>11D95C84-1DBD-485F-B3A1-52DB007CCEC1</t>
  </si>
  <si>
    <t>河北|沧州|沧州经开区</t>
  </si>
  <si>
    <t>DAF65799-965E-4C1C-9833-4F8522E29B8C</t>
  </si>
  <si>
    <t>河北|沧州|沧州高新区</t>
  </si>
  <si>
    <t>10BB82FD-17A0-4AF9-AF1B-6A4CB9EA9D1E</t>
  </si>
  <si>
    <t>河北|沧州|渤海新区</t>
  </si>
  <si>
    <t>147EC064-69BE-4BAE-AE22-88490A1761A9</t>
  </si>
  <si>
    <t>河北|沧州|泊头</t>
  </si>
  <si>
    <t>4B2BBD0B-160F-413B-A17D-878739B3ECB7</t>
  </si>
  <si>
    <t>河北|沧州|任丘</t>
  </si>
  <si>
    <t>D9DB0F3A-3F6D-4211-B033-E2B669DC7DA4</t>
  </si>
  <si>
    <t>河北|沧州|黄骅</t>
  </si>
  <si>
    <t>12A158DF-F0F4-4B99-B2FF-3895CD30C220</t>
  </si>
  <si>
    <t>河北|沧州|河间</t>
  </si>
  <si>
    <t>BCDF9585-D583-48CE-B857-5C1DFCD2379F</t>
  </si>
  <si>
    <t>河北|廊坊</t>
  </si>
  <si>
    <t>ECC373AE-1384-4AD8-9258-C047F2D3B49E</t>
  </si>
  <si>
    <t>河北|廊坊|全廊坊</t>
  </si>
  <si>
    <t>F608D944-8A20-4391-A4D0-21B694C3CDA6</t>
  </si>
  <si>
    <t>河北|廊坊|安次</t>
  </si>
  <si>
    <t>E52823B5-2433-470B-99E1-B43034AA8CEE</t>
  </si>
  <si>
    <t>河北|廊坊|广阳</t>
  </si>
  <si>
    <t>0050434A-8841-4C9B-A9D3-10C9CA96A1E2</t>
  </si>
  <si>
    <t>河北|廊坊|固安</t>
  </si>
  <si>
    <t>9FF0D9EC-A4C4-44DA-9391-8BA989BA6CC2</t>
  </si>
  <si>
    <t>河北|廊坊|永清</t>
  </si>
  <si>
    <t>5AD7A5DE-97C0-4999-A80B-00B3B9F3C804</t>
  </si>
  <si>
    <t>河北|廊坊|香河</t>
  </si>
  <si>
    <t>4F178263-2135-4CAB-ADCC-C77DC536EB99</t>
  </si>
  <si>
    <t>河北|廊坊|大城</t>
  </si>
  <si>
    <t>D39FF04C-2FE0-4A12-A0B6-E177696DCE2E</t>
  </si>
  <si>
    <t>河北|廊坊|文安</t>
  </si>
  <si>
    <t>24B12759-692C-4434-B81E-2E2022146FA0</t>
  </si>
  <si>
    <t>河北|廊坊|大厂</t>
  </si>
  <si>
    <t>A067718D-419A-4B3D-A4F1-461FC4D455DE</t>
  </si>
  <si>
    <t>河北|廊坊|廊坊经济技术开发区</t>
  </si>
  <si>
    <t>DEFE813C-76DA-40E5-AA3E-55698761FDA4</t>
  </si>
  <si>
    <t>河北|廊坊|霸州</t>
  </si>
  <si>
    <t>5B74EACE-C536-4A1B-8A64-5A6091204AC9</t>
  </si>
  <si>
    <t>河北|廊坊|三河</t>
  </si>
  <si>
    <t>B2C2AB73-E533-4AF6-B890-4DF089775C88</t>
  </si>
  <si>
    <t>河北|衡水</t>
  </si>
  <si>
    <t>AC44D105-5150-4AB2-B29B-0DBA78C83ABA</t>
  </si>
  <si>
    <t>河北|衡水|全衡水</t>
  </si>
  <si>
    <t>8761DFE2-2B5E-42DB-AF5D-FB81DA55058C</t>
  </si>
  <si>
    <t>河北|衡水|桃城</t>
  </si>
  <si>
    <t>451861D2-92F8-43B3-82FB-388330F2DE18</t>
  </si>
  <si>
    <t>河北|衡水|冀州</t>
  </si>
  <si>
    <t>B6955C03-3DD2-4D04-9916-C0C6DF3A2E37</t>
  </si>
  <si>
    <t>河北|衡水|枣强</t>
  </si>
  <si>
    <t>17DADB15-36E9-46DC-B1E0-CE3F9734F0F6</t>
  </si>
  <si>
    <t>河北|衡水|武邑</t>
  </si>
  <si>
    <t>05F8A8D8-98BD-45CF-B003-48F7D265F7B1</t>
  </si>
  <si>
    <t>河北|衡水|武强</t>
  </si>
  <si>
    <t>363EEF95-9DE9-4904-9CAA-69E4158A3179</t>
  </si>
  <si>
    <t>河北|衡水|饶阳</t>
  </si>
  <si>
    <t>3D8DB7B8-96C0-4B40-AB32-E776D7F0AD04</t>
  </si>
  <si>
    <t>河北|衡水|安平</t>
  </si>
  <si>
    <t>45B841D2-3A6A-4930-B359-7968F91765FE</t>
  </si>
  <si>
    <t>河北|衡水|故城</t>
  </si>
  <si>
    <t>189AD0E3-F34B-4A2D-974C-DAED92DD1E75</t>
  </si>
  <si>
    <t>河北|衡水|景县</t>
  </si>
  <si>
    <t>560F8AE0-3F92-4094-A4A6-A82A5EAC8B67</t>
  </si>
  <si>
    <t>河北|衡水|阜城</t>
  </si>
  <si>
    <t>22B9F1AE-0164-4CD3-ACE0-72D5A792D8F9</t>
  </si>
  <si>
    <t>河北|衡水|衡水高新区</t>
  </si>
  <si>
    <t>24C2AEB9-C88D-436D-9B27-C34AD86B6001</t>
  </si>
  <si>
    <t>河北|衡水|衡水滨湖新区</t>
  </si>
  <si>
    <t>2FFB2F83-9A5F-405D-AE05-065EFF64D70A</t>
  </si>
  <si>
    <t>河北|衡水|深州</t>
  </si>
  <si>
    <t>河北|雄安新区</t>
  </si>
  <si>
    <t>9FE8E6B5-A421-448F-91F8-3903DE98B225</t>
  </si>
  <si>
    <t>河北|雄安新区|雄县</t>
  </si>
  <si>
    <t>72429407-02C8-4990-86A1-3ABFBEAABB48</t>
  </si>
  <si>
    <t>河北|雄安新区|容城</t>
  </si>
  <si>
    <t>6452CABC-C1E8-44DE-A611-57DF43AE8107</t>
  </si>
  <si>
    <t>河北|雄安新区|安新</t>
  </si>
  <si>
    <t>9D658AB2-33F8-426D-9096-8D96F419DABD</t>
  </si>
  <si>
    <t>山西</t>
  </si>
  <si>
    <t>1244161D-9436-418B-8391-46BBF9015853</t>
  </si>
  <si>
    <t>山西|全山西</t>
  </si>
  <si>
    <t>D1A4C6E0-6E3E-42E4-8CA2-AB85C1E35949</t>
  </si>
  <si>
    <t>山西|太原</t>
  </si>
  <si>
    <t>32E38549-08D5-4A6B-A1F0-751A0F918AA2</t>
  </si>
  <si>
    <t>山西|太原|全太原</t>
  </si>
  <si>
    <t>2E0C95C1-7683-4041-A88A-52152442D7A0</t>
  </si>
  <si>
    <t>山西|太原|小店</t>
  </si>
  <si>
    <t>4D17FAF9-536C-467A-9963-79392A4430C6</t>
  </si>
  <si>
    <t>山西|太原|迎泽</t>
  </si>
  <si>
    <t>C20F9FD2-0FE2-4150-89D6-67415241EB7C</t>
  </si>
  <si>
    <t>山西|太原|杏花岭</t>
  </si>
  <si>
    <t>D1FC4C9D-3C42-4629-A758-5286A9DA0E41</t>
  </si>
  <si>
    <t>山西|太原|尖草坪</t>
  </si>
  <si>
    <t>9F2294AA-6F03-4C4B-ACDB-6C4CE2F39392</t>
  </si>
  <si>
    <t>山西|太原|万柏林</t>
  </si>
  <si>
    <t>31743E69-E6AE-4226-BF0D-4E0A3523300B</t>
  </si>
  <si>
    <t>山西|太原|晋源</t>
  </si>
  <si>
    <t>DC0FE709-70DF-430E-AA23-28072C253B6F</t>
  </si>
  <si>
    <t>山西|太原|清徐</t>
  </si>
  <si>
    <t>AE5F1D09-E2B0-410C-A01D-12631A0F1218</t>
  </si>
  <si>
    <t>山西|太原|阳曲</t>
  </si>
  <si>
    <t>11F1D8FF-BBEC-47A7-877D-10601264E00C</t>
  </si>
  <si>
    <t>山西|太原|娄烦</t>
  </si>
  <si>
    <t>D1AF18BB-EF18-44F0-80B9-50DF7202A895</t>
  </si>
  <si>
    <t>山西|太原|山西转型综合改革示范区</t>
  </si>
  <si>
    <t>748DF3FE-D2B1-4468-933B-EA04082E9F31</t>
  </si>
  <si>
    <t>山西|太原|古交</t>
  </si>
  <si>
    <t>C5364ACD-F3B0-4D34-9387-8DDB49D74424</t>
  </si>
  <si>
    <t>山西|大同</t>
  </si>
  <si>
    <t>95E96C40-9FD6-4723-A5D5-6088C0441200</t>
  </si>
  <si>
    <t>山西|大同|全大同</t>
  </si>
  <si>
    <t>A763EB32-5CB1-4918-A135-53188E23B487</t>
  </si>
  <si>
    <t>山西|大同|新荣</t>
  </si>
  <si>
    <t>35C11211-C12C-49BA-9D42-BD4427310E98</t>
  </si>
  <si>
    <t>山西|大同|平城</t>
  </si>
  <si>
    <t>2C69BE87-A80C-47B7-A268-DDF8D4AA1F5C</t>
  </si>
  <si>
    <t>山西|大同|云冈</t>
  </si>
  <si>
    <t>E2DA0FD7-016A-4DD8-90F1-1369BA6DC80E</t>
  </si>
  <si>
    <t>山西|大同|云州</t>
  </si>
  <si>
    <t>0653538B-EAA4-44A3-A6B1-2B400C2DBC87</t>
  </si>
  <si>
    <t>山西|大同|阳高</t>
  </si>
  <si>
    <t>8F0155EB-62DF-4193-BB00-4FC185575B57</t>
  </si>
  <si>
    <t>山西|大同|天镇</t>
  </si>
  <si>
    <t>FFC798E3-4A88-4FBD-A97F-C966C52AF22E</t>
  </si>
  <si>
    <t>山西|大同|广灵</t>
  </si>
  <si>
    <t>D3F1AFB7-3AA4-4851-8D40-D6C8E27AE4BD</t>
  </si>
  <si>
    <t>山西|大同|灵丘</t>
  </si>
  <si>
    <t>0B1B944C-1833-421D-8C08-40B0DE6308D3</t>
  </si>
  <si>
    <t>山西|大同|浑源</t>
  </si>
  <si>
    <t>8B4D1CD6-EE1E-4419-86BF-B26FBB2C4CF6</t>
  </si>
  <si>
    <t>山西|大同|左云</t>
  </si>
  <si>
    <t>5FE41663-DAE6-40E7-9BF9-B2EE2E303F0B</t>
  </si>
  <si>
    <t>山西|大同|大同经开区</t>
  </si>
  <si>
    <t>906A8615-C312-480D-B4E8-DF77D188ABC4</t>
  </si>
  <si>
    <t>山西|阳泉</t>
  </si>
  <si>
    <t>531BA714-D70A-4B8D-90D0-48445597D307</t>
  </si>
  <si>
    <t>山西|阳泉|全阳泉</t>
  </si>
  <si>
    <t>46429269-F833-4920-AA11-ED1C5FA2A8E6</t>
  </si>
  <si>
    <t>山西|阳泉|城区</t>
  </si>
  <si>
    <t>3F75DCD0-2540-49DB-A448-F634E801145D</t>
  </si>
  <si>
    <t>山西|阳泉|矿区</t>
  </si>
  <si>
    <t>E4C35BE1-DA22-4F41-9F82-EEDA1F359AB4</t>
  </si>
  <si>
    <t>山西|阳泉|郊区</t>
  </si>
  <si>
    <t>6EA2068D-A23D-423B-AE62-78B5B3C10CAF</t>
  </si>
  <si>
    <t>山西|阳泉|平定</t>
  </si>
  <si>
    <t>E8C73122-855D-486A-B27D-2EAEC6E263E6</t>
  </si>
  <si>
    <t>山西|阳泉|盂县</t>
  </si>
  <si>
    <t>00DB3262-C446-4A29-80DF-E260FBC2F105</t>
  </si>
  <si>
    <t>山西|长治</t>
  </si>
  <si>
    <t>BB0F2C37-3476-4DB3-AAAB-905E601E1556</t>
  </si>
  <si>
    <t>山西|长治|全长治</t>
  </si>
  <si>
    <t>8859A6D4-E4DE-41B9-A1D7-3EEB8A7FE32D</t>
  </si>
  <si>
    <t>山西|长治|潞州</t>
  </si>
  <si>
    <t>44F98004-52B1-4045-9BBD-403E04567146</t>
  </si>
  <si>
    <t>山西|长治|上党</t>
  </si>
  <si>
    <t>CC9FB24F-713D-49C6-9DC1-6FB6DF3ADF43</t>
  </si>
  <si>
    <t>山西|长治|屯留</t>
  </si>
  <si>
    <t>F46DDC23-1120-43EA-9DFB-823617B1A2E3</t>
  </si>
  <si>
    <t>山西|长治|潞城</t>
  </si>
  <si>
    <t>D6C18CC4-880E-46B4-A477-6FA7C47355FB</t>
  </si>
  <si>
    <t>山西|长治|襄垣</t>
  </si>
  <si>
    <t>DF38FB91-84CA-46D1-9162-883FF790C17D</t>
  </si>
  <si>
    <t>山西|长治|平顺</t>
  </si>
  <si>
    <t>44ADA230-6787-4E60-804D-308FC8AE50FD</t>
  </si>
  <si>
    <t>山西|长治|黎城</t>
  </si>
  <si>
    <t>2F3449F6-F6B5-467D-AD29-C02D67F11175</t>
  </si>
  <si>
    <t>山西|长治|壶关</t>
  </si>
  <si>
    <t>0A625D53-B1CD-4D3A-BE0E-5667ACE3562E</t>
  </si>
  <si>
    <t>山西|长治|长子</t>
  </si>
  <si>
    <t>2135FF58-CD2A-4807-ADDD-021D981875DE</t>
  </si>
  <si>
    <t>山西|长治|武乡</t>
  </si>
  <si>
    <t>99A33295-860F-41C7-BE1A-30C09938435B</t>
  </si>
  <si>
    <t>山西|长治|沁县</t>
  </si>
  <si>
    <t>BF067683-BEB8-4A59-9CF4-F52056AB2720</t>
  </si>
  <si>
    <t>山西|长治|沁源</t>
  </si>
  <si>
    <t>2DC3E82A-1F87-4E1C-80EC-161A35B59629</t>
  </si>
  <si>
    <t>山西|长治|长治高新区</t>
  </si>
  <si>
    <t>07A0CF30-2741-467D-B4D3-D9B6B6AA7045</t>
  </si>
  <si>
    <t>山西|晋城</t>
  </si>
  <si>
    <t>6C572844-3C4E-4FE5-8AE5-761907EC1E3C</t>
  </si>
  <si>
    <t>山西|晋城|全晋城</t>
  </si>
  <si>
    <t>AF3D74EA-168C-4E80-86C3-C0D2012CAC84</t>
  </si>
  <si>
    <t>山西|晋城|城区</t>
  </si>
  <si>
    <t>4AC8DDB2-C83D-4618-AA1B-E06B55E613BD</t>
  </si>
  <si>
    <t>山西|晋城|沁水</t>
  </si>
  <si>
    <t>C5480F6D-1EE2-4A48-857E-E3E9A33C6E81</t>
  </si>
  <si>
    <t>山西|晋城|阳城</t>
  </si>
  <si>
    <t>E9F02939-D2BB-42E8-9FB3-5D6B61025387</t>
  </si>
  <si>
    <t>山西|晋城|陵川</t>
  </si>
  <si>
    <t>3D300CB5-4C27-4291-B4C1-CFFA1E184834</t>
  </si>
  <si>
    <t>山西|晋城|泽州</t>
  </si>
  <si>
    <t>A61837FA-318D-4D09-A382-0B2046CFA447</t>
  </si>
  <si>
    <t>山西|晋城|高平</t>
  </si>
  <si>
    <t>20D11CC6-2331-4583-9395-952825034D2F</t>
  </si>
  <si>
    <t>山西|朔州</t>
  </si>
  <si>
    <t>E343C6A2-3BE7-4126-AE11-8242BFEF20A8</t>
  </si>
  <si>
    <t>山西|朔州|全朔州</t>
  </si>
  <si>
    <t>2CEAEF81-39CA-4472-8DCC-8CB3D9C49F59</t>
  </si>
  <si>
    <t>山西|朔州|朔城</t>
  </si>
  <si>
    <t>34487E90-8063-4BB7-A988-20D1CC0BE79F</t>
  </si>
  <si>
    <t>山西|朔州|平鲁</t>
  </si>
  <si>
    <t>23577340-911D-4817-B18C-F0EA7820CAB9</t>
  </si>
  <si>
    <t>山西|朔州|山阴</t>
  </si>
  <si>
    <t>D74820BE-1375-43A3-B31E-3FCBAE97266C</t>
  </si>
  <si>
    <t>山西|朔州|应县</t>
  </si>
  <si>
    <t>2AEB624E-CE44-4D15-B718-0DBA23F684E6</t>
  </si>
  <si>
    <t>山西|朔州|右玉</t>
  </si>
  <si>
    <t>5067E1D4-D0C5-4FEC-B1DD-1F9C498C782C</t>
  </si>
  <si>
    <t>山西|朔州|朔州经开区</t>
  </si>
  <si>
    <t>1F6E6C84-D973-454C-B430-3F932CEE4486</t>
  </si>
  <si>
    <t>山西|朔州|怀仁</t>
  </si>
  <si>
    <t>106E4FEE-76F5-455D-B571-92862C806AAC</t>
  </si>
  <si>
    <t>山西|晋中</t>
  </si>
  <si>
    <t>BE2E8CDE-9B50-4BEE-B7C5-52D42EAA7605</t>
  </si>
  <si>
    <t>山西|晋中|全晋中</t>
  </si>
  <si>
    <t>6F3FC094-FDA1-4CA7-B780-2964B35247D4</t>
  </si>
  <si>
    <t>山西|晋中|榆次</t>
  </si>
  <si>
    <t>72ED4EB8-C8BC-49F4-A26B-EC862E71ED66</t>
  </si>
  <si>
    <t>山西|晋中|太谷</t>
  </si>
  <si>
    <t>758CF2EB-2B5D-4D4E-AF8C-C166B63EF151</t>
  </si>
  <si>
    <t>山西|晋中|榆社</t>
  </si>
  <si>
    <t>CB7F1FE3-3859-40B5-9B48-752F0A04706C</t>
  </si>
  <si>
    <t>山西|晋中|左权</t>
  </si>
  <si>
    <t>4F4C0F25-7ECF-46B1-887E-2CD65DB0BADD</t>
  </si>
  <si>
    <t>山西|晋中|和顺</t>
  </si>
  <si>
    <t>5ECC0AC1-D647-4F59-86DD-40A645C70BBB</t>
  </si>
  <si>
    <t>山西|晋中|昔阳</t>
  </si>
  <si>
    <t>2A649776-CCA0-43EB-BA25-947B806D0A8A</t>
  </si>
  <si>
    <t>山西|晋中|寿阳</t>
  </si>
  <si>
    <t>BF1A1747-B84D-42E3-846A-1F39239FB7BA</t>
  </si>
  <si>
    <t>山西|晋中|祁县</t>
  </si>
  <si>
    <t>E188AFEF-A54B-4352-9036-10765083D9CE</t>
  </si>
  <si>
    <t>山西|晋中|平遥</t>
  </si>
  <si>
    <t>43ACAACA-0CAB-47BB-AB60-0D03943F9BFE</t>
  </si>
  <si>
    <t>山西|晋中|灵石</t>
  </si>
  <si>
    <t>387853AA-E520-4BDC-8F50-A24032D57AA5</t>
  </si>
  <si>
    <t>山西|晋中|介休</t>
  </si>
  <si>
    <t>8B643E17-8157-45CD-97D9-155EE27E3251</t>
  </si>
  <si>
    <t>山西|运城</t>
  </si>
  <si>
    <t>A76E78AE-BF85-42DD-8F9B-9D743F898D8C</t>
  </si>
  <si>
    <t>山西|运城|全运城</t>
  </si>
  <si>
    <t>12D0DAE6-AEF1-4AFE-817E-F81FC401AD34</t>
  </si>
  <si>
    <t>山西|运城|盐湖</t>
  </si>
  <si>
    <t>892B18D0-E862-47E9-B88B-F9A235721890</t>
  </si>
  <si>
    <t>山西|运城|临猗</t>
  </si>
  <si>
    <t>8963E980-6797-4BF8-AFD1-4CDFD5B82C63</t>
  </si>
  <si>
    <t>山西|运城|万荣</t>
  </si>
  <si>
    <t>3325833D-B717-4DB4-BF92-2DDC9B865A3A</t>
  </si>
  <si>
    <t>山西|运城|闻喜</t>
  </si>
  <si>
    <t>A902EF77-8390-46B3-BE27-DA6516905B75</t>
  </si>
  <si>
    <t>山西|运城|稷山</t>
  </si>
  <si>
    <t>7F63AF26-415A-4CB1-9B5E-D0B4E5020E89</t>
  </si>
  <si>
    <t>山西|运城|新绛</t>
  </si>
  <si>
    <t>46DCB656-A84C-4C36-9A8B-09E63BFFD5A0</t>
  </si>
  <si>
    <t>山西|运城|绛县</t>
  </si>
  <si>
    <t>910D038B-E922-4B1E-9198-63A80526999B</t>
  </si>
  <si>
    <t>山西|运城|垣曲</t>
  </si>
  <si>
    <t>1A568E7E-AAB1-49DD-B872-5C427D0F1FE8</t>
  </si>
  <si>
    <t>山西|运城|夏县</t>
  </si>
  <si>
    <t>2766BCCC-78A0-498B-BF12-0F1569484F90</t>
  </si>
  <si>
    <t>山西|运城|平陆</t>
  </si>
  <si>
    <t>0A0F4C7A-B6B8-4084-BB09-79E87543DDF5</t>
  </si>
  <si>
    <t>山西|运城|芮城</t>
  </si>
  <si>
    <t>9FCBC459-1470-448B-9DC1-DAB511BFC2C5</t>
  </si>
  <si>
    <t>山西|运城|永济</t>
  </si>
  <si>
    <t>A322B339-4352-4005-A234-607900DE6E70</t>
  </si>
  <si>
    <t>山西|运城|河津</t>
  </si>
  <si>
    <t>158BF139-52DE-42F8-A72C-14B4E1BCBB48</t>
  </si>
  <si>
    <t>山西|忻州</t>
  </si>
  <si>
    <t>89AB7FDE-D475-4D9C-9C66-9E2488075226</t>
  </si>
  <si>
    <t>山西|忻州|全忻州</t>
  </si>
  <si>
    <t>85DAA632-DCFD-4F43-882C-A15842005DBF</t>
  </si>
  <si>
    <t>山西|忻州|忻府</t>
  </si>
  <si>
    <t>95321C1B-0E67-402D-A876-E70634D2A8F7</t>
  </si>
  <si>
    <t>山西|忻州|定襄</t>
  </si>
  <si>
    <t>48B83276-15CB-4FA1-B3B4-7E11B7E501B4</t>
  </si>
  <si>
    <t>山西|忻州|五台</t>
  </si>
  <si>
    <t>0A118599-0CC5-4AB9-A0B5-79DC03E2643F</t>
  </si>
  <si>
    <t>山西|忻州|代县</t>
  </si>
  <si>
    <t>69123B9F-695D-42A0-8026-5E50D1779ABD</t>
  </si>
  <si>
    <t>山西|忻州|繁峙</t>
  </si>
  <si>
    <t>3D0F2CAF-385F-4991-9D75-5C08E81143F0</t>
  </si>
  <si>
    <t>山西|忻州|宁武</t>
  </si>
  <si>
    <t>22AE41EA-CFC9-495B-9348-0CB5D0AA9C09</t>
  </si>
  <si>
    <t>山西|忻州|静乐</t>
  </si>
  <si>
    <t>330BD37E-B515-4FB3-9101-C35D051A4C26</t>
  </si>
  <si>
    <t>山西|忻州|神池</t>
  </si>
  <si>
    <t>F2D01D7C-9600-40DC-8378-5B6EF6749669</t>
  </si>
  <si>
    <t>山西|忻州|五寨</t>
  </si>
  <si>
    <t>B6F886B3-C755-4E73-AC71-E4A586DC568B</t>
  </si>
  <si>
    <t>山西|忻州|岢岚</t>
  </si>
  <si>
    <t>6699877B-E3BB-4884-9F7D-776450D9D003</t>
  </si>
  <si>
    <t>山西|忻州|河曲</t>
  </si>
  <si>
    <t>BBC9FC36-8AA6-4074-9B7F-4222F4346D3A</t>
  </si>
  <si>
    <t>山西|忻州|保德</t>
  </si>
  <si>
    <t>7294F30B-3DD5-4919-9877-86F2BF99FA70</t>
  </si>
  <si>
    <t>山西|忻州|偏关</t>
  </si>
  <si>
    <t>09B1B027-566F-423C-944C-7A1CB9F0660A</t>
  </si>
  <si>
    <t>山西|忻州|五台山风景区</t>
  </si>
  <si>
    <t>988EA39F-9D64-4DCD-A379-7354CA9C508E</t>
  </si>
  <si>
    <t>山西|忻州|原平</t>
  </si>
  <si>
    <t>512F7A3C-A7A6-475B-8BF7-9092B481ACA3</t>
  </si>
  <si>
    <t>山西|临汾</t>
  </si>
  <si>
    <t>BD3D6AB6-AFC6-4E0E-B14E-079FC0F60332</t>
  </si>
  <si>
    <t>山西|临汾|全临汾</t>
  </si>
  <si>
    <t>E8692BB2-487B-4049-887E-6CDAE3AE1BEA</t>
  </si>
  <si>
    <t>山西|临汾|尧都</t>
  </si>
  <si>
    <t>65117FF1-4093-4962-BF8B-766848278972</t>
  </si>
  <si>
    <t>山西|临汾|曲沃</t>
  </si>
  <si>
    <t>0C05BB29-0A98-4E13-8508-CB4A27B9AF1B</t>
  </si>
  <si>
    <t>山西|临汾|翼城</t>
  </si>
  <si>
    <t>D2DA7CAB-2013-4A9D-AA19-C19F6D925433</t>
  </si>
  <si>
    <t>山西|临汾|襄汾</t>
  </si>
  <si>
    <t>0D223004-D0FA-4E09-9D35-4B8E2FE59B8C</t>
  </si>
  <si>
    <t>山西|临汾|洪洞</t>
  </si>
  <si>
    <t>8E642C0C-2F4A-4BCF-B2CB-814751B09A31</t>
  </si>
  <si>
    <t>山西|临汾|古县</t>
  </si>
  <si>
    <t>1C14A463-AB28-4B92-9D41-8BF62B5D1DAA</t>
  </si>
  <si>
    <t>山西|临汾|安泽</t>
  </si>
  <si>
    <t>B6BCE79A-19B9-4EF3-93BA-DEA2DEA13C0A</t>
  </si>
  <si>
    <t>山西|临汾|浮山</t>
  </si>
  <si>
    <t>EC2860AC-8AAA-4E40-B9CB-F30C0DB99E21</t>
  </si>
  <si>
    <t>山西|临汾|吉县</t>
  </si>
  <si>
    <t>8E198A16-4B0F-4CD2-B4E1-3C60C88D6309</t>
  </si>
  <si>
    <t>山西|临汾|乡宁</t>
  </si>
  <si>
    <t>C4B7A7A0-E166-467F-BA9B-3CD16DB329C6</t>
  </si>
  <si>
    <t>山西|临汾|大宁</t>
  </si>
  <si>
    <t>84B256E9-7A94-450D-930F-8DC0DB984786</t>
  </si>
  <si>
    <t>山西|临汾|隰县</t>
  </si>
  <si>
    <t>069196B8-953A-4DF0-8EE7-4CFD225107D1</t>
  </si>
  <si>
    <t>山西|临汾|永和</t>
  </si>
  <si>
    <t>E9CF923B-A9BB-4039-BF4E-DCBC38337A79</t>
  </si>
  <si>
    <t>山西|临汾|蒲县</t>
  </si>
  <si>
    <t>52996EDF-66C4-4C3B-A494-B7C453AA7377</t>
  </si>
  <si>
    <t>山西|临汾|汾西</t>
  </si>
  <si>
    <t>8389A91A-E14E-447E-A86B-614AC2E08497</t>
  </si>
  <si>
    <t>山西|临汾|侯马</t>
  </si>
  <si>
    <t>2D77600F-4662-490A-94B5-6E09BC2E85A8</t>
  </si>
  <si>
    <t>山西|临汾|霍州</t>
  </si>
  <si>
    <t>F78E4741-3855-444A-9C7F-D1B5CA2BB070</t>
  </si>
  <si>
    <t>山西|吕梁</t>
  </si>
  <si>
    <t>A8E5B21A-BE2F-4A08-8E1A-B368F0D36F9E</t>
  </si>
  <si>
    <t>山西|吕梁|全吕梁</t>
  </si>
  <si>
    <t>AC39BF1E-B9C7-4E4B-8F12-3A410CA4129B</t>
  </si>
  <si>
    <t>山西|吕梁|离石</t>
  </si>
  <si>
    <t>C78BFADD-F94C-4CE2-8B52-0BF45556997B</t>
  </si>
  <si>
    <t>山西|吕梁|文水</t>
  </si>
  <si>
    <t>6EECBE41-E138-4B1C-A4B1-6C8BE4CF1F0F</t>
  </si>
  <si>
    <t>山西|吕梁|交城</t>
  </si>
  <si>
    <t>A5B31529-66E1-456D-94AD-AFAD9DD964D9</t>
  </si>
  <si>
    <t>山西|吕梁|兴县</t>
  </si>
  <si>
    <t>F2CD868D-870D-403A-9BB2-CBF96B3191AB</t>
  </si>
  <si>
    <t>山西|吕梁|临县</t>
  </si>
  <si>
    <t>5D16C1BD-4FF8-47EA-B35F-2482E7916973</t>
  </si>
  <si>
    <t>山西|吕梁|柳林</t>
  </si>
  <si>
    <t>A365E0B8-388A-4D11-B81E-D7AB8AC432C8</t>
  </si>
  <si>
    <t>山西|吕梁|石楼</t>
  </si>
  <si>
    <t>67C01549-EE19-45CE-9CA6-3F081ADDF4AB</t>
  </si>
  <si>
    <t>山西|吕梁|岚县</t>
  </si>
  <si>
    <t>9B112426-D8D3-495B-BE6F-ECEA6227F425</t>
  </si>
  <si>
    <t>山西|吕梁|方山</t>
  </si>
  <si>
    <t>3388D4CA-1F6C-4A53-BB80-14C40D52CD21</t>
  </si>
  <si>
    <t>山西|吕梁|中阳</t>
  </si>
  <si>
    <t>04951056-930F-462D-ADC7-216224C79B3E</t>
  </si>
  <si>
    <t>山西|吕梁|交口</t>
  </si>
  <si>
    <t>4A766F70-DC6B-486F-B839-9B360E035C32</t>
  </si>
  <si>
    <t>山西|吕梁|孝义</t>
  </si>
  <si>
    <t>82242565-E0EC-4F2E-B0FE-60C8AEF4901A</t>
  </si>
  <si>
    <t>山西|吕梁|汾阳</t>
  </si>
  <si>
    <t>AE786F75-730E-43BC-910B-BD56DD9274EE</t>
  </si>
  <si>
    <t>内蒙古</t>
  </si>
  <si>
    <t>8E1D0CF4-B43C-467F-9655-B0434DC0D5E0</t>
  </si>
  <si>
    <t>内蒙古|全内蒙古</t>
  </si>
  <si>
    <t>DDA6FCB6-4ACF-4713-952A-905846683BF3</t>
  </si>
  <si>
    <t>内蒙古|呼和浩特</t>
  </si>
  <si>
    <t>1C83AB67-13E7-4380-B9AC-4A5BFFE82EFE</t>
  </si>
  <si>
    <t>内蒙古|呼和浩特|全呼和浩特</t>
  </si>
  <si>
    <t>FDAC0077-3E42-4167-B616-E7FCE97B3EEA</t>
  </si>
  <si>
    <t>内蒙古|呼和浩特|新城</t>
  </si>
  <si>
    <t>8B3F92C2-77AB-4FAD-B86D-CDFFF641734C</t>
  </si>
  <si>
    <t>内蒙古|呼和浩特|回民区</t>
  </si>
  <si>
    <t>A85CD880-A3F1-4E46-9D7C-E43F7591B9B7</t>
  </si>
  <si>
    <t>内蒙古|呼和浩特|玉泉</t>
  </si>
  <si>
    <t>7C9FF1B2-3B34-476A-83E2-F32EAF7ECF9B</t>
  </si>
  <si>
    <t>内蒙古|呼和浩特|赛罕</t>
  </si>
  <si>
    <t>AFA4B0C3-41F2-4E25-8D4E-A9DC4AF24AB7</t>
  </si>
  <si>
    <t>内蒙古|呼和浩特|土默特左旗</t>
  </si>
  <si>
    <t>BE9B7179-63D4-45D6-8581-91C1399BAC1C</t>
  </si>
  <si>
    <t>内蒙古|呼和浩特|托克托</t>
  </si>
  <si>
    <t>C710438E-78A0-44E8-B3B3-80D7BD1465F2</t>
  </si>
  <si>
    <t>内蒙古|呼和浩特|和林格尔</t>
  </si>
  <si>
    <t>EE102AFE-EB70-480A-8AB2-E5A5EC9B1E7F</t>
  </si>
  <si>
    <t>内蒙古|呼和浩特|清水河</t>
  </si>
  <si>
    <t>D89CAD02-ABF7-4000-A87C-8F43E4F34C70</t>
  </si>
  <si>
    <t>内蒙古|呼和浩特|武川</t>
  </si>
  <si>
    <t>4EE4F947-5A3E-4B20-9008-9ABBCA0C41FB</t>
  </si>
  <si>
    <t>内蒙古|呼和浩特|呼和浩特开发区</t>
  </si>
  <si>
    <t>0C1EA8F2-262D-438A-B01F-967873ABDA37</t>
  </si>
  <si>
    <t>内蒙古|包头</t>
  </si>
  <si>
    <t>7BFCB529-3504-44B4-8FAA-6012774F5B74</t>
  </si>
  <si>
    <t>内蒙古|包头|全包头</t>
  </si>
  <si>
    <t>ED533CC2-6738-4F20-935E-BED08BC40440</t>
  </si>
  <si>
    <t>内蒙古|包头|东河</t>
  </si>
  <si>
    <t>6E2E9B0B-8A55-4220-94E1-39058E2052F0</t>
  </si>
  <si>
    <t>内蒙古|包头|昆都仑</t>
  </si>
  <si>
    <t>12EB4BCD-F259-4698-BFB3-3402FE21507E</t>
  </si>
  <si>
    <t>内蒙古|包头|青山</t>
  </si>
  <si>
    <t>D1B5BEA1-3466-4C78-92A2-C1F53CEE1291</t>
  </si>
  <si>
    <t>内蒙古|包头|石拐</t>
  </si>
  <si>
    <t>BB28B5C6-5C5F-41D3-B53D-EE057C2D9756</t>
  </si>
  <si>
    <t>内蒙古|包头|白云鄂博矿区</t>
  </si>
  <si>
    <t>CA0B0BDC-8498-4FAB-A842-59174194B4F5</t>
  </si>
  <si>
    <t>内蒙古|包头|九原</t>
  </si>
  <si>
    <t>4DCA68B0-05F7-46E0-8006-0F954E272C4A</t>
  </si>
  <si>
    <t>内蒙古|包头|土默特右旗</t>
  </si>
  <si>
    <t>0B222D9B-A26B-411E-A4E9-EBE6EF2739A1</t>
  </si>
  <si>
    <t>内蒙古|包头|固阳</t>
  </si>
  <si>
    <t>674CB964-AB8C-4C6E-89C8-E014B6135F88</t>
  </si>
  <si>
    <t>内蒙古|包头|达尔罕茂明安联合旗</t>
  </si>
  <si>
    <t>D4AF846E-55A5-40F4-8609-E22499734EC9</t>
  </si>
  <si>
    <t>内蒙古|包头|包头稀土高新区</t>
  </si>
  <si>
    <t>FD8C7C5C-5DCE-4AD9-ABD6-9351ED5F3F70</t>
  </si>
  <si>
    <t>内蒙古|乌海</t>
  </si>
  <si>
    <t>5B7B1390-CB09-4F71-B77A-013D308EB410</t>
  </si>
  <si>
    <t>内蒙古|乌海|全乌海</t>
  </si>
  <si>
    <t>A7871F3D-F05E-4180-98E8-67A76187E585</t>
  </si>
  <si>
    <t>内蒙古|乌海|海勃湾</t>
  </si>
  <si>
    <t>F25F5E39-603D-412A-B47C-0EA91D09FF50</t>
  </si>
  <si>
    <t>内蒙古|乌海|海南区</t>
  </si>
  <si>
    <t>4253D1DE-FADF-462D-91E2-7E35A79C033D</t>
  </si>
  <si>
    <t>内蒙古|乌海|乌达</t>
  </si>
  <si>
    <t>89659B21-34F1-4590-8ADF-498CF6014B88</t>
  </si>
  <si>
    <t>内蒙古|赤峰</t>
  </si>
  <si>
    <t>2B6830A8-A9E7-4A5F-A9D3-5DF513423ED8</t>
  </si>
  <si>
    <t>内蒙古|赤峰|全赤峰</t>
  </si>
  <si>
    <t>F838358E-2DA8-466E-ACA8-AFE0B6A2851B</t>
  </si>
  <si>
    <t>内蒙古|赤峰|红山</t>
  </si>
  <si>
    <t>2D7BFC7A-3BFC-46BB-9ED5-E1E006FF260F</t>
  </si>
  <si>
    <t>内蒙古|赤峰|元宝山</t>
  </si>
  <si>
    <t>288D851D-391C-4ED4-85AA-8455FB192A0C</t>
  </si>
  <si>
    <t>内蒙古|赤峰|松山</t>
  </si>
  <si>
    <t>0F6CDA4E-A204-4DB0-8BDB-AECC3A8EF48F</t>
  </si>
  <si>
    <t>内蒙古|赤峰|阿鲁科尔沁旗</t>
  </si>
  <si>
    <t>23DB4383-7C1B-4840-A29D-1E4823E2A001</t>
  </si>
  <si>
    <t>内蒙古|赤峰|巴林左旗</t>
  </si>
  <si>
    <t>72242603-8A29-40F5-A76E-5FA353AAD1E8</t>
  </si>
  <si>
    <t>内蒙古|赤峰|巴林右旗</t>
  </si>
  <si>
    <t>944EE943-66D4-4494-8AF5-57E3E2963B27</t>
  </si>
  <si>
    <t>内蒙古|赤峰|林西</t>
  </si>
  <si>
    <t>5FD2F09D-CCD1-43C4-9588-C6CECD37E0E1</t>
  </si>
  <si>
    <t>内蒙古|赤峰|克什克腾旗</t>
  </si>
  <si>
    <t>4A38A5E7-AF0B-4DD7-9C86-D038794FF5FF</t>
  </si>
  <si>
    <t>内蒙古|赤峰|翁牛特旗</t>
  </si>
  <si>
    <t>805FDF46-3C8C-4C26-B00C-834748D3BA81</t>
  </si>
  <si>
    <t>内蒙古|赤峰|喀喇沁旗</t>
  </si>
  <si>
    <t>0B1E79B0-3802-4E54-891A-90880E781EE4</t>
  </si>
  <si>
    <t>内蒙古|赤峰|宁城</t>
  </si>
  <si>
    <t>D8DC9B19-7D7C-4A3B-8EA3-FD777A7B9D6E</t>
  </si>
  <si>
    <t>内蒙古|赤峰|敖汉旗</t>
  </si>
  <si>
    <t>61E12524-6ADD-43A1-B490-4C2DA545E1FB</t>
  </si>
  <si>
    <t>内蒙古|通辽</t>
  </si>
  <si>
    <t>A5412613-5EF8-4957-8224-23205D0AFF3A</t>
  </si>
  <si>
    <t>内蒙古|通辽|全通辽</t>
  </si>
  <si>
    <t>2EC6CDCE-158D-4AF2-9F67-CAC75B9D6C16</t>
  </si>
  <si>
    <t>内蒙古|通辽|科尔沁</t>
  </si>
  <si>
    <t>EF5D1132-3DF0-4077-96EC-651DE6C6C36C</t>
  </si>
  <si>
    <t>内蒙古|通辽|科尔沁左翼中旗</t>
  </si>
  <si>
    <t>0947854B-1AB8-4C62-B612-DF9BB4E1CDC0</t>
  </si>
  <si>
    <t>内蒙古|通辽|科尔沁左翼后旗</t>
  </si>
  <si>
    <t>9BA41E51-7F30-49B8-88D2-A6CB57BBBB46</t>
  </si>
  <si>
    <t>内蒙古|通辽|开鲁</t>
  </si>
  <si>
    <t>075A6570-960A-455C-8C73-27FA34BF571D</t>
  </si>
  <si>
    <t>内蒙古|通辽|库伦旗</t>
  </si>
  <si>
    <t>F4F25C00-3D95-4BC5-80E2-6F67913E3790</t>
  </si>
  <si>
    <t>内蒙古|通辽|奈曼旗</t>
  </si>
  <si>
    <t>C39E75D7-48DE-4D3B-8225-43052C85263F</t>
  </si>
  <si>
    <t>内蒙古|通辽|扎鲁特旗</t>
  </si>
  <si>
    <t>009776C5-E110-4815-BCEA-FC9CCCC2A9CC</t>
  </si>
  <si>
    <t>内蒙古|通辽|通辽开发区</t>
  </si>
  <si>
    <t>7E35AC5A-F369-4240-971B-5EC0BE60CFEB</t>
  </si>
  <si>
    <t>内蒙古|通辽|霍林郭勒</t>
  </si>
  <si>
    <t>41FEF5E7-3C34-4C98-97A8-EF96E8A4307F</t>
  </si>
  <si>
    <t>内蒙古|鄂尔多斯</t>
  </si>
  <si>
    <t>FC6B6BD7-74B6-4161-9793-5F86C0A4AD1A</t>
  </si>
  <si>
    <t>内蒙古|鄂尔多斯|全鄂尔多斯</t>
  </si>
  <si>
    <t>2B221E33-6880-44B0-AADB-7C0ED76FAEEF</t>
  </si>
  <si>
    <t>内蒙古|鄂尔多斯|东胜</t>
  </si>
  <si>
    <t>4F91C8BF-0421-44D3-820C-DBAFF445F768</t>
  </si>
  <si>
    <t>内蒙古|鄂尔多斯|康巴什</t>
  </si>
  <si>
    <t>34AE2BAF-5C23-4E93-A85B-4D738EC7812C</t>
  </si>
  <si>
    <t>内蒙古|鄂尔多斯|达拉特旗</t>
  </si>
  <si>
    <t>47A27CD4-914B-4C11-8AC4-50619A98C774</t>
  </si>
  <si>
    <t>内蒙古|鄂尔多斯|准格尔旗</t>
  </si>
  <si>
    <t>F13F46CE-316B-4A26-9AD8-031763E424D3</t>
  </si>
  <si>
    <t>内蒙古|鄂尔多斯|鄂托克前旗</t>
  </si>
  <si>
    <t>64DB999A-986D-403A-9E67-4E57F67D243E</t>
  </si>
  <si>
    <t>内蒙古|鄂尔多斯|鄂托克旗</t>
  </si>
  <si>
    <t>2FDFE164-F2DC-4E02-9B7C-998A15FD4CBF</t>
  </si>
  <si>
    <t>内蒙古|鄂尔多斯|杭锦旗</t>
  </si>
  <si>
    <t>36B590ED-E7DE-4707-8DAD-E8D2506FA0D8</t>
  </si>
  <si>
    <t>内蒙古|鄂尔多斯|乌审旗</t>
  </si>
  <si>
    <t>08888B8F-5324-441B-9C4A-3F83871027B1</t>
  </si>
  <si>
    <t>内蒙古|鄂尔多斯|伊金霍洛旗</t>
  </si>
  <si>
    <t>779833F6-2A75-4C5F-85F2-CEB7330EC93E</t>
  </si>
  <si>
    <t>内蒙古|呼伦贝尔</t>
  </si>
  <si>
    <t>9060B3FD-C7DD-406B-AD3B-F31022C23BC3</t>
  </si>
  <si>
    <t>内蒙古|呼伦贝尔|全呼伦贝尔</t>
  </si>
  <si>
    <t>FE43B626-9254-4EB3-9CDC-9A514AE5D058</t>
  </si>
  <si>
    <t>内蒙古|呼伦贝尔|海拉尔</t>
  </si>
  <si>
    <t>6A2BF343-47A4-4AD4-957D-992229F94CFE</t>
  </si>
  <si>
    <t>内蒙古|呼伦贝尔|扎赉诺尔</t>
  </si>
  <si>
    <t>55483E1E-85EE-4068-B10D-5DC8D1747713</t>
  </si>
  <si>
    <t>内蒙古|呼伦贝尔|阿荣旗</t>
  </si>
  <si>
    <t>BF8705C4-592A-4525-B469-9824C0AEFB25</t>
  </si>
  <si>
    <t>内蒙古|呼伦贝尔|莫力达瓦</t>
  </si>
  <si>
    <t>4EA2F5FB-3B72-4B1B-97AC-79981DE31E7C</t>
  </si>
  <si>
    <t>内蒙古|呼伦贝尔|鄂伦春</t>
  </si>
  <si>
    <t>0D694C5D-40CB-4504-AD42-1804ADEB0D88</t>
  </si>
  <si>
    <t>内蒙古|呼伦贝尔|鄂温克族自治旗</t>
  </si>
  <si>
    <t>CD209BA9-980D-4363-9BB2-A440A4C66133</t>
  </si>
  <si>
    <t>内蒙古|呼伦贝尔|陈巴尔虎旗</t>
  </si>
  <si>
    <t>838463CE-3348-47E0-887B-88461D61C9AE</t>
  </si>
  <si>
    <t>内蒙古|呼伦贝尔|新巴尔虎左旗</t>
  </si>
  <si>
    <t>E4AE2BD7-CA89-4545-9F1D-A9075BF115DF</t>
  </si>
  <si>
    <t>内蒙古|呼伦贝尔|新巴尔虎右旗</t>
  </si>
  <si>
    <t>EE276BDF-6049-4DE4-B0BC-EF3574254222</t>
  </si>
  <si>
    <t>内蒙古|呼伦贝尔|满洲里</t>
  </si>
  <si>
    <t>2B37931D-9A6D-473E-993C-1A51C930B842</t>
  </si>
  <si>
    <t>内蒙古|呼伦贝尔|牙克石</t>
  </si>
  <si>
    <t>290BB2E8-3E66-46C1-9F63-A1E792BD9A2C</t>
  </si>
  <si>
    <t>内蒙古|呼伦贝尔|扎兰屯</t>
  </si>
  <si>
    <t>FD753AEF-5432-4B0B-9DE2-1E37598AE544</t>
  </si>
  <si>
    <t>内蒙古|呼伦贝尔|额尔古纳</t>
  </si>
  <si>
    <t>D86615AA-7ED5-463E-8D1D-046380E554EA</t>
  </si>
  <si>
    <t>内蒙古|呼伦贝尔|根河</t>
  </si>
  <si>
    <t>4C4B5006-6921-4A42-AFD6-4F15338BE1BE</t>
  </si>
  <si>
    <t>内蒙古|巴彦淖尔</t>
  </si>
  <si>
    <t>7DC8DB82-E274-4AE9-8451-FDD364354560</t>
  </si>
  <si>
    <t>内蒙古|巴彦淖尔|全巴彦淖尔</t>
  </si>
  <si>
    <t>0DEE79DD-292C-413D-A01F-EEB9D9BD0E12</t>
  </si>
  <si>
    <t>内蒙古|巴彦淖尔|临河</t>
  </si>
  <si>
    <t>70A5D7CB-A0E0-425F-9B67-45DC216BE2AB</t>
  </si>
  <si>
    <t>内蒙古|巴彦淖尔|五原</t>
  </si>
  <si>
    <t>9A404C91-FBE9-4980-AB94-37D9F8CE44DA</t>
  </si>
  <si>
    <t>内蒙古|巴彦淖尔|磴口</t>
  </si>
  <si>
    <t>46453D45-37B7-4F4F-A7C0-A1ED867EC8CF</t>
  </si>
  <si>
    <t>内蒙古|巴彦淖尔|乌拉特前旗</t>
  </si>
  <si>
    <t>D69FBB24-29FB-412B-9C8F-8B43C95773DF</t>
  </si>
  <si>
    <t>内蒙古|巴彦淖尔|乌拉特中旗</t>
  </si>
  <si>
    <t>4934FCD1-5EB5-460E-88BD-736E46F8A169</t>
  </si>
  <si>
    <t>内蒙古|巴彦淖尔|乌拉特后旗</t>
  </si>
  <si>
    <t>3FC46FEA-8744-4B30-B40D-56D0CEE03BFF</t>
  </si>
  <si>
    <t>内蒙古|巴彦淖尔|杭锦后旗</t>
  </si>
  <si>
    <t>A0E2E240-3E53-45E6-91B4-FDB2ED14A6B9</t>
  </si>
  <si>
    <t>内蒙古|乌兰察布</t>
  </si>
  <si>
    <t>58D740C7-CDD1-4E9B-B231-A3F478D54D4B</t>
  </si>
  <si>
    <t>内蒙古|乌兰察布|全乌兰察布</t>
  </si>
  <si>
    <t>6FE86672-C65D-4E71-825A-CFF8B4A26611</t>
  </si>
  <si>
    <t>内蒙古|乌兰察布|集宁</t>
  </si>
  <si>
    <t>26DFC9DB-D95C-462F-8203-1CE3E19923D8</t>
  </si>
  <si>
    <t>内蒙古|乌兰察布|卓资</t>
  </si>
  <si>
    <t>46031CE6-82CA-427C-B466-D6770B9C02A1</t>
  </si>
  <si>
    <t>内蒙古|乌兰察布|化德</t>
  </si>
  <si>
    <t>A748604C-E812-439C-B11C-4736CD92D282</t>
  </si>
  <si>
    <t>内蒙古|乌兰察布|商都</t>
  </si>
  <si>
    <t>4D35DCA7-B91A-42D6-A972-234403D8DFD0</t>
  </si>
  <si>
    <t>内蒙古|乌兰察布|兴和</t>
  </si>
  <si>
    <t>D792145B-CDC6-4A2C-9843-3BF63996919B</t>
  </si>
  <si>
    <t>内蒙古|乌兰察布|凉城</t>
  </si>
  <si>
    <t>73C30A65-FF12-4D3D-8645-9A38F6458D10</t>
  </si>
  <si>
    <t>内蒙古|乌兰察布|察哈尔右翼前旗</t>
  </si>
  <si>
    <t>E187A3CB-EB48-4FD8-8E99-FA5C2ACF7399</t>
  </si>
  <si>
    <t>内蒙古|乌兰察布|察哈尔右翼中旗</t>
  </si>
  <si>
    <t>8A0897AA-4132-4BEE-AC7F-BE4CCA3A8825</t>
  </si>
  <si>
    <t>内蒙古|乌兰察布|察哈尔右翼后旗</t>
  </si>
  <si>
    <t>4D6E23E7-8395-42DC-9264-54C978D48140</t>
  </si>
  <si>
    <t>内蒙古|乌兰察布|四子王旗</t>
  </si>
  <si>
    <t>F2D13903-2D41-433F-B1CB-39AE7D3BA105</t>
  </si>
  <si>
    <t>内蒙古|乌兰察布|丰镇</t>
  </si>
  <si>
    <t>D6256416-B4EF-43F4-AA8E-A3313D702F73</t>
  </si>
  <si>
    <t>内蒙古|兴安盟</t>
  </si>
  <si>
    <t>35557641-1C3A-4E4D-AB15-F135BC2A982A</t>
  </si>
  <si>
    <t>内蒙古|兴安盟|全兴安盟</t>
  </si>
  <si>
    <t>E774733D-DB2F-4F0B-B878-CAAFAD95D9A9</t>
  </si>
  <si>
    <t>内蒙古|兴安盟|乌兰浩特</t>
  </si>
  <si>
    <t>E0F27618-6C92-40A7-885F-82862B2F1960</t>
  </si>
  <si>
    <t>内蒙古|兴安盟|阿尔山</t>
  </si>
  <si>
    <t>1DB26014-1DFD-4757-A649-7A15A89C9B1C</t>
  </si>
  <si>
    <t>内蒙古|兴安盟|科尔沁右翼前旗</t>
  </si>
  <si>
    <t>E87DE23E-D412-415F-8002-342B84DE8BCD</t>
  </si>
  <si>
    <t>内蒙古|兴安盟|科尔沁右翼中旗</t>
  </si>
  <si>
    <t>87C9BC96-3698-4913-AD80-78FF3B340E94</t>
  </si>
  <si>
    <t>内蒙古|兴安盟|扎赉特旗</t>
  </si>
  <si>
    <t>4633281F-59CE-4EF3-82AD-E8D94A513D52</t>
  </si>
  <si>
    <t>内蒙古|兴安盟|突泉</t>
  </si>
  <si>
    <t>623D0164-6AA2-49A7-A7FB-1A248FF253E1</t>
  </si>
  <si>
    <t>内蒙古|锡林郭勒盟</t>
  </si>
  <si>
    <t>AC27421D-A5CE-4ECA-B8CB-FCE5FDCBFED2</t>
  </si>
  <si>
    <t>内蒙古|锡林郭勒盟|全锡林郭勒盟</t>
  </si>
  <si>
    <t>E14775DA-A3DD-48B1-AE49-758BA9A95F6F</t>
  </si>
  <si>
    <t>内蒙古|锡林郭勒盟|二连浩特</t>
  </si>
  <si>
    <t>78B54928-CEF6-4E5F-A533-338BBB32D896</t>
  </si>
  <si>
    <t>内蒙古|锡林郭勒盟|锡林浩特</t>
  </si>
  <si>
    <t>5439376D-EF41-4502-96B3-F83C28A30B3D</t>
  </si>
  <si>
    <t>内蒙古|锡林郭勒盟|阿巴嘎旗</t>
  </si>
  <si>
    <t>58545FD1-880A-496E-869A-5DC689559648</t>
  </si>
  <si>
    <t>内蒙古|锡林郭勒盟|苏尼特左旗</t>
  </si>
  <si>
    <t>69455FE3-AF43-46DC-A31C-7341898BE18E</t>
  </si>
  <si>
    <t>内蒙古|锡林郭勒盟|苏尼特右旗</t>
  </si>
  <si>
    <t>0AC29A9E-12B5-4CDF-9F23-61CC4E421598</t>
  </si>
  <si>
    <t>内蒙古|锡林郭勒盟|东乌珠穆沁旗</t>
  </si>
  <si>
    <t>FB24F8A9-375A-4586-893F-221256A56D4B</t>
  </si>
  <si>
    <t>内蒙古|锡林郭勒盟|西乌珠穆沁旗</t>
  </si>
  <si>
    <t>13A8DEC0-1C0E-498C-9C9F-BFBB0AF3A62C</t>
  </si>
  <si>
    <t>内蒙古|锡林郭勒盟|太仆寺旗</t>
  </si>
  <si>
    <t>C0090C20-59FF-414C-BDD1-67791D9CD6E4</t>
  </si>
  <si>
    <t>内蒙古|锡林郭勒盟|镶黄旗</t>
  </si>
  <si>
    <t>4E332FA3-51DF-489E-BF28-AD8F7192ED4B</t>
  </si>
  <si>
    <t>内蒙古|锡林郭勒盟|正镶白旗</t>
  </si>
  <si>
    <t>761E6B11-DEF5-4EDD-8D9C-1AEA8A66D2C0</t>
  </si>
  <si>
    <t>内蒙古|锡林郭勒盟|正蓝旗</t>
  </si>
  <si>
    <t>31C14C68-97F4-4F19-9FDB-27E694D7C516</t>
  </si>
  <si>
    <t>内蒙古|锡林郭勒盟|多伦</t>
  </si>
  <si>
    <t>BE01F6A3-78AF-4E4C-8A1C-B730464B07C1</t>
  </si>
  <si>
    <t>内蒙古|锡林郭勒盟|乌拉盖管委会</t>
  </si>
  <si>
    <t>CD9C6E2C-C5E0-43A3-B327-9B5AD4C617A1</t>
  </si>
  <si>
    <t>内蒙古|阿拉善盟</t>
  </si>
  <si>
    <t>5F8E9C57-3989-41B6-9E5E-8799F2B55865</t>
  </si>
  <si>
    <t>内蒙古|阿拉善盟|全阿拉善盟</t>
  </si>
  <si>
    <t>C92B45EC-236C-42AE-A423-BDED19CEC7C5</t>
  </si>
  <si>
    <t>内蒙古|阿拉善盟|阿拉善左旗</t>
  </si>
  <si>
    <t>5AF86745-0035-4F3B-8DB4-DBE3DAFEE60C</t>
  </si>
  <si>
    <t>内蒙古|阿拉善盟|阿拉善右旗</t>
  </si>
  <si>
    <t>A92D35E3-837E-4AA4-A715-B3963BDCC72E</t>
  </si>
  <si>
    <t>内蒙古|阿拉善盟|额济纳旗</t>
  </si>
  <si>
    <t>F454F3B0-2E9B-4243-BB40-1FD9775ACA4C</t>
  </si>
  <si>
    <t>内蒙古|阿拉善盟|阿拉善高新区</t>
  </si>
  <si>
    <t>A69491D8-2093-4A4F-976A-B34C94434AC3</t>
  </si>
  <si>
    <t>辽宁</t>
  </si>
  <si>
    <t>5691623E-4B63-4CBD-8FC6-A9ADCB4BB735</t>
  </si>
  <si>
    <t>辽宁|全辽宁</t>
  </si>
  <si>
    <t>6873EA1F-DC35-470B-99A5-2991BC4E839F</t>
  </si>
  <si>
    <t>辽宁|沈阳</t>
  </si>
  <si>
    <t>E1526AC0-D2EC-48E3-A7F7-9DAF4F073016</t>
  </si>
  <si>
    <t>辽宁|沈阳|全沈阳</t>
  </si>
  <si>
    <t>60363CA8-7A9B-43FB-94E0-4EABBE54153D</t>
  </si>
  <si>
    <t>辽宁|沈阳|和平</t>
  </si>
  <si>
    <t>C1891ACC-F280-4B37-9909-DEB511B8C3CC</t>
  </si>
  <si>
    <t>辽宁|沈阳|沈河</t>
  </si>
  <si>
    <t>7043E6CF-974D-4941-945B-19DD70870CCE</t>
  </si>
  <si>
    <t>辽宁|沈阳|大东</t>
  </si>
  <si>
    <t>FFC93B61-2D95-4EE3-8838-B8F63611911A</t>
  </si>
  <si>
    <t>辽宁|沈阳|皇姑</t>
  </si>
  <si>
    <t>806810A3-A0BA-460B-9AD6-3ECFE1266398</t>
  </si>
  <si>
    <t>辽宁|沈阳|铁西</t>
  </si>
  <si>
    <t>42DD1A91-FAC2-44C8-903F-B3ECF5D8AAD1</t>
  </si>
  <si>
    <t>辽宁|沈阳|苏家屯</t>
  </si>
  <si>
    <t>EC97A473-5FA9-408F-9044-3E3EDC71EA39</t>
  </si>
  <si>
    <t>辽宁|沈阳|浑南</t>
  </si>
  <si>
    <t>D6EABB68-62CE-4BF0-9DBC-43BB089D7336</t>
  </si>
  <si>
    <t>辽宁|沈阳|沈北新区</t>
  </si>
  <si>
    <t>94FE6AFE-5140-4232-ADDA-81FCBD91B1F7</t>
  </si>
  <si>
    <t>辽宁|沈阳|于洪</t>
  </si>
  <si>
    <t>002A2317-0A0C-42D0-BEF9-21C64FBBE081</t>
  </si>
  <si>
    <t>辽宁|沈阳|辽中</t>
  </si>
  <si>
    <t>B270FD36-75ED-4E86-BAA1-BD296D8F71EA</t>
  </si>
  <si>
    <t>辽宁|沈阳|康平</t>
  </si>
  <si>
    <t>9789C0D2-2EF0-4C00-945C-E3C7E0009750</t>
  </si>
  <si>
    <t>辽宁|沈阳|法库</t>
  </si>
  <si>
    <t>1BC9A96D-2FF4-4327-A508-B0A3DB02DCE5</t>
  </si>
  <si>
    <t>辽宁|沈阳|新民</t>
  </si>
  <si>
    <t>66B80938-03FA-45BB-B6D2-9EB68ED81FD4</t>
  </si>
  <si>
    <t>辽宁|大连</t>
  </si>
  <si>
    <t>2B06C560-072E-4CF3-8904-7E2577D96041</t>
  </si>
  <si>
    <t>辽宁|大连|全大连</t>
  </si>
  <si>
    <t>27A53973-3DEA-4A3D-B54D-1E58FDEEEBF5</t>
  </si>
  <si>
    <t>辽宁|大连|中山</t>
  </si>
  <si>
    <t>91DDAD92-237E-49CD-91AD-E336C860A664</t>
  </si>
  <si>
    <t>辽宁|大连|西岗</t>
  </si>
  <si>
    <t>5161495A-F3C7-4D9D-8CD5-0CC0387DEECD</t>
  </si>
  <si>
    <t>辽宁|大连|沙河口</t>
  </si>
  <si>
    <t>04549999-3897-4F29-A20E-12B65FEA13FF</t>
  </si>
  <si>
    <t>辽宁|大连|甘井子</t>
  </si>
  <si>
    <t>20F169C3-B4EC-4CBB-B235-43F5942D5512</t>
  </si>
  <si>
    <t>辽宁|大连|旅顺口</t>
  </si>
  <si>
    <t>80B999D8-291B-46A2-930E-EDD4B2934926</t>
  </si>
  <si>
    <t>辽宁|大连|金州</t>
  </si>
  <si>
    <t>4B229F71-9D48-45F8-B62C-2E60087EB131</t>
  </si>
  <si>
    <t>辽宁|大连|普兰店</t>
  </si>
  <si>
    <t>C3B47624-1DD1-4D2C-BD02-8C580D35C789</t>
  </si>
  <si>
    <t>辽宁|大连|长海</t>
  </si>
  <si>
    <t>214EE130-94E2-454D-982C-9C39B700B3A5</t>
  </si>
  <si>
    <t>辽宁|大连|瓦房店</t>
  </si>
  <si>
    <t>DBB7BF9C-6157-4BB8-BAEC-F233ACFDC4EB</t>
  </si>
  <si>
    <t>辽宁|大连|庄河</t>
  </si>
  <si>
    <t>4062D0CE-F024-423C-800F-16BB61621655</t>
  </si>
  <si>
    <t>辽宁|鞍山</t>
  </si>
  <si>
    <t>FC68BEDF-FC2C-4121-85A4-73ECD486D6F8</t>
  </si>
  <si>
    <t>辽宁|鞍山|全鞍山</t>
  </si>
  <si>
    <t>3BF69515-FC49-43C3-8E92-C8B9A716642E</t>
  </si>
  <si>
    <t>辽宁|鞍山|铁东</t>
  </si>
  <si>
    <t>327492BA-4797-4C88-A672-89C16928C6AA</t>
  </si>
  <si>
    <t>辽宁|鞍山|铁西</t>
  </si>
  <si>
    <t>06F77E2B-53A2-4FCF-BBCA-4EFAC3FE7823</t>
  </si>
  <si>
    <t>辽宁|鞍山|立山</t>
  </si>
  <si>
    <t>F5A6FFCB-D34B-43C8-9810-9AFD35BEDFFC</t>
  </si>
  <si>
    <t>辽宁|鞍山|千山</t>
  </si>
  <si>
    <t>40A715AA-F390-4718-AFDE-8F562A06E174</t>
  </si>
  <si>
    <t>辽宁|鞍山|台安</t>
  </si>
  <si>
    <t>C8035012-FD0A-4B03-8EBD-0B44B06A4543</t>
  </si>
  <si>
    <t>辽宁|鞍山|岫岩</t>
  </si>
  <si>
    <t>CEEDA52B-90E3-464C-8F2D-BBB7D9C2B037</t>
  </si>
  <si>
    <t>辽宁|鞍山|海城</t>
  </si>
  <si>
    <t>B169F4CB-3066-4943-BD86-A66D88C71F79</t>
  </si>
  <si>
    <t>辽宁|抚顺</t>
  </si>
  <si>
    <t>B606FFA4-9F51-4718-9295-485D1B90C8B2</t>
  </si>
  <si>
    <t>辽宁|抚顺|全抚顺</t>
  </si>
  <si>
    <t>0A7D904A-D53C-4D34-AC92-8F5691B693D5</t>
  </si>
  <si>
    <t>辽宁|抚顺|新抚</t>
  </si>
  <si>
    <t>D989101B-DE56-4483-A560-ADC5BCB7701C</t>
  </si>
  <si>
    <t>辽宁|抚顺|东洲</t>
  </si>
  <si>
    <t>148F9784-AFEC-44EF-AE7B-840170E96991</t>
  </si>
  <si>
    <t>辽宁|抚顺|望花</t>
  </si>
  <si>
    <t>2DE5FF99-5CE4-4092-8D08-E82CACB3D163</t>
  </si>
  <si>
    <t>辽宁|抚顺|顺城</t>
  </si>
  <si>
    <t>C5C7D627-CADB-4E44-94DA-0D8504170597</t>
  </si>
  <si>
    <t>辽宁|抚顺|抚顺县</t>
  </si>
  <si>
    <t>D89A4B10-2200-4633-B875-5C463B7A5DCE</t>
  </si>
  <si>
    <t>辽宁|抚顺|新宾</t>
  </si>
  <si>
    <t>337C1F48-2AA8-4560-A343-9C7C46D35CEF</t>
  </si>
  <si>
    <t>辽宁|抚顺|清原</t>
  </si>
  <si>
    <t>C01DCFED-866C-4F42-BDC2-D3C2C65F72C6</t>
  </si>
  <si>
    <t>辽宁|本溪</t>
  </si>
  <si>
    <t>1064922A-55EB-4F3F-B113-3CCB6C42B52A</t>
  </si>
  <si>
    <t>辽宁|本溪|全本溪</t>
  </si>
  <si>
    <t>3C26C8FA-5FEB-43DB-A65E-A8FADFBDC1F2</t>
  </si>
  <si>
    <t>辽宁|本溪|平山</t>
  </si>
  <si>
    <t>741AF193-C458-4FD1-8D3C-E721CEA2B130</t>
  </si>
  <si>
    <t>辽宁|本溪|溪湖</t>
  </si>
  <si>
    <t>27FD033F-EE5B-46E6-9711-38527E71EBC0</t>
  </si>
  <si>
    <t>辽宁|本溪|明山</t>
  </si>
  <si>
    <t>AB34EE77-7A93-49B4-B4AC-573D9027A8EE</t>
  </si>
  <si>
    <t>辽宁|本溪|南芬</t>
  </si>
  <si>
    <t>EFE8E30F-336B-40F1-B3DF-B48CC57EB105</t>
  </si>
  <si>
    <t>辽宁|本溪|本溪县</t>
  </si>
  <si>
    <t>E00AC205-F3C1-4FB7-A66D-4417D44D2F35</t>
  </si>
  <si>
    <t>辽宁|本溪|桓仁</t>
  </si>
  <si>
    <t>9F9B907B-2C8F-4675-859D-6C63B0F56F1D</t>
  </si>
  <si>
    <t>辽宁|丹东</t>
  </si>
  <si>
    <t>2CF5E539-1489-4544-9573-3C783633AFAA</t>
  </si>
  <si>
    <t>辽宁|丹东|全丹东</t>
  </si>
  <si>
    <t>679B40C8-BCB0-46D6-A35D-F6E6532CF6CF</t>
  </si>
  <si>
    <t>辽宁|丹东|元宝</t>
  </si>
  <si>
    <t>DD1E81AA-0CEF-416F-9766-E6F859AEDA7D</t>
  </si>
  <si>
    <t>辽宁|丹东|振兴</t>
  </si>
  <si>
    <t>FDC8918A-9FA7-43BD-B241-E3E98AF0B59D</t>
  </si>
  <si>
    <t>辽宁|丹东|振安</t>
  </si>
  <si>
    <t>FA6DE37E-490B-4E9E-9AF1-B64342D292FB</t>
  </si>
  <si>
    <t>辽宁|丹东|宽甸</t>
  </si>
  <si>
    <t>DA60E823-CB8F-4D91-9EDD-0F40DE7096CE</t>
  </si>
  <si>
    <t>辽宁|丹东|东港</t>
  </si>
  <si>
    <t>4E4FCDC9-7B78-45AC-B113-2E90A5EA3B9B</t>
  </si>
  <si>
    <t>辽宁|丹东|凤城</t>
  </si>
  <si>
    <t>AC6FC937-E0F0-42F8-87EA-34F3839DA1C2</t>
  </si>
  <si>
    <t>辽宁|锦州</t>
  </si>
  <si>
    <t>461CABFC-2903-4C61-8F6C-6BC5EE7F0846</t>
  </si>
  <si>
    <t>辽宁|锦州|全锦州</t>
  </si>
  <si>
    <t>95DD2908-DA57-45D0-B6B4-47C051A315F9</t>
  </si>
  <si>
    <t>辽宁|锦州|古塔</t>
  </si>
  <si>
    <t>3629C600-9C00-4B83-A88F-25DBF07D2729</t>
  </si>
  <si>
    <t>辽宁|锦州|凌河</t>
  </si>
  <si>
    <t>845A3189-E978-4C74-B656-B8FE5EC00191</t>
  </si>
  <si>
    <t>辽宁|锦州|太和</t>
  </si>
  <si>
    <t>EA4E3AA4-0633-4A48-9E6E-F93169BF5961</t>
  </si>
  <si>
    <t>辽宁|锦州|黑山</t>
  </si>
  <si>
    <t>8F651905-1D80-4EF7-BE07-434C150CB0FA</t>
  </si>
  <si>
    <t>辽宁|锦州|义县</t>
  </si>
  <si>
    <t>24E0EE45-842A-4EF3-9B6A-FF55DD52FA1A</t>
  </si>
  <si>
    <t>辽宁|锦州|凌海</t>
  </si>
  <si>
    <t>7487B591-0996-4391-A747-6F64BFBA8B38</t>
  </si>
  <si>
    <t>辽宁|锦州|北镇</t>
  </si>
  <si>
    <t>C53FEFD6-3408-4BE9-AF40-86DA7A7BD4CA</t>
  </si>
  <si>
    <t>辽宁|营口</t>
  </si>
  <si>
    <t>B6460CC5-E4B3-4674-85BE-7ADADBC15510</t>
  </si>
  <si>
    <t>辽宁|营口|全营口</t>
  </si>
  <si>
    <t>291DC01C-D13E-45EC-98AF-FFDD1BAF359F</t>
  </si>
  <si>
    <t>辽宁|营口|站前</t>
  </si>
  <si>
    <t>0CFCCC5E-5CAC-4ECA-9BBD-ADA74D343897</t>
  </si>
  <si>
    <t>辽宁|营口|西市</t>
  </si>
  <si>
    <t>4570893B-3883-40C1-B40E-72025FC639AA</t>
  </si>
  <si>
    <t>辽宁|营口|鲅鱼圈</t>
  </si>
  <si>
    <t>47B5210B-3D2A-43BE-B006-E4B5FCCC1A4A</t>
  </si>
  <si>
    <t>辽宁|营口|老边</t>
  </si>
  <si>
    <t>A4A05C1D-233F-467F-8953-287E2318CA32</t>
  </si>
  <si>
    <t>辽宁|营口|盖州</t>
  </si>
  <si>
    <t>855E63AC-EADB-4FCF-B0CA-62F199E80CBA</t>
  </si>
  <si>
    <t>辽宁|营口|大石桥</t>
  </si>
  <si>
    <t>48B9C65C-4E4A-4EC7-8656-24E00026EDA2</t>
  </si>
  <si>
    <t>辽宁|阜新</t>
  </si>
  <si>
    <t>E8A3D26A-CA0D-4991-869D-90DA9F4DFFE0</t>
  </si>
  <si>
    <t>辽宁|阜新|全阜新</t>
  </si>
  <si>
    <t>DB5753F0-5A8C-4DF6-9D28-2187F682F869</t>
  </si>
  <si>
    <t>辽宁|阜新|海州</t>
  </si>
  <si>
    <t>1D2493A7-4767-4D5F-8A01-FC9C01790F12</t>
  </si>
  <si>
    <t>辽宁|阜新|新邱</t>
  </si>
  <si>
    <t>517B18DE-3374-4D21-AF66-EA6F384C21A4</t>
  </si>
  <si>
    <t>辽宁|阜新|太平</t>
  </si>
  <si>
    <t>C467594A-C0FF-4ABB-BB8A-E5A2455B697B</t>
  </si>
  <si>
    <t>辽宁|阜新|清河门</t>
  </si>
  <si>
    <t>9543E51C-9703-408B-B583-D75503CC301F</t>
  </si>
  <si>
    <t>辽宁|阜新|细河</t>
  </si>
  <si>
    <t>65620391-0D3A-4762-A341-503EF5C2BED3</t>
  </si>
  <si>
    <t>辽宁|阜新|阜新县</t>
  </si>
  <si>
    <t>19542D7F-8F24-4DC4-9333-919E18C5FE60</t>
  </si>
  <si>
    <t>辽宁|阜新|彰武</t>
  </si>
  <si>
    <t>2AB82888-89BF-4FF9-A915-D7C021EF7BDC</t>
  </si>
  <si>
    <t>辽宁|辽阳</t>
  </si>
  <si>
    <t>22FBA9BA-0CBC-4C0A-9215-BA8F7CCCE390</t>
  </si>
  <si>
    <t>辽宁|辽阳|全辽阳</t>
  </si>
  <si>
    <t>F4983156-0AA9-4CF5-A473-611237B13FFD</t>
  </si>
  <si>
    <t>辽宁|辽阳|白塔</t>
  </si>
  <si>
    <t>0D2B3F84-F37B-412D-9914-2DEEBCA52A2C</t>
  </si>
  <si>
    <t>辽宁|辽阳|文圣</t>
  </si>
  <si>
    <t>E31D4C19-390E-483F-9CF3-E1C7A3118F84</t>
  </si>
  <si>
    <t>辽宁|辽阳|宏伟</t>
  </si>
  <si>
    <t>0CBD2205-EC37-4409-924C-57E38DA087E3</t>
  </si>
  <si>
    <t>辽宁|辽阳|弓长岭</t>
  </si>
  <si>
    <t>0FDB2464-5E38-4140-B108-FEC1E0ACDE72</t>
  </si>
  <si>
    <t>辽宁|辽阳|太子河</t>
  </si>
  <si>
    <t>792F1EBF-D866-468F-87B5-3334868F9DF5</t>
  </si>
  <si>
    <t>辽宁|辽阳|辽阳县</t>
  </si>
  <si>
    <t>203F7A5E-AAF2-4F82-874E-7BE7252C4451</t>
  </si>
  <si>
    <t>辽宁|辽阳|灯塔</t>
  </si>
  <si>
    <t>18B83408-14E2-40F2-8A9D-11AFF4D16D40</t>
  </si>
  <si>
    <t>辽宁|盘锦</t>
  </si>
  <si>
    <t>83C6D246-069B-4D5D-A60D-F0835FD6BDFE</t>
  </si>
  <si>
    <t>辽宁|盘锦|全盘锦</t>
  </si>
  <si>
    <t>CF29D7DA-5753-48B7-9D6A-D6A45BBB8DEA</t>
  </si>
  <si>
    <t>辽宁|盘锦|双台子</t>
  </si>
  <si>
    <t>BA5DF5D0-A6E7-4F3A-8E6D-B3EABBCADE4F</t>
  </si>
  <si>
    <t>辽宁|盘锦|兴隆台</t>
  </si>
  <si>
    <t>72110694-108A-4C91-8EF4-DAA7D26BBB96</t>
  </si>
  <si>
    <t>辽宁|盘锦|大洼</t>
  </si>
  <si>
    <t>DC187793-3B62-4A20-B3A8-4CFA3B686CD3</t>
  </si>
  <si>
    <t>辽宁|盘锦|盘山</t>
  </si>
  <si>
    <t>682CA2CB-6ED1-4E3D-9B96-B619EF71DF73</t>
  </si>
  <si>
    <t>辽宁|铁岭</t>
  </si>
  <si>
    <t>E535A019-705C-45EF-ADDD-D32084BD3FDF</t>
  </si>
  <si>
    <t>辽宁|铁岭|全铁岭</t>
  </si>
  <si>
    <t>B37DB1FF-B07D-4936-9838-D078C4D21B98</t>
  </si>
  <si>
    <t>辽宁|铁岭|银州</t>
  </si>
  <si>
    <t>10A750DA-187D-4E89-A1AC-3587F281FCFB</t>
  </si>
  <si>
    <t>辽宁|铁岭|清河</t>
  </si>
  <si>
    <t>BB75F4B6-DE26-44A4-AB9C-DA6BB5DC7056</t>
  </si>
  <si>
    <t>辽宁|铁岭|铁岭县</t>
  </si>
  <si>
    <t>1CD3FB17-95C6-4694-8F93-345A7BF8B3E0</t>
  </si>
  <si>
    <t>辽宁|铁岭|西丰</t>
  </si>
  <si>
    <t>9271FEEC-6411-4D2C-BEA5-9EC3F1ABE473</t>
  </si>
  <si>
    <t>辽宁|铁岭|昌图</t>
  </si>
  <si>
    <t>5E2E6353-7E2C-4985-B721-3962B4133238</t>
  </si>
  <si>
    <t>辽宁|铁岭|调兵山</t>
  </si>
  <si>
    <t>8AC550A5-FC84-4339-AB4F-38F87AE1C066</t>
  </si>
  <si>
    <t>辽宁|铁岭|开原</t>
  </si>
  <si>
    <t>BE12EDD4-DAFD-4E5A-BD0F-A62682F19641</t>
  </si>
  <si>
    <t>辽宁|朝阳</t>
  </si>
  <si>
    <t>D894BFC8-646D-4953-8F51-F3327006DF4A</t>
  </si>
  <si>
    <t>辽宁|朝阳|全朝阳</t>
  </si>
  <si>
    <t>43BF45FF-E387-4C18-B9D8-5CF736447252</t>
  </si>
  <si>
    <t>辽宁|朝阳|双塔</t>
  </si>
  <si>
    <t>B90B1FE3-56D2-4DF2-AB46-4DFFBCD3F9EF</t>
  </si>
  <si>
    <t>辽宁|朝阳|龙城</t>
  </si>
  <si>
    <t>7353CD5F-FBD6-4D47-8084-EBDDA0D58B86</t>
  </si>
  <si>
    <t>辽宁|朝阳|朝阳县</t>
  </si>
  <si>
    <t>AE9376ED-7CB7-40D2-83BE-1782C26D8E8D</t>
  </si>
  <si>
    <t>辽宁|朝阳|建平</t>
  </si>
  <si>
    <t>2029831F-6DB4-42CD-BE21-8F0A48B7E7DB</t>
  </si>
  <si>
    <t>辽宁|朝阳|喀喇沁左翼</t>
  </si>
  <si>
    <t>E3175884-7763-4476-8198-DC5A4E8DB75D</t>
  </si>
  <si>
    <t>辽宁|朝阳|北票</t>
  </si>
  <si>
    <t>B240C13B-9143-4729-B2F6-34A163F4FBF7</t>
  </si>
  <si>
    <t>辽宁|朝阳|凌源</t>
  </si>
  <si>
    <t>02B5A5E0-3703-451F-AA3A-E7AAAEDD7A2E</t>
  </si>
  <si>
    <t>辽宁|葫芦岛</t>
  </si>
  <si>
    <t>C8EA7860-4F31-489A-960F-3DA4C3A6C33D</t>
  </si>
  <si>
    <t>辽宁|葫芦岛|全葫芦岛</t>
  </si>
  <si>
    <t>B31D8CF0-9748-4479-AFAA-F1DE0BCCB969</t>
  </si>
  <si>
    <t>辽宁|葫芦岛|连山</t>
  </si>
  <si>
    <t>58102B9C-C9FC-4F9D-ADB9-A0BF8731254B</t>
  </si>
  <si>
    <t>辽宁|葫芦岛|龙港</t>
  </si>
  <si>
    <t>C77F5843-EBBE-47D5-9695-F6CB152C4E3C</t>
  </si>
  <si>
    <t>辽宁|葫芦岛|南票</t>
  </si>
  <si>
    <t>CE583416-458E-4320-ABB8-B1928EEBB29D</t>
  </si>
  <si>
    <t>辽宁|葫芦岛|绥中</t>
  </si>
  <si>
    <t>E8FCB2DF-2CFF-48EF-8DFE-E9EA5D446587</t>
  </si>
  <si>
    <t>辽宁|葫芦岛|建昌</t>
  </si>
  <si>
    <t>8F61B70E-3A2B-4973-8B65-24FEC9C09827</t>
  </si>
  <si>
    <t>辽宁|葫芦岛|兴城</t>
  </si>
  <si>
    <t>9B05D226-E1D5-4CD7-94C0-388362A85410</t>
  </si>
  <si>
    <t>吉林</t>
  </si>
  <si>
    <t>6A4D7C47-13A5-4BC7-B50B-D83F5902FACB</t>
  </si>
  <si>
    <t>吉林|全吉林</t>
  </si>
  <si>
    <t>36477B2B-C111-4996-91B3-1AB96907025F</t>
  </si>
  <si>
    <t>吉林|长春</t>
  </si>
  <si>
    <t>8B289C11-59BC-4945-AD73-6CE7736E19FE</t>
  </si>
  <si>
    <t>吉林|长春|全长春</t>
  </si>
  <si>
    <t>720565B3-6153-4EE4-B017-5CC1527323CA</t>
  </si>
  <si>
    <t>吉林|长春|南关</t>
  </si>
  <si>
    <t>A8B4983E-3910-43B6-9269-88C7A42A8739</t>
  </si>
  <si>
    <t>吉林|长春|宽城</t>
  </si>
  <si>
    <t>7D67E1E8-324C-44B8-A3F8-06D4B167FFE4</t>
  </si>
  <si>
    <t>吉林|长春|朝阳</t>
  </si>
  <si>
    <t>865D868A-484D-4F2F-8F50-6A80C7FB1C45</t>
  </si>
  <si>
    <t>吉林|长春|二道</t>
  </si>
  <si>
    <t>6EA230E3-5075-4E0A-AA08-26D652BC9043</t>
  </si>
  <si>
    <t>吉林|长春|绿园区</t>
  </si>
  <si>
    <t>44207FA7-E332-43A1-A7B1-2D1420DF61E7</t>
  </si>
  <si>
    <t>吉林|长春|双阳</t>
  </si>
  <si>
    <t>39F5A94E-BCD9-4A5F-A0F6-5E41EA81C1E3</t>
  </si>
  <si>
    <t>吉林|长春|九台</t>
  </si>
  <si>
    <t>87DBE75B-8984-46A9-A632-74393DE70B00</t>
  </si>
  <si>
    <t>吉林|长春|农安</t>
  </si>
  <si>
    <t>F530C8F0-9C37-4272-AF47-ACBADB70948F</t>
  </si>
  <si>
    <t>吉林|长春|长春开发区</t>
  </si>
  <si>
    <t>7C2A1BB0-4A35-46E1-AC96-311139A491E4</t>
  </si>
  <si>
    <t>吉林|长春|长春净月高新区</t>
  </si>
  <si>
    <t>88042012-DEC3-4620-A5C0-06E1AACED653</t>
  </si>
  <si>
    <t>吉林|长春|长春高新区</t>
  </si>
  <si>
    <t>8D9DE748-EB58-45C4-AF56-A8D4E2CAF066</t>
  </si>
  <si>
    <t>吉林|长春|长春汽车开发区</t>
  </si>
  <si>
    <t>E935E6B7-0B16-4B8F-87D0-7375F0043759</t>
  </si>
  <si>
    <t>吉林|长春|榆树</t>
  </si>
  <si>
    <t>BDB933D8-FDFD-465A-B627-5E679777B55F</t>
  </si>
  <si>
    <t>吉林|长春|德惠</t>
  </si>
  <si>
    <t>52924D02-59AE-439C-ADC6-13F8BB164FF7</t>
  </si>
  <si>
    <t>吉林|长春|公主岭</t>
  </si>
  <si>
    <t>289B042F-5879-485F-A880-FB20BCC4562E</t>
  </si>
  <si>
    <t>吉林|吉林</t>
  </si>
  <si>
    <t>B0F9B002-42CD-4D14-BF0D-2E31B03BD9AA</t>
  </si>
  <si>
    <t>吉林|吉林|全吉林</t>
  </si>
  <si>
    <t>00EB0F27-7255-49C4-9844-35C9C3B9DE24</t>
  </si>
  <si>
    <t>吉林|吉林|昌邑</t>
  </si>
  <si>
    <t>4888E0AC-7159-40A2-A0C4-F2871990DF95</t>
  </si>
  <si>
    <t>吉林|吉林|龙潭</t>
  </si>
  <si>
    <t>C5E84CE5-9F9F-4091-8CAF-BD2E90876A76</t>
  </si>
  <si>
    <t>吉林|吉林|船营</t>
  </si>
  <si>
    <t>D07A2101-3D2D-4F87-8DA0-5CD3C3808B3D</t>
  </si>
  <si>
    <t>吉林|吉林|丰满</t>
  </si>
  <si>
    <t>D8CD2E09-7EDD-48A8-9EAB-3ADD8AFE81D4</t>
  </si>
  <si>
    <t>吉林|吉林|永吉</t>
  </si>
  <si>
    <t>6B850B82-9D65-4FA9-8ABE-7E44DB12F3F7</t>
  </si>
  <si>
    <t>吉林|吉林|吉林经开区</t>
  </si>
  <si>
    <t>8A6E5FAF-86E2-4626-B53A-530A1EDF5980</t>
  </si>
  <si>
    <t>吉林|吉林|吉林高新区</t>
  </si>
  <si>
    <t>8F888116-3FFE-4411-A33F-0C32BF3F6D79</t>
  </si>
  <si>
    <t>吉林|吉林|中国新加坡食品区</t>
  </si>
  <si>
    <t>CF73BE66-ABAB-484D-9678-0BA6614DE87E</t>
  </si>
  <si>
    <t>吉林|吉林|蛟河</t>
  </si>
  <si>
    <t>227FFF95-8CEC-481D-B4D0-F5D941957336</t>
  </si>
  <si>
    <t>吉林|吉林|桦甸</t>
  </si>
  <si>
    <t>0F29B5CC-DD8A-4038-A766-229F7046FBA5</t>
  </si>
  <si>
    <t>吉林|吉林|舒兰</t>
  </si>
  <si>
    <t>A6095D69-A8BB-4032-AF11-08B360BE395A</t>
  </si>
  <si>
    <t>吉林|吉林|磐石</t>
  </si>
  <si>
    <t>54E6AF23-0751-4B2F-A613-A15111928BA4</t>
  </si>
  <si>
    <t>吉林|四平</t>
  </si>
  <si>
    <t>1F842367-97EF-4762-93B9-684839082386</t>
  </si>
  <si>
    <t>吉林|四平|全四平</t>
  </si>
  <si>
    <t>C251D8C0-F433-43FD-8BC0-64C924D67802</t>
  </si>
  <si>
    <t>吉林|四平|铁西</t>
  </si>
  <si>
    <t>1433C7BE-0100-4F61-BF2D-606B005BFBFF</t>
  </si>
  <si>
    <t>吉林|四平|铁东</t>
  </si>
  <si>
    <t>6D1D175A-1FD9-4DF9-8016-E99159CBD549</t>
  </si>
  <si>
    <t>吉林|四平|梨树</t>
  </si>
  <si>
    <t>DE9B74FF-08A6-404E-96E6-7ABD3723BD5A</t>
  </si>
  <si>
    <t>吉林|四平|伊通</t>
  </si>
  <si>
    <t>4E0A7ECD-ADEE-4276-90AF-8D342E5B79C1</t>
  </si>
  <si>
    <t>吉林|四平|双辽</t>
  </si>
  <si>
    <t>49BBDA96-24C4-4776-ABEF-1B0CD6022177</t>
  </si>
  <si>
    <t>吉林|辽源</t>
  </si>
  <si>
    <t>D870A08D-AC49-4531-9985-97EBF86D58E1</t>
  </si>
  <si>
    <t>吉林|辽源|全辽源</t>
  </si>
  <si>
    <t>9467B834-3E2B-467F-9B2E-79BEF81BEC26</t>
  </si>
  <si>
    <t>吉林|辽源|龙山</t>
  </si>
  <si>
    <t>5785641B-061D-40DF-8C63-AA7E8369FF5E</t>
  </si>
  <si>
    <t>吉林|辽源|西安区</t>
  </si>
  <si>
    <t>104DB5D2-F36B-4471-9685-BACC97C8B2D1</t>
  </si>
  <si>
    <t>吉林|辽源|东丰</t>
  </si>
  <si>
    <t>3D99640F-68B1-4E5A-B8BA-E29F1D4DBD61</t>
  </si>
  <si>
    <t>吉林|辽源|东辽</t>
  </si>
  <si>
    <t>8E92A948-E488-44ED-A4D0-E4ED9C714EB0</t>
  </si>
  <si>
    <t>吉林|通化</t>
  </si>
  <si>
    <t>DEA9D0B4-931A-4F51-A386-0DD77EF844B0</t>
  </si>
  <si>
    <t>吉林|通化|全通化</t>
  </si>
  <si>
    <t>C99FF839-5A43-458C-9630-61E4AD9FB3A9</t>
  </si>
  <si>
    <t>吉林|通化|东昌</t>
  </si>
  <si>
    <t>555BA286-3603-4E69-AB03-719E7420A9E4</t>
  </si>
  <si>
    <t>吉林|通化|二道江</t>
  </si>
  <si>
    <t>6B843A8F-4898-403C-9858-75A56A852D87</t>
  </si>
  <si>
    <t>吉林|通化|通化县</t>
  </si>
  <si>
    <t>53DA96A4-75CC-43FA-9735-EBF285DABD48</t>
  </si>
  <si>
    <t>吉林|通化|辉南</t>
  </si>
  <si>
    <t>69A07CCA-1F1B-4609-8F96-72846C828E5B</t>
  </si>
  <si>
    <t>吉林|通化|柳河</t>
  </si>
  <si>
    <t>06ABADA2-1289-4671-86A0-A8B112EC8F99</t>
  </si>
  <si>
    <t>吉林|通化|梅河口</t>
  </si>
  <si>
    <t>76C97DD3-0256-4281-9AD8-FEB2C270E9E9</t>
  </si>
  <si>
    <t>吉林|通化|集安</t>
  </si>
  <si>
    <t>33D12A34-483E-4B02-A7CD-C67960805536</t>
  </si>
  <si>
    <t>吉林|白山</t>
  </si>
  <si>
    <t>833BAC9F-60B7-40A1-BEC2-7E124C389C0F</t>
  </si>
  <si>
    <t>吉林|白山|全白山</t>
  </si>
  <si>
    <t>A11F91EE-6E1C-493E-A1B8-567DA1328EFD</t>
  </si>
  <si>
    <t>吉林|白山|浑江</t>
  </si>
  <si>
    <t>C21ED0DD-3A51-437D-AD15-F9036A11C063</t>
  </si>
  <si>
    <t>吉林|白山|江源</t>
  </si>
  <si>
    <t>BC9281D5-3E8C-49CB-B1D4-E15D6BACF258</t>
  </si>
  <si>
    <t>吉林|白山|抚松</t>
  </si>
  <si>
    <t>36E18D5E-751F-462C-9222-E2B22CCE3400</t>
  </si>
  <si>
    <t>吉林|白山|靖宇</t>
  </si>
  <si>
    <t>19F040D2-7591-4D98-B483-ECAB71DF2460</t>
  </si>
  <si>
    <t>吉林|白山|长白</t>
  </si>
  <si>
    <t>40D5B100-A332-4F90-8E55-6FA168FD4930</t>
  </si>
  <si>
    <t>吉林|白山|临江</t>
  </si>
  <si>
    <t>45125CE4-AA4C-4680-BBFD-3FADFD1BAB0A</t>
  </si>
  <si>
    <t>吉林|松原</t>
  </si>
  <si>
    <t>92B1DF64-045E-47C0-A3D3-B2159872BE85</t>
  </si>
  <si>
    <t>吉林|松原|全松原</t>
  </si>
  <si>
    <t>7A0D7E86-29CA-4779-A4E4-FF2519B035F7</t>
  </si>
  <si>
    <t>吉林|松原|宁江</t>
  </si>
  <si>
    <t>0BB814B2-CE30-4EF4-95E9-1BB5DFB6B3DC</t>
  </si>
  <si>
    <t>吉林|松原|前郭尔罗斯</t>
  </si>
  <si>
    <t>39863D2C-2423-47EC-980A-1CBEE9BFB039</t>
  </si>
  <si>
    <t>吉林|松原|长岭</t>
  </si>
  <si>
    <t>285671FF-44AC-4594-B1C8-30E16C98A029</t>
  </si>
  <si>
    <t>吉林|松原|乾安</t>
  </si>
  <si>
    <t>CCFFFBF4-8100-4476-BC83-5359DE04E20A</t>
  </si>
  <si>
    <t>吉林|松原|松原经开区</t>
  </si>
  <si>
    <t>76AD2673-A588-49A1-BA45-A220C3D5A335</t>
  </si>
  <si>
    <t>吉林|松原|扶余</t>
  </si>
  <si>
    <t>F541C729-46FE-4AFB-A261-A22DC0EAC38B</t>
  </si>
  <si>
    <t>吉林|白城</t>
  </si>
  <si>
    <t>6AEE9F25-C8F2-4171-9383-08C17560B1B3</t>
  </si>
  <si>
    <t>吉林|白城|全白城</t>
  </si>
  <si>
    <t>081FB32C-175C-4A05-AF12-D510AD9B2F05</t>
  </si>
  <si>
    <t>吉林|白城|洮北</t>
  </si>
  <si>
    <t>1C5A5A38-B57F-462A-823F-48D9FFF632B1</t>
  </si>
  <si>
    <t>吉林|白城|镇赉</t>
  </si>
  <si>
    <t>91BCBB15-FB58-4210-AD39-E0820CF9B29E</t>
  </si>
  <si>
    <t>吉林|白城|通榆</t>
  </si>
  <si>
    <t>C495F56A-029C-4E4F-807E-5BCE1CD1CB43</t>
  </si>
  <si>
    <t>吉林|白城|白城经开区</t>
  </si>
  <si>
    <t>B21EFB40-6985-4C53-AE40-0D370FFDE299</t>
  </si>
  <si>
    <t>吉林|白城|洮南</t>
  </si>
  <si>
    <t>09A5953F-8230-4A2B-8BD4-8EA0B91D8699</t>
  </si>
  <si>
    <t>吉林|白城|大安</t>
  </si>
  <si>
    <t>6632E043-BF9E-4692-94E5-2843BCFE9E28</t>
  </si>
  <si>
    <t>吉林|延边</t>
  </si>
  <si>
    <t>CE9171C2-8C01-4FCC-AA6B-40BA1406A1FB</t>
  </si>
  <si>
    <t>吉林|延边|全延边</t>
  </si>
  <si>
    <t>D21AF0CE-C9C2-4330-B484-FDF3BAC62A04</t>
  </si>
  <si>
    <t>吉林|延边|延吉</t>
  </si>
  <si>
    <t>825330FE-35FC-4EA6-90DE-386DDFFEA53B</t>
  </si>
  <si>
    <t>吉林|延边|图们</t>
  </si>
  <si>
    <t>A0D8D44A-CED7-49D7-BD5F-6BE2B3481C83</t>
  </si>
  <si>
    <t>吉林|延边|敦化</t>
  </si>
  <si>
    <t>1B044CFC-76F9-4F2F-AD08-FC45ECE1D347</t>
  </si>
  <si>
    <t>吉林|延边|珲春</t>
  </si>
  <si>
    <t>05E36C45-A55D-4C61-BE59-A316C25F2CC1</t>
  </si>
  <si>
    <t>吉林|延边|龙井</t>
  </si>
  <si>
    <t>4E879490-5D30-46C9-A6DC-92A187410C22</t>
  </si>
  <si>
    <t>吉林|延边|和龙</t>
  </si>
  <si>
    <t>E0DEFEBF-0873-4D8C-A5E8-C49901ABBAE3</t>
  </si>
  <si>
    <t>吉林|延边|汪清</t>
  </si>
  <si>
    <t>EE208C38-6DC1-47D7-BC6D-020E40E939FE</t>
  </si>
  <si>
    <t>吉林|延边|安图</t>
  </si>
  <si>
    <t>C4704C6E-EB1E-4CB2-BC44-9A9842E28E5B</t>
  </si>
  <si>
    <t>黑龙江</t>
  </si>
  <si>
    <t>ECE76AE8-9C4A-4FCC-B0B7-8095C8718BBB</t>
  </si>
  <si>
    <t>黑龙江|全黑龙江</t>
  </si>
  <si>
    <t>8E12D3B6-9232-4DBA-9023-63B17623269B</t>
  </si>
  <si>
    <t>黑龙江|哈尔滨</t>
  </si>
  <si>
    <t>E7E42008-6EEC-4D63-814D-74EAA9DF330A</t>
  </si>
  <si>
    <t>黑龙江|哈尔滨|全哈尔滨</t>
  </si>
  <si>
    <t>E4204A8B-8FEF-40B6-B1D0-16839C20F0FD</t>
  </si>
  <si>
    <t>黑龙江|哈尔滨|道里</t>
  </si>
  <si>
    <t>67AF9386-6BD5-4BAA-AF4E-8F52DB0BF23F</t>
  </si>
  <si>
    <t>黑龙江|哈尔滨|南岗</t>
  </si>
  <si>
    <t>1A5F0426-74F8-4B11-804D-7880FB0BD8F4</t>
  </si>
  <si>
    <t>黑龙江|哈尔滨|道外</t>
  </si>
  <si>
    <t>01441033-9A31-481C-ADD5-9550626B7C85</t>
  </si>
  <si>
    <t>黑龙江|哈尔滨|平房</t>
  </si>
  <si>
    <t>759B1E96-642F-47AB-ABC5-926A35DD25F7</t>
  </si>
  <si>
    <t>黑龙江|哈尔滨|松北</t>
  </si>
  <si>
    <t>D74E119C-E0CF-4173-A670-17AFD4E0B4F3</t>
  </si>
  <si>
    <t>黑龙江|哈尔滨|香坊</t>
  </si>
  <si>
    <t>8C25E6C3-E420-4C1B-9E39-053115CCAC27</t>
  </si>
  <si>
    <t>黑龙江|哈尔滨|呼兰</t>
  </si>
  <si>
    <t>C0F4BD1A-1CB4-45D4-919B-6E8DD6FA443E</t>
  </si>
  <si>
    <t>黑龙江|哈尔滨|阿城</t>
  </si>
  <si>
    <t>05B69200-CC67-4CBB-A4F9-AB88EC7AA402</t>
  </si>
  <si>
    <t>黑龙江|哈尔滨|双城</t>
  </si>
  <si>
    <t>43A8150E-839B-48DC-81CB-6CEC72B58D88</t>
  </si>
  <si>
    <t>黑龙江|哈尔滨|依兰</t>
  </si>
  <si>
    <t>15A034A3-FE4A-476F-BDD9-87C7CD93263A</t>
  </si>
  <si>
    <t>黑龙江|哈尔滨|方正</t>
  </si>
  <si>
    <t>D5418704-F925-4083-A38B-7A17D0D287BB</t>
  </si>
  <si>
    <t>黑龙江|哈尔滨|宾县</t>
  </si>
  <si>
    <t>5C432F35-CEC9-4A20-B390-C26948ED0498</t>
  </si>
  <si>
    <t>黑龙江|哈尔滨|巴彦</t>
  </si>
  <si>
    <t>8D4E7805-FD9C-4F96-9967-628F896C6A87</t>
  </si>
  <si>
    <t>黑龙江|哈尔滨|木兰</t>
  </si>
  <si>
    <t>5011E933-A7A6-4E1B-A9CB-659FBC4BFE19</t>
  </si>
  <si>
    <t>黑龙江|哈尔滨|通河</t>
  </si>
  <si>
    <t>A8E34F98-6587-44B1-963E-E6C5629EEE9A</t>
  </si>
  <si>
    <t>黑龙江|哈尔滨|延寿</t>
  </si>
  <si>
    <t>73CED384-49E0-4145-ACE5-9787988CED72</t>
  </si>
  <si>
    <t>黑龙江|哈尔滨|尚志</t>
  </si>
  <si>
    <t>473E704A-ACC0-47D6-9FC3-64D0590E5D96</t>
  </si>
  <si>
    <t>黑龙江|哈尔滨|五常</t>
  </si>
  <si>
    <t>3888DBA5-9474-44CF-97F9-63899F5ADFD2</t>
  </si>
  <si>
    <t>黑龙江|齐齐哈尔</t>
  </si>
  <si>
    <t>768B41ED-257D-40B2-A7E0-1C0152071C5C</t>
  </si>
  <si>
    <t>黑龙江|齐齐哈尔|全齐齐哈尔</t>
  </si>
  <si>
    <t>8F05B929-EC71-4099-9399-20C4ADC85256</t>
  </si>
  <si>
    <t>黑龙江|齐齐哈尔|龙沙</t>
  </si>
  <si>
    <t>ECF07923-62F4-4E9F-B887-17ABFE339288</t>
  </si>
  <si>
    <t>黑龙江|齐齐哈尔|建华</t>
  </si>
  <si>
    <t>61D7A527-0983-484E-AFDF-AA42F543585F</t>
  </si>
  <si>
    <t>黑龙江|齐齐哈尔|铁锋</t>
  </si>
  <si>
    <t>65D7FB5D-288E-430D-BEA5-703652B71784</t>
  </si>
  <si>
    <t>黑龙江|齐齐哈尔|昂昂溪</t>
  </si>
  <si>
    <t>A317E419-497C-498B-A35B-EFF45D53D735</t>
  </si>
  <si>
    <t>黑龙江|齐齐哈尔|富拉尔基</t>
  </si>
  <si>
    <t>22FF4353-7BE9-49EF-BEB1-9550F79B46F4</t>
  </si>
  <si>
    <t>黑龙江|齐齐哈尔|碾子山</t>
  </si>
  <si>
    <t>1621D4F2-A633-4D83-84CF-21896672A837</t>
  </si>
  <si>
    <t>黑龙江|齐齐哈尔|梅里斯</t>
  </si>
  <si>
    <t>20B8D21B-ED4F-4095-B05A-0DEF7F89C59F</t>
  </si>
  <si>
    <t>黑龙江|齐齐哈尔|龙江</t>
  </si>
  <si>
    <t>EA25C52E-0ABC-477C-8CFB-10DBC8283EFF</t>
  </si>
  <si>
    <t>黑龙江|齐齐哈尔|依安</t>
  </si>
  <si>
    <t>CE9DB67F-1D0D-48D6-A8F3-8FCD6060054C</t>
  </si>
  <si>
    <t>黑龙江|齐齐哈尔|泰来</t>
  </si>
  <si>
    <t>B4150C4D-9089-4454-BF3E-8986691D944A</t>
  </si>
  <si>
    <t>黑龙江|齐齐哈尔|甘南</t>
  </si>
  <si>
    <t>AA947205-8EF0-4531-BFFE-4FCFE1FB38EB</t>
  </si>
  <si>
    <t>黑龙江|齐齐哈尔|富裕</t>
  </si>
  <si>
    <t>3528A479-FE11-405F-A90E-DCF0534E810D</t>
  </si>
  <si>
    <t>黑龙江|齐齐哈尔|克山</t>
  </si>
  <si>
    <t>8339E128-8A11-42E8-8B54-A92075E60D83</t>
  </si>
  <si>
    <t>黑龙江|齐齐哈尔|克东</t>
  </si>
  <si>
    <t>DC21BCC4-B612-4237-B575-D6C1B42C4CE6</t>
  </si>
  <si>
    <t>黑龙江|齐齐哈尔|拜泉</t>
  </si>
  <si>
    <t>01688F97-023F-484D-A37D-5225BC4F7ACE</t>
  </si>
  <si>
    <t>黑龙江|齐齐哈尔|讷河</t>
  </si>
  <si>
    <t>12467423-BCCB-485A-9183-505B6D65D407</t>
  </si>
  <si>
    <t>黑龙江|鸡西</t>
  </si>
  <si>
    <t>F7B63D41-5D31-4689-B597-9B13649B7DBC</t>
  </si>
  <si>
    <t>黑龙江|鸡西|全鸡西</t>
  </si>
  <si>
    <t>48F2EF17-51AD-4FC5-8186-0EDC186BD67C</t>
  </si>
  <si>
    <t>黑龙江|鸡西|鸡冠</t>
  </si>
  <si>
    <t>D55219D1-7132-438A-9CD7-119BC18A1484</t>
  </si>
  <si>
    <t>黑龙江|鸡西|恒山</t>
  </si>
  <si>
    <t>F127E9D9-FF3D-44DE-8A3F-F1A6FB236D82</t>
  </si>
  <si>
    <t>黑龙江|鸡西|滴道</t>
  </si>
  <si>
    <t>203D12C0-1B31-4022-A635-00EF93DFE43C</t>
  </si>
  <si>
    <t>黑龙江|鸡西|梨树</t>
  </si>
  <si>
    <t>EE946C49-24AA-4BFF-95EC-699694728929</t>
  </si>
  <si>
    <t>黑龙江|鸡西|城子河</t>
  </si>
  <si>
    <t>193A6C04-68A2-42A3-B217-9F9F7E0E56B1</t>
  </si>
  <si>
    <t>黑龙江|鸡西|麻山</t>
  </si>
  <si>
    <t>B28C12C5-0BD4-49B3-9448-51DA00DFA259</t>
  </si>
  <si>
    <t>黑龙江|鸡西|鸡东</t>
  </si>
  <si>
    <t>9A95BBBF-C864-40F2-B060-25CF6D3DEB6C</t>
  </si>
  <si>
    <t>黑龙江|鸡西|虎林</t>
  </si>
  <si>
    <t>2ECA4BE9-85B6-45A5-B11B-F5574A39162A</t>
  </si>
  <si>
    <t>黑龙江|鸡西|密山</t>
  </si>
  <si>
    <t>19163938-39AD-4F86-BC60-7FF9C2C3AC60</t>
  </si>
  <si>
    <t>黑龙江|鹤岗</t>
  </si>
  <si>
    <t>7A11ECD6-30E3-460E-BAE2-40BFEF3B2639</t>
  </si>
  <si>
    <t>黑龙江|鹤岗|全鹤岗</t>
  </si>
  <si>
    <t>BF5BFDAD-9213-4B7B-ADFD-393941063868</t>
  </si>
  <si>
    <t>黑龙江|鹤岗|向阳</t>
  </si>
  <si>
    <t>17D5B6BC-F608-4F58-B27F-843503C169A9</t>
  </si>
  <si>
    <t>黑龙江|鹤岗|工农</t>
  </si>
  <si>
    <t>4FE88CA4-E13A-4986-B32B-0B7733B51483</t>
  </si>
  <si>
    <t>黑龙江|鹤岗|南山</t>
  </si>
  <si>
    <t>0C1D6168-D7AD-4D5E-8D4C-DE6379FAF7CE</t>
  </si>
  <si>
    <t>黑龙江|鹤岗|兴安</t>
  </si>
  <si>
    <t>094E24E9-EF5B-435F-8B8F-D8F31E99AE25</t>
  </si>
  <si>
    <t>黑龙江|鹤岗|东山</t>
  </si>
  <si>
    <t>90CC6DE8-22AE-410F-ACAA-A7F83E5DD947</t>
  </si>
  <si>
    <t>黑龙江|鹤岗|兴山</t>
  </si>
  <si>
    <t>D4EC0012-1DE9-454F-B1A9-3D0BFE850D85</t>
  </si>
  <si>
    <t>黑龙江|鹤岗|萝北</t>
  </si>
  <si>
    <t>60AC43A8-75F9-46AB-95C2-FC3A0D1714F5</t>
  </si>
  <si>
    <t>黑龙江|鹤岗|绥滨</t>
  </si>
  <si>
    <t>A23E7028-2C77-43FC-9543-3DB4B831E6A7</t>
  </si>
  <si>
    <t>黑龙江|双鸭山</t>
  </si>
  <si>
    <t>725BAD4B-F8AF-45A6-B754-923A71F44B42</t>
  </si>
  <si>
    <t>黑龙江|双鸭山|全双鸭山</t>
  </si>
  <si>
    <t>0BAE4E48-2AED-48A7-89C1-3942822FDD33</t>
  </si>
  <si>
    <t>黑龙江|双鸭山|尖山</t>
  </si>
  <si>
    <t>DCB765C4-FC29-47F4-AD92-CB614ABAFD7D</t>
  </si>
  <si>
    <t>黑龙江|双鸭山|岭东</t>
  </si>
  <si>
    <t>C42D0D36-5BF5-4D38-903E-A067B17A6EBD</t>
  </si>
  <si>
    <t>黑龙江|双鸭山|四方台</t>
  </si>
  <si>
    <t>E2169402-7B10-4734-8535-AD7DCAF6C883</t>
  </si>
  <si>
    <t>黑龙江|双鸭山|宝山</t>
  </si>
  <si>
    <t>7C9A0FF0-3D67-4DFD-8E62-87F683D47E43</t>
  </si>
  <si>
    <t>黑龙江|双鸭山|集贤</t>
  </si>
  <si>
    <t>28AD2E45-6164-4C58-83CA-280CC3703553</t>
  </si>
  <si>
    <t>黑龙江|双鸭山|友谊</t>
  </si>
  <si>
    <t>1731F50A-8802-4D42-AC37-973719D1C239</t>
  </si>
  <si>
    <t>黑龙江|双鸭山|宝清</t>
  </si>
  <si>
    <t>9E7B12CC-C4E8-4223-8EE7-E2738B8F6318</t>
  </si>
  <si>
    <t>黑龙江|双鸭山|饶河</t>
  </si>
  <si>
    <t>F1CFFCC3-7C8B-4AAD-B0A7-E5B231680C6D</t>
  </si>
  <si>
    <t>黑龙江|大庆</t>
  </si>
  <si>
    <t>B30FD840-574D-408D-8E0F-81D398E73FD3</t>
  </si>
  <si>
    <t>黑龙江|大庆|全大庆</t>
  </si>
  <si>
    <t>143719B6-3236-42F5-96DF-26DEBA57ED7C</t>
  </si>
  <si>
    <t>黑龙江|大庆|萨尔图</t>
  </si>
  <si>
    <t>C1C1E6AC-5FC1-4C44-BC1A-40C9B5DA51C3</t>
  </si>
  <si>
    <t>黑龙江|大庆|龙凤</t>
  </si>
  <si>
    <t>D0672B4C-0F21-425B-BD70-0E7F4A620C80</t>
  </si>
  <si>
    <t>黑龙江|大庆|让胡路</t>
  </si>
  <si>
    <t>0FA0BDD2-1E3E-43C8-BD0D-D4943448F438</t>
  </si>
  <si>
    <t>黑龙江|大庆|红岗</t>
  </si>
  <si>
    <t>958703E1-6931-41A4-8CF1-6F798B02D2AE</t>
  </si>
  <si>
    <t>黑龙江|大庆|大同</t>
  </si>
  <si>
    <t>E2DA2268-1EC9-460A-8C3E-8138325E304A</t>
  </si>
  <si>
    <t>黑龙江|大庆|肇州</t>
  </si>
  <si>
    <t>9E99A9DF-D488-4BB6-A285-42508F983602</t>
  </si>
  <si>
    <t>黑龙江|大庆|肇源</t>
  </si>
  <si>
    <t>A61073F2-F1E6-4E0F-A226-46867053B251</t>
  </si>
  <si>
    <t>黑龙江|大庆|林甸</t>
  </si>
  <si>
    <t>CFCD104D-767C-4D3F-BE9F-140B099DC60F</t>
  </si>
  <si>
    <t>黑龙江|大庆|杜尔伯特</t>
  </si>
  <si>
    <t>A3398A3F-56E1-4853-BE61-748A1558C105</t>
  </si>
  <si>
    <t>黑龙江|大庆|大庆高新区</t>
  </si>
  <si>
    <t>4B6BBDEA-C745-48D4-B53A-6127954E932A</t>
  </si>
  <si>
    <t>黑龙江|伊春</t>
  </si>
  <si>
    <t>C244E8DE-5674-47BF-922F-1B2C0618F639</t>
  </si>
  <si>
    <t>黑龙江|伊春|全伊春</t>
  </si>
  <si>
    <t>E52FCFCB-790C-49F6-947A-572051F18B1F</t>
  </si>
  <si>
    <t>黑龙江|伊春|伊美</t>
  </si>
  <si>
    <t>FB878CD7-9742-4250-833F-AA81E6B49487</t>
  </si>
  <si>
    <t>黑龙江|伊春|乌翠</t>
  </si>
  <si>
    <t>8233A20E-5E19-4DDE-A28B-BA042AB90D5C</t>
  </si>
  <si>
    <t>黑龙江|伊春|友好</t>
  </si>
  <si>
    <t>A6A6C0CB-7469-4A94-9C78-13F7C59F00D5</t>
  </si>
  <si>
    <t>黑龙江|伊春|嘉荫</t>
  </si>
  <si>
    <t>E0311A94-1D4F-40FA-8300-E1404B20F691</t>
  </si>
  <si>
    <t>黑龙江|伊春|汤旺</t>
  </si>
  <si>
    <t>4B6ADEFB-E19F-4BD5-ABF7-3671DE3DA267</t>
  </si>
  <si>
    <t>黑龙江|伊春|丰林</t>
  </si>
  <si>
    <t>25D305B7-5810-4C38-A3EF-CF6E8AD911B9</t>
  </si>
  <si>
    <t>黑龙江|伊春|大箐山</t>
  </si>
  <si>
    <t>BCDED48A-DC68-46B2-8FED-495B84FC399A</t>
  </si>
  <si>
    <t>黑龙江|伊春|南岔</t>
  </si>
  <si>
    <t>095259C5-1D12-4D71-AAA5-759DE51FD225</t>
  </si>
  <si>
    <t>黑龙江|伊春|金林</t>
  </si>
  <si>
    <t>82EE5769-1A79-4EB4-A3BE-AA380AC2BF25</t>
  </si>
  <si>
    <t>黑龙江|伊春|铁力</t>
  </si>
  <si>
    <t>E5CFF1D9-CB65-40AF-8855-66570E91D89E</t>
  </si>
  <si>
    <t>黑龙江|佳木斯</t>
  </si>
  <si>
    <t>D648A1BE-056D-468C-A92D-416BDCC3ACE3</t>
  </si>
  <si>
    <t>黑龙江|佳木斯|全佳木斯</t>
  </si>
  <si>
    <t>2E105764-47C6-4D10-B966-B0213807F3C6</t>
  </si>
  <si>
    <t>黑龙江|佳木斯|向阳</t>
  </si>
  <si>
    <t>C2E412C1-6FDC-4FCC-960F-5AF19F158880</t>
  </si>
  <si>
    <t>黑龙江|佳木斯|前进</t>
  </si>
  <si>
    <t>1C319E9B-3826-42A4-83C7-472FABD3C8C8</t>
  </si>
  <si>
    <t>黑龙江|佳木斯|东风</t>
  </si>
  <si>
    <t>FD1A290C-FB4B-46D7-A246-8ACAFAF6910E</t>
  </si>
  <si>
    <t>黑龙江|佳木斯|郊区</t>
  </si>
  <si>
    <t>3D8EEC0C-CE3A-4D7D-93F5-5C8EE2DE49EA</t>
  </si>
  <si>
    <t>黑龙江|佳木斯|桦南</t>
  </si>
  <si>
    <t>F108FF6B-F992-421B-9D75-ADDCA111A030</t>
  </si>
  <si>
    <t>黑龙江|佳木斯|桦川</t>
  </si>
  <si>
    <t>B1A5EFC8-E0A1-406E-9F1B-AED885C8E51D</t>
  </si>
  <si>
    <t>黑龙江|佳木斯|汤原</t>
  </si>
  <si>
    <t>9E92A5C7-4438-476B-BB6E-28F52524F246</t>
  </si>
  <si>
    <t>黑龙江|佳木斯|同江</t>
  </si>
  <si>
    <t>30FBD429-6ABC-40AF-950C-5314DDC4675D</t>
  </si>
  <si>
    <t>黑龙江|佳木斯|富锦</t>
  </si>
  <si>
    <t>BEFB0205-9BFA-4F8C-A689-7D68829D7FAF</t>
  </si>
  <si>
    <t>黑龙江|佳木斯|抚远</t>
  </si>
  <si>
    <t>252F345E-2CF2-43B5-896F-ECD234863BC0</t>
  </si>
  <si>
    <t>黑龙江|七台河</t>
  </si>
  <si>
    <t>80CDC1B0-5027-4AFF-8C65-296C1986D33D</t>
  </si>
  <si>
    <t>黑龙江|七台河|全七台河</t>
  </si>
  <si>
    <t>57203C9A-D7C3-4E5D-B4D3-847FD48B8CD2</t>
  </si>
  <si>
    <t>黑龙江|七台河|新兴</t>
  </si>
  <si>
    <t>BE3087C0-141D-41F9-9CA1-1AD1A9A552B2</t>
  </si>
  <si>
    <t>黑龙江|七台河|桃山</t>
  </si>
  <si>
    <t>724B453D-C2B9-4699-8336-52BB1E369C5A</t>
  </si>
  <si>
    <t>黑龙江|七台河|茄子河</t>
  </si>
  <si>
    <t>7C1645FD-7A73-40AC-AF45-D2ED182FC443</t>
  </si>
  <si>
    <t>黑龙江|七台河|勃利</t>
  </si>
  <si>
    <t>42DE9D8C-FBE9-44CC-82EE-4911DB5AB17E</t>
  </si>
  <si>
    <t>黑龙江|牡丹江</t>
  </si>
  <si>
    <t>5A9D6672-A322-4836-9C10-82EA129FC255</t>
  </si>
  <si>
    <t>黑龙江|牡丹江|全牡丹江</t>
  </si>
  <si>
    <t>43787236-828E-4C8C-9D92-DCA691F65B68</t>
  </si>
  <si>
    <t>黑龙江|牡丹江|东安</t>
  </si>
  <si>
    <t>44447365-88B5-4C60-8FD2-DEA0D25F7689</t>
  </si>
  <si>
    <t>黑龙江|牡丹江|阳明</t>
  </si>
  <si>
    <t>11575625-A13B-4C99-AEF3-9E4B6111107A</t>
  </si>
  <si>
    <t>黑龙江|牡丹江|爱民</t>
  </si>
  <si>
    <t>01D5A72A-36E6-45B1-8EE4-2E98C0A477B7</t>
  </si>
  <si>
    <t>黑龙江|牡丹江|西安</t>
  </si>
  <si>
    <t>982DF2F6-C698-48D7-B67E-9436230182CF</t>
  </si>
  <si>
    <t>黑龙江|牡丹江|林口</t>
  </si>
  <si>
    <t>9E2BC634-C640-4008-869E-80CA7774FE95</t>
  </si>
  <si>
    <t>黑龙江|牡丹江|牡丹江开发区</t>
  </si>
  <si>
    <t>4AA2D69E-0464-4C46-918A-830B246B2DED</t>
  </si>
  <si>
    <t>黑龙江|牡丹江|绥芬河</t>
  </si>
  <si>
    <t>30AC2EE3-BF19-46C6-9130-D6D3A89700AD</t>
  </si>
  <si>
    <t>黑龙江|牡丹江|海林</t>
  </si>
  <si>
    <t>FE3E588A-9E9E-4168-A914-2E15EDD4A811</t>
  </si>
  <si>
    <t>黑龙江|牡丹江|宁安</t>
  </si>
  <si>
    <t>DE45108D-6784-406F-A4AB-BF44D9E3D2F6</t>
  </si>
  <si>
    <t>黑龙江|牡丹江|穆棱</t>
  </si>
  <si>
    <t>7AF708E1-2F5D-448A-BF6B-70F677D889CF</t>
  </si>
  <si>
    <t>黑龙江|牡丹江|东宁</t>
  </si>
  <si>
    <t>5ECEA735-6064-4B32-B128-0FE110E7D4B3</t>
  </si>
  <si>
    <t>黑龙江|黑河</t>
  </si>
  <si>
    <t>165AEB68-7B12-469E-863E-02ACC8004B23</t>
  </si>
  <si>
    <t>黑龙江|黑河|全黑河</t>
  </si>
  <si>
    <t>8BF40E94-1D46-4C31-9802-FD19EC6C8AF1</t>
  </si>
  <si>
    <t>黑龙江|黑河|爱辉</t>
  </si>
  <si>
    <t>464DE9F6-BD30-4BD4-AFD0-1F300537D98B</t>
  </si>
  <si>
    <t>黑龙江|黑河|逊克</t>
  </si>
  <si>
    <t>DACC0B8C-130E-455B-BE1B-65C5F071F7C6</t>
  </si>
  <si>
    <t>黑龙江|黑河|孙吴</t>
  </si>
  <si>
    <t>F53CB764-4E93-4F64-A9C6-30C168A3ABA4</t>
  </si>
  <si>
    <t>黑龙江|黑河|北安</t>
  </si>
  <si>
    <t>B3F82C94-FDB4-41E6-BEAE-CF27713D5FF7</t>
  </si>
  <si>
    <t>黑龙江|黑河|五大连池</t>
  </si>
  <si>
    <t>BD4EF2D5-01A4-4D0A-9A6E-B1F71B64FB53</t>
  </si>
  <si>
    <t>黑龙江|黑河|嫩江</t>
  </si>
  <si>
    <t>71A50598-322C-43F0-A453-D5CF6F94EE3F</t>
  </si>
  <si>
    <t>黑龙江|绥化</t>
  </si>
  <si>
    <t>FC87C657-4716-4677-99DC-79DD596A9EDB</t>
  </si>
  <si>
    <t>黑龙江|绥化|全绥化</t>
  </si>
  <si>
    <t>1D5A82C0-0BC1-40C9-8425-FF986679B945</t>
  </si>
  <si>
    <t>黑龙江|绥化|北林</t>
  </si>
  <si>
    <t>826D204B-0D3A-4322-B33C-6A2871208E9F</t>
  </si>
  <si>
    <t>黑龙江|绥化|望奎</t>
  </si>
  <si>
    <t>277F81E8-556A-416D-938B-8D5A34C9097A</t>
  </si>
  <si>
    <t>黑龙江|绥化|兰西</t>
  </si>
  <si>
    <t>C6F7E7BF-EA31-4B01-B53E-9AA2829DDA71</t>
  </si>
  <si>
    <t>黑龙江|绥化|青冈</t>
  </si>
  <si>
    <t>7834482E-204B-4260-926A-0E9714F11DBA</t>
  </si>
  <si>
    <t>黑龙江|绥化|庆安</t>
  </si>
  <si>
    <t>920FFEBC-1F45-4882-B683-1AAD51E61366</t>
  </si>
  <si>
    <t>黑龙江|绥化|明水</t>
  </si>
  <si>
    <t>5D92C7C4-BABA-4451-A264-8E3B4E206C2B</t>
  </si>
  <si>
    <t>黑龙江|绥化|绥棱</t>
  </si>
  <si>
    <t>94B00091-D742-41F4-A53A-400529B20112</t>
  </si>
  <si>
    <t>黑龙江|绥化|安达</t>
  </si>
  <si>
    <t>55BCF77F-AB12-4E3F-A9ED-C7D2AEFF8BCC</t>
  </si>
  <si>
    <t>黑龙江|绥化|肇东</t>
  </si>
  <si>
    <t>025FB345-28E1-437E-93E1-1E72B546192E</t>
  </si>
  <si>
    <t>黑龙江|绥化|海伦</t>
  </si>
  <si>
    <t>A6E87435-7FED-46C5-A7F0-66D475645FB3</t>
  </si>
  <si>
    <t>黑龙江|大兴安岭</t>
  </si>
  <si>
    <t>1C99443A-FDB9-4A54-83A2-6B7F673B3043</t>
  </si>
  <si>
    <t>黑龙江|大兴安岭|全大兴安岭</t>
  </si>
  <si>
    <t>2BBF5001-5B7A-4E09-857E-E18FDD349226</t>
  </si>
  <si>
    <t>黑龙江|大兴安岭|漠河</t>
  </si>
  <si>
    <t>445FEA64-DE41-4BB5-9DAE-6FBDE72D26E9</t>
  </si>
  <si>
    <t>黑龙江|大兴安岭|呼玛</t>
  </si>
  <si>
    <t>C105F5D2-E811-4751-8692-ABFF145A25BC</t>
  </si>
  <si>
    <t>黑龙江|大兴安岭|塔河</t>
  </si>
  <si>
    <t>E7CF7630-4066-483E-B7F4-68382D8C21E3</t>
  </si>
  <si>
    <t>黑龙江|大兴安岭|加格达奇</t>
  </si>
  <si>
    <t>F96B4441-7936-4CC9-AFA6-1E11CA1C675E</t>
  </si>
  <si>
    <t>黑龙江|大兴安岭|松岭</t>
  </si>
  <si>
    <t>7BD16567-9B58-4322-9F51-2408EC29994F</t>
  </si>
  <si>
    <t>黑龙江|大兴安岭|新林</t>
  </si>
  <si>
    <t>C06B0BD2-2118-432D-B8C2-8C9266696B82</t>
  </si>
  <si>
    <t>黑龙江|大兴安岭|呼中</t>
  </si>
  <si>
    <t>FA93B5A9-A457-46F9-B986-FF968EAFECB3</t>
  </si>
  <si>
    <t>上海</t>
  </si>
  <si>
    <t>123889B2-FC73-4385-BF4C-F937C86F4B89</t>
  </si>
  <si>
    <t>上海|上海</t>
  </si>
  <si>
    <t>48A23888-290E-4276-A6F2-6B14F163D3B9</t>
  </si>
  <si>
    <t>上海|上海|黄浦</t>
  </si>
  <si>
    <t>192679F4-5829-4CA1-B1C6-8D681311F43E</t>
  </si>
  <si>
    <t>8E88DA75-0098-4661-B1E3-039E0272C388</t>
  </si>
  <si>
    <t>上海|上海|长宁</t>
  </si>
  <si>
    <t>E0158470-2D12-42B0-B768-26C098FA8E6D</t>
  </si>
  <si>
    <t>上海|上海|静安</t>
  </si>
  <si>
    <t>D6E30A80-AE18-4277-980C-43079243A240</t>
  </si>
  <si>
    <t>上海|上海|普陀</t>
  </si>
  <si>
    <t>446990E4-83E0-426C-BA1D-845FC838BDDD</t>
  </si>
  <si>
    <t>上海|上海|虹口</t>
  </si>
  <si>
    <t>0F7FA82F-9F48-46E2-97C0-C8A00C84F189</t>
  </si>
  <si>
    <t>上海|上海|杨浦</t>
  </si>
  <si>
    <t>38D9AD72-4750-4561-916B-6F0F8EE6AB91</t>
  </si>
  <si>
    <t>上海|上海|闵行</t>
  </si>
  <si>
    <t>A70D190A-0198-47D9-B628-93A9B568E487</t>
  </si>
  <si>
    <t>上海|上海|宝山</t>
  </si>
  <si>
    <t>98B608F5-6D37-4B2E-9AE1-E54E6279BB9F</t>
  </si>
  <si>
    <t>上海|上海|嘉定</t>
  </si>
  <si>
    <t>39565E7C-7D53-410B-BE45-32CEEDCEE140</t>
  </si>
  <si>
    <t>上海|上海|浦东新区</t>
  </si>
  <si>
    <t>C374DBBC-7D1B-4380-BB1A-E1835B42D726</t>
  </si>
  <si>
    <t>上海|上海|金山</t>
  </si>
  <si>
    <t>08F0487E-6F58-401B-B0A1-C1CC20013F0D</t>
  </si>
  <si>
    <t>上海|上海|松江</t>
  </si>
  <si>
    <t>140A51EE-98A3-44AE-94ED-6C7736582ACD</t>
  </si>
  <si>
    <t>上海|上海|青浦</t>
  </si>
  <si>
    <t>DF7EF772-5BBA-4616-9D6D-253E4F6D582B</t>
  </si>
  <si>
    <t>上海|上海|奉贤</t>
  </si>
  <si>
    <t>CF294AB1-D525-4E0B-837C-2EC1DE5BEEE6</t>
  </si>
  <si>
    <t>上海|上海|崇明</t>
  </si>
  <si>
    <t>E9C3D654-1633-4E37-BBAD-494DB1BB214D</t>
  </si>
  <si>
    <t>江苏</t>
  </si>
  <si>
    <t>D435CE69-380A-4FBB-B8F9-0FF10E3BAD84</t>
  </si>
  <si>
    <t>江苏|全江苏</t>
  </si>
  <si>
    <t>B3424C07-3F72-4C9F-85AB-FB5F6C52E8D6</t>
  </si>
  <si>
    <t>江苏|南京</t>
  </si>
  <si>
    <t>AA2ECA5B-2539-40FC-94D8-FE0490CFE8D8</t>
  </si>
  <si>
    <t>江苏|南京|全南京</t>
  </si>
  <si>
    <t>CB4508D9-C7E8-4E4C-AFD8-A9F233D42DD3</t>
  </si>
  <si>
    <t>江苏|南京|玄武</t>
  </si>
  <si>
    <t>904A6BF9-2228-4A35-8AD6-4B9895AE637B</t>
  </si>
  <si>
    <t>江苏|南京|秦淮</t>
  </si>
  <si>
    <t>7D3BB038-A94A-46BF-B242-3816A289F359</t>
  </si>
  <si>
    <t>江苏|南京|建邺</t>
  </si>
  <si>
    <t>884912F1-C8F8-4613-94E8-0AD3222F9C8E</t>
  </si>
  <si>
    <t>江苏|南京|鼓楼</t>
  </si>
  <si>
    <t>D33015D0-2C48-4428-A062-44447BC10FAE</t>
  </si>
  <si>
    <t>江苏|南京|浦口</t>
  </si>
  <si>
    <t>1DD0ADCA-1045-427B-956F-0D6E7A8EB0F9</t>
  </si>
  <si>
    <t>江苏|南京|栖霞</t>
  </si>
  <si>
    <t>1AEAFDA6-3DCD-4DA0-8122-DDF8FB7A4F70</t>
  </si>
  <si>
    <t>江苏|南京|雨花台</t>
  </si>
  <si>
    <t>837DB4FC-BBE8-42C0-9BA7-C5645E172AB2</t>
  </si>
  <si>
    <t>江苏|南京|江宁</t>
  </si>
  <si>
    <t>77C8EE79-E235-4182-819E-21998FB6E89C</t>
  </si>
  <si>
    <t>江苏|南京|六合</t>
  </si>
  <si>
    <t>B475F5FC-41E9-4C80-867C-DEDE7F5E15E2</t>
  </si>
  <si>
    <t>江苏|南京|溧水</t>
  </si>
  <si>
    <t>926D263C-C777-4BC7-8E8C-61AE78E04570</t>
  </si>
  <si>
    <t>江苏|南京|高淳</t>
  </si>
  <si>
    <t>EC1C6053-AF7A-4570-B091-9BAE69EB1EC5</t>
  </si>
  <si>
    <t>江苏|无锡</t>
  </si>
  <si>
    <t>E8787BA5-786C-49A9-B814-7C4E55107200</t>
  </si>
  <si>
    <t>江苏|无锡|全无锡</t>
  </si>
  <si>
    <t>2EB5E880-848C-4212-AEAA-1DC640A535F9</t>
  </si>
  <si>
    <t>江苏|无锡|锡山</t>
  </si>
  <si>
    <t>4CCF8833-C90B-4F99-AC3C-C5BEB7FEFC87</t>
  </si>
  <si>
    <t>江苏|无锡|惠山</t>
  </si>
  <si>
    <t>334C5B02-2C22-418D-A5EE-7E3CFCBD76C6</t>
  </si>
  <si>
    <t>江苏|无锡|滨湖</t>
  </si>
  <si>
    <t>8EA42CEA-5423-4336-8DE8-E84AF1ABA0EA</t>
  </si>
  <si>
    <t>江苏|无锡|梁溪</t>
  </si>
  <si>
    <t>B28A1681-2486-4A91-B96C-CE2B65171CB6</t>
  </si>
  <si>
    <t>江苏|无锡|新吴</t>
  </si>
  <si>
    <t>D46B5300-E267-404C-9DAA-2849C661157B</t>
  </si>
  <si>
    <t>江苏|无锡|江阴</t>
  </si>
  <si>
    <t>2551B2D0-3CFE-4C23-85B7-8297A6F40DE6</t>
  </si>
  <si>
    <t>江苏|无锡|宜兴</t>
  </si>
  <si>
    <t>B3781509-1657-4C18-8404-3C8EE073E5F2</t>
  </si>
  <si>
    <t>江苏|徐州</t>
  </si>
  <si>
    <t>6F0CBC42-5052-4597-B325-6385FD6A711C</t>
  </si>
  <si>
    <t>江苏|徐州|全徐州</t>
  </si>
  <si>
    <t>F9DE3377-25BC-401F-BDE5-2CFF53E72335</t>
  </si>
  <si>
    <t>江苏|徐州|鼓楼</t>
  </si>
  <si>
    <t>2AA57F99-15CE-401D-8B20-3A810BC85DA0</t>
  </si>
  <si>
    <t>江苏|徐州|云龙</t>
  </si>
  <si>
    <t>5B2EADC9-2865-4968-9BD2-15E83CB6346E</t>
  </si>
  <si>
    <t>江苏|徐州|贾汪</t>
  </si>
  <si>
    <t>5A6E7BB2-39C9-429A-9876-D1BBABBBF30A</t>
  </si>
  <si>
    <t>江苏|徐州|泉山</t>
  </si>
  <si>
    <t>3FBFA31B-F336-4BAE-9883-83BA37607913</t>
  </si>
  <si>
    <t>江苏|徐州|铜山</t>
  </si>
  <si>
    <t>8A561AD2-FB98-4A51-BDC9-0D510615F098</t>
  </si>
  <si>
    <t>江苏|徐州|丰县</t>
  </si>
  <si>
    <t>F2F4D20F-CFD3-475A-92C8-BE94398542C0</t>
  </si>
  <si>
    <t>江苏|徐州|沛县</t>
  </si>
  <si>
    <t>CE41164B-235B-4684-B288-D71D78577D8A</t>
  </si>
  <si>
    <t>江苏|徐州|睢宁</t>
  </si>
  <si>
    <t>BB48EF2C-441E-4585-A1BB-669677BE19F9</t>
  </si>
  <si>
    <t>江苏|徐州|徐州开发区</t>
  </si>
  <si>
    <t>192BC366-95BC-4357-85F1-CAB213BBBB8A</t>
  </si>
  <si>
    <t>江苏|徐州|新沂</t>
  </si>
  <si>
    <t>2000D8B2-5E49-4B2B-AD83-762B557FB294</t>
  </si>
  <si>
    <t>江苏|徐州|邳州</t>
  </si>
  <si>
    <t>D297AD29-4F5B-4918-A837-3250F82B9D86</t>
  </si>
  <si>
    <t>江苏|常州</t>
  </si>
  <si>
    <t>CBA289B8-D521-4175-969B-92F30E717496</t>
  </si>
  <si>
    <t>江苏|常州|全常州</t>
  </si>
  <si>
    <t>56359C23-AF92-4356-B3D9-E443FF9583B9</t>
  </si>
  <si>
    <t>江苏|常州|天宁</t>
  </si>
  <si>
    <t>0274ED13-8BB6-45B1-8BB7-7ABD9FDEB042</t>
  </si>
  <si>
    <t>江苏|常州|钟楼</t>
  </si>
  <si>
    <t>8CE85A7C-EF17-4D48-B2FB-3CCF35E013F3</t>
  </si>
  <si>
    <t>江苏|常州|新北</t>
  </si>
  <si>
    <t>04585C0D-87AC-4EE1-ADFF-863686ACE07F</t>
  </si>
  <si>
    <t>江苏|常州|武进</t>
  </si>
  <si>
    <t>9012CBD2-8A48-4365-9466-4B12F4650C75</t>
  </si>
  <si>
    <t>江苏|常州|金坛</t>
  </si>
  <si>
    <t>5C21C1BC-8FBA-4EEE-ABC2-E1502AF7F9BF</t>
  </si>
  <si>
    <t>江苏|常州|溧阳</t>
  </si>
  <si>
    <t>69E2CCBA-1CF6-4FA1-BC12-CAE582FAD8CF</t>
  </si>
  <si>
    <t>江苏|苏州</t>
  </si>
  <si>
    <t>F03C758F-F6FB-4D7E-882E-38864A8E43F9</t>
  </si>
  <si>
    <t>江苏|苏州|全苏州</t>
  </si>
  <si>
    <t>C2AED764-58B6-46EB-8D0E-2E097A4E423D</t>
  </si>
  <si>
    <t>江苏|苏州|虎丘</t>
  </si>
  <si>
    <t>C4F33522-AB99-4D57-8113-5800BA74545C</t>
  </si>
  <si>
    <t>江苏|苏州|吴中</t>
  </si>
  <si>
    <t>E2D9B2C8-EF56-4335-82EE-9BE8C358A9E8</t>
  </si>
  <si>
    <t>江苏|苏州|相城</t>
  </si>
  <si>
    <t>A2BD1137-F05A-4498-90A5-034E645CC526</t>
  </si>
  <si>
    <t>江苏|苏州|姑苏</t>
  </si>
  <si>
    <t>9580226E-2CCB-452D-949F-7BD931135A1B</t>
  </si>
  <si>
    <t>江苏|苏州|吴江</t>
  </si>
  <si>
    <t>8695D521-90D1-4C40-9525-60BCE609EE39</t>
  </si>
  <si>
    <t>江苏|苏州|苏州工业园区</t>
  </si>
  <si>
    <t>29679773-27DE-4690-B355-E0E97F03C3EA</t>
  </si>
  <si>
    <t>江苏|苏州|常熟</t>
  </si>
  <si>
    <t>0DB98EF3-9BBC-4833-BDAD-1AF9ED2F472E</t>
  </si>
  <si>
    <t>江苏|苏州|张家港</t>
  </si>
  <si>
    <t>8A1B9C07-AE95-4B10-96AB-BE3DE0B37B29</t>
  </si>
  <si>
    <t>江苏|苏州|昆山</t>
  </si>
  <si>
    <t>762D641C-AF32-4082-A862-455D87EB3345</t>
  </si>
  <si>
    <t>江苏|苏州|太仓</t>
  </si>
  <si>
    <t>EDBB9282-0858-4A52-8C23-BFE95D38D3D4</t>
  </si>
  <si>
    <t>江苏|南通</t>
  </si>
  <si>
    <t>45019C14-16B4-45E6-96A3-B6479568D163</t>
  </si>
  <si>
    <t>江苏|南通|全南通</t>
  </si>
  <si>
    <t>48E27B03-0A87-49F0-88D3-7DB1E96B9AFC</t>
  </si>
  <si>
    <t>江苏|南通|崇川</t>
  </si>
  <si>
    <t>25DA53DC-5077-4307-995A-C154C0414B73</t>
  </si>
  <si>
    <t>江苏|南通|港闸</t>
  </si>
  <si>
    <t>917AA0C0-1EE8-4428-9E3C-5D811C394B5E</t>
  </si>
  <si>
    <t>江苏|南通|通州</t>
  </si>
  <si>
    <t>D13C8A1B-8A7D-4A8A-8EBD-F7CF6D99083C</t>
  </si>
  <si>
    <t>江苏|南通|如东</t>
  </si>
  <si>
    <t>8153B25B-18A1-458D-9BD9-F1467106A513</t>
  </si>
  <si>
    <t>江苏|南通|南通开发区</t>
  </si>
  <si>
    <t>76D6DC21-78CE-42F2-B018-1B6EC29F6D9B</t>
  </si>
  <si>
    <t>江苏|南通|启东</t>
  </si>
  <si>
    <t>6238F54E-5F3B-4091-8003-F17899DFC2B8</t>
  </si>
  <si>
    <t>江苏|南通|如皋</t>
  </si>
  <si>
    <t>6AD8A7F1-3F7F-423B-88BD-66B176E96FE8</t>
  </si>
  <si>
    <t>江苏|南通|海门</t>
  </si>
  <si>
    <t>2AB4F1B1-292C-4EA0-AC53-061425FE9F6A</t>
  </si>
  <si>
    <t>江苏|南通|海安</t>
  </si>
  <si>
    <t>EC5245E5-A4BF-4C8B-BEE2-4A6FAEC9723B</t>
  </si>
  <si>
    <t>江苏|连云港</t>
  </si>
  <si>
    <t>AD018E06-C375-4DE2-8C33-28C247C9E378</t>
  </si>
  <si>
    <t>江苏|连云港|全连云港</t>
  </si>
  <si>
    <t>08434286-2E0B-4F23-8B42-84BFBEB79FDA</t>
  </si>
  <si>
    <t>江苏|连云港|连云</t>
  </si>
  <si>
    <t>C3FEEC5E-7F40-42E0-8B4C-BEEBD9655523</t>
  </si>
  <si>
    <t>江苏|连云港|海州</t>
  </si>
  <si>
    <t>D69001B0-A34F-4857-870E-F643695C1E40</t>
  </si>
  <si>
    <t>江苏|连云港|赣榆</t>
  </si>
  <si>
    <t>D81D4AB3-193B-4E1F-A11F-A0C71D9B3EA5</t>
  </si>
  <si>
    <t>江苏|连云港|东海</t>
  </si>
  <si>
    <t>4F1D6890-F575-4783-AF35-1AD553891C0D</t>
  </si>
  <si>
    <t>江苏|连云港|灌云</t>
  </si>
  <si>
    <t>D13D41E1-FE51-48E9-B4B7-EF38AA90C128</t>
  </si>
  <si>
    <t>江苏|连云港|灌南</t>
  </si>
  <si>
    <t>BBDA6FC4-C0E0-486A-AA47-580E3C549940</t>
  </si>
  <si>
    <t>江苏|连云港|连云港开发区</t>
  </si>
  <si>
    <t>819F82C8-35BF-4D7E-9D31-E163FC57F432</t>
  </si>
  <si>
    <t>江苏|连云港|连云港高新区</t>
  </si>
  <si>
    <t>2C87022B-0CD5-449D-8498-E073FF3E2176</t>
  </si>
  <si>
    <t>江苏|淮安</t>
  </si>
  <si>
    <t>4FFEC0E9-5C64-447D-AA22-AACE5CDE11A1</t>
  </si>
  <si>
    <t>江苏|淮安|全淮安</t>
  </si>
  <si>
    <t>4CA934AC-E81F-4A2B-9138-74CD8DE5B8CF</t>
  </si>
  <si>
    <t>江苏|淮安|淮安区</t>
  </si>
  <si>
    <t>459A993E-C4DB-4F98-8051-5DA9F8FBE6D5</t>
  </si>
  <si>
    <t>江苏|淮安|淮阴</t>
  </si>
  <si>
    <t>E7BEC484-4F9E-4956-8F22-322D5C7541FB</t>
  </si>
  <si>
    <t>江苏|淮安|清江浦</t>
  </si>
  <si>
    <t>14EF0636-46BC-49BB-B8D5-1321EA4871F6</t>
  </si>
  <si>
    <t>江苏|淮安|洪泽</t>
  </si>
  <si>
    <t>F83864B7-1FFB-4A27-80B5-D4B202DBE3A5</t>
  </si>
  <si>
    <t>江苏|淮安|涟水</t>
  </si>
  <si>
    <t>7777B2B6-4754-4631-8ECE-24F88CAC8813</t>
  </si>
  <si>
    <t>江苏|淮安|盱眙</t>
  </si>
  <si>
    <t>AB4056E3-61CE-424B-ADA1-5C05C1C5795E</t>
  </si>
  <si>
    <t>江苏|淮安|金湖</t>
  </si>
  <si>
    <t>0EC6715B-0868-4DBF-96AF-65120D50AC4A</t>
  </si>
  <si>
    <t>江苏|淮安|淮安开发区</t>
  </si>
  <si>
    <t>7829C925-DF81-4A61-92BA-B5C919FD44D2</t>
  </si>
  <si>
    <t>江苏|盐城</t>
  </si>
  <si>
    <t>0703540D-B695-4632-A355-383438E0651B</t>
  </si>
  <si>
    <t>江苏|盐城|全盐城</t>
  </si>
  <si>
    <t>33FEB2B3-ABA7-4CA0-A7C3-D5381F379C7F</t>
  </si>
  <si>
    <t>江苏|盐城|亭湖</t>
  </si>
  <si>
    <t>9A7F8D40-79EE-4D27-835F-2A0C003A5D17</t>
  </si>
  <si>
    <t>江苏|盐城|盐都</t>
  </si>
  <si>
    <t>4D1FA98E-3802-4AD0-9080-FE618B0E2E05</t>
  </si>
  <si>
    <t>江苏|盐城|大丰</t>
  </si>
  <si>
    <t>16F42B60-0DB8-4EA1-B79B-35F56DA6B661</t>
  </si>
  <si>
    <t>江苏|盐城|响水</t>
  </si>
  <si>
    <t>9E99B36B-5CF4-4DE4-A29B-C25C3B790876</t>
  </si>
  <si>
    <t>江苏|盐城|滨海</t>
  </si>
  <si>
    <t>650C167B-8C6B-40C1-9D15-47C78FDE76EE</t>
  </si>
  <si>
    <t>江苏|盐城|阜宁</t>
  </si>
  <si>
    <t>40B4A7F7-FA0D-4685-BD08-9EEC7FC91F9C</t>
  </si>
  <si>
    <t>江苏|盐城|射阳</t>
  </si>
  <si>
    <t>BE451375-8F1D-4D17-8A9B-4D14FA26D571</t>
  </si>
  <si>
    <t>江苏|盐城|建湖</t>
  </si>
  <si>
    <t>2ACA77B7-656C-4261-B4B7-B04A8377D663</t>
  </si>
  <si>
    <t>江苏|盐城|盐城开发区</t>
  </si>
  <si>
    <t>74F90EA3-619D-4EB2-86E6-C952C751EC07</t>
  </si>
  <si>
    <t>江苏|盐城|东台</t>
  </si>
  <si>
    <t>B6E19D07-148D-47A4-8DD3-49E2F9E6360D</t>
  </si>
  <si>
    <t>江苏|扬州</t>
  </si>
  <si>
    <t>E9056E08-1116-45AC-A7DF-3668A919ED43</t>
  </si>
  <si>
    <t>江苏|扬州|全扬州</t>
  </si>
  <si>
    <t>1DB0C184-4256-4AE5-A4E2-BA6B0AC51ACC</t>
  </si>
  <si>
    <t>江苏|扬州|广陵</t>
  </si>
  <si>
    <t>3A84EE1B-6CF1-4009-A021-BA3601702831</t>
  </si>
  <si>
    <t>江苏|扬州|邗江</t>
  </si>
  <si>
    <t>0F5EF41A-A174-4F0C-A7DD-DF0F6F468F8E</t>
  </si>
  <si>
    <t>江苏|扬州|江都</t>
  </si>
  <si>
    <t>DA2BACC9-C32C-4F26-9CFF-20B6A2B32A5D</t>
  </si>
  <si>
    <t>江苏|扬州|宝应</t>
  </si>
  <si>
    <t>70CCDCCF-C698-4467-8292-CC7E5ADD00B5</t>
  </si>
  <si>
    <t>江苏|扬州|扬州开发区</t>
  </si>
  <si>
    <t>1F0A91F8-2EEC-448B-A916-344C0F546544</t>
  </si>
  <si>
    <t>江苏|扬州|仪征</t>
  </si>
  <si>
    <t>8C55215C-8C3F-4D6B-BC5D-C83E408912D1</t>
  </si>
  <si>
    <t>江苏|扬州|高邮</t>
  </si>
  <si>
    <t>C6ABC7A8-24F1-431F-B4BB-6C34121006C2</t>
  </si>
  <si>
    <t>江苏|镇江</t>
  </si>
  <si>
    <t>E384CD59-C30F-4A4B-B643-4D9728B196FD</t>
  </si>
  <si>
    <t>江苏|镇江|全镇江</t>
  </si>
  <si>
    <t>479DD5DB-B6DB-4770-B311-3560083A026B</t>
  </si>
  <si>
    <t>江苏|镇江|京口</t>
  </si>
  <si>
    <t>4EA66E3C-1AF6-44D9-A50A-C1C1BD77787A</t>
  </si>
  <si>
    <t>江苏|镇江|润州</t>
  </si>
  <si>
    <t>22078F8F-4D86-4129-8E87-DCC0393F6BBF</t>
  </si>
  <si>
    <t>江苏|镇江|丹徒</t>
  </si>
  <si>
    <t>A511A850-39CB-4B03-801E-89A4CEEEA7B1</t>
  </si>
  <si>
    <t>江苏|镇江|镇江新区</t>
  </si>
  <si>
    <t>D91D7F94-66B9-40AB-BF54-BBD0E5AC2D7B</t>
  </si>
  <si>
    <t>江苏|镇江|丹阳</t>
  </si>
  <si>
    <t>379FCD42-099F-4925-8BAE-40EE8B6E6BA0</t>
  </si>
  <si>
    <t>江苏|镇江|扬中</t>
  </si>
  <si>
    <t>1CFBAC12-A5AF-4E01-826D-CA58526A5A1B</t>
  </si>
  <si>
    <t>江苏|镇江|句容</t>
  </si>
  <si>
    <t>C437DD65-EB26-4A49-9286-84A54FC539D9</t>
  </si>
  <si>
    <t>江苏|泰州</t>
  </si>
  <si>
    <t>C9850B29-01CD-44AD-B022-4FB12F63393D</t>
  </si>
  <si>
    <t>江苏|泰州|全泰州</t>
  </si>
  <si>
    <t>2F9FA8B5-EC40-4505-883D-5B020693DD91</t>
  </si>
  <si>
    <t>江苏|泰州|海陵</t>
  </si>
  <si>
    <t>279BE07A-FF07-4FC0-B980-507028F0CB62</t>
  </si>
  <si>
    <t>江苏|泰州|高港</t>
  </si>
  <si>
    <t>D5CE663A-EFFC-4342-9130-D165BAE957EE</t>
  </si>
  <si>
    <t>江苏|泰州|姜堰</t>
  </si>
  <si>
    <t>2FCE3693-413A-4F20-B2F0-6A269A4DD0BB</t>
  </si>
  <si>
    <t>江苏|泰州|泰州医药高新区</t>
  </si>
  <si>
    <t>9756BE30-E403-4A87-8964-579C23D4FCED</t>
  </si>
  <si>
    <t>江苏|泰州|兴化</t>
  </si>
  <si>
    <t>F0E93AA0-8DFC-4432-A8DE-99485DCE50A6</t>
  </si>
  <si>
    <t>江苏|泰州|靖江</t>
  </si>
  <si>
    <t>7E6B94C9-5FA9-4CF9-8085-8BF427F9C23A</t>
  </si>
  <si>
    <t>江苏|泰州|泰兴</t>
  </si>
  <si>
    <t>75EE4D53-5AA7-4C55-8981-1C08FD9848A5</t>
  </si>
  <si>
    <t>江苏|宿迁</t>
  </si>
  <si>
    <t>F3516082-8EFD-4771-9088-9F04D1EECBCE</t>
  </si>
  <si>
    <t>江苏|宿迁|全宿迁</t>
  </si>
  <si>
    <t>38BBC73D-4649-4D0C-BAE3-F7AAAA05E0E0</t>
  </si>
  <si>
    <t>江苏|宿迁|宿城</t>
  </si>
  <si>
    <t>B4C6C0C7-CAD5-40E7-9B31-B5DDB3B3C731</t>
  </si>
  <si>
    <t>江苏|宿迁|宿豫</t>
  </si>
  <si>
    <t>C772D91F-95C0-4900-AF23-2F7DF3943CC7</t>
  </si>
  <si>
    <t>江苏|宿迁|沭阳</t>
  </si>
  <si>
    <t>A9E7B70B-ECB9-4FF2-BE21-B96045E80701</t>
  </si>
  <si>
    <t>江苏|宿迁|泗阳</t>
  </si>
  <si>
    <t>4A718577-9C96-4FCB-AF8E-27562F90CDC7</t>
  </si>
  <si>
    <t>江苏|宿迁|泗洪</t>
  </si>
  <si>
    <t>FA906F33-F0CD-497D-8F78-337AFAE49C0B</t>
  </si>
  <si>
    <t>江苏|宿迁|宿迁开发区</t>
  </si>
  <si>
    <t>8894C41C-5776-46E7-A228-C981D99D5819</t>
  </si>
  <si>
    <t>浙江</t>
  </si>
  <si>
    <t>70F3E2EC-0FB4-413C-868A-B76A87BC284B</t>
  </si>
  <si>
    <t>浙江|全浙江</t>
  </si>
  <si>
    <t>9DCD318A-E479-4203-A8C2-E770504C9A27</t>
  </si>
  <si>
    <t>浙江|杭州</t>
  </si>
  <si>
    <t>AE543AFE-0FBD-4EA3-B3E8-BF741AD27169</t>
  </si>
  <si>
    <t>浙江|杭州|全杭州</t>
  </si>
  <si>
    <t>4F13DFC0-9801-4144-B255-9FD513B4F0B1</t>
  </si>
  <si>
    <t>浙江|杭州|上城</t>
  </si>
  <si>
    <t>F6C3DC7E-7DFF-4782-B5F9-0C7F50F9C318</t>
  </si>
  <si>
    <t>浙江|杭州|下城</t>
  </si>
  <si>
    <t>E2B18095-B39E-4723-B487-18EF913FF647</t>
  </si>
  <si>
    <t>浙江|杭州|江干</t>
  </si>
  <si>
    <t>20D660E2-FE39-4528-B17E-C41835D7AC91</t>
  </si>
  <si>
    <t>浙江|杭州|拱墅</t>
  </si>
  <si>
    <t>8DBC2A97-8C7F-4C17-856D-1F55B491B74F</t>
  </si>
  <si>
    <t>浙江|杭州|西湖</t>
  </si>
  <si>
    <t>30BB4F32-8CB3-435F-97A4-19932E7EC44E</t>
  </si>
  <si>
    <t>浙江|杭州|滨江</t>
  </si>
  <si>
    <t>7EA42187-A446-43F4-882C-894F7748A6CC</t>
  </si>
  <si>
    <t>浙江|杭州|萧山</t>
  </si>
  <si>
    <t>D2A7320F-E8BD-4FE0-8F82-C63209CFCA59</t>
  </si>
  <si>
    <t>浙江|杭州|余杭</t>
  </si>
  <si>
    <t>53F6B371-7DFF-473F-BC75-59EA2C2CE64D</t>
  </si>
  <si>
    <t>浙江|杭州|富阳</t>
  </si>
  <si>
    <t>0654F95C-123F-4521-88A0-DB1705357EEC</t>
  </si>
  <si>
    <t>浙江|杭州|临安</t>
  </si>
  <si>
    <t>608F211A-BCC6-477F-AFC9-2014AA747B79</t>
  </si>
  <si>
    <t>浙江|杭州|桐庐</t>
  </si>
  <si>
    <t>8372CD9A-02F8-40B3-AEE8-9EDB383592FE</t>
  </si>
  <si>
    <t>浙江|杭州|淳安</t>
  </si>
  <si>
    <t>42C3E5FB-BF65-408E-9B35-02EC4C8F9EA9</t>
  </si>
  <si>
    <t>浙江|杭州|建德</t>
  </si>
  <si>
    <t>EDE8920F-84F0-447C-8E1E-57B709855A95</t>
  </si>
  <si>
    <t>浙江|宁波</t>
  </si>
  <si>
    <t>973D42D4-169A-4DA8-A699-F23679837274</t>
  </si>
  <si>
    <t>浙江|宁波|全宁波</t>
  </si>
  <si>
    <t>99991AD1-3011-437C-A669-259A21ADE0CF</t>
  </si>
  <si>
    <t>浙江|宁波|海曙</t>
  </si>
  <si>
    <t>C918F59E-3E5D-421D-8F68-86EA94B195DD</t>
  </si>
  <si>
    <t>浙江|宁波|江北</t>
  </si>
  <si>
    <t>BCE5C9E4-1402-4608-89DB-851C0485376B</t>
  </si>
  <si>
    <t>浙江|宁波|北仑</t>
  </si>
  <si>
    <t>6854ED6F-E39A-4475-B8EE-EFAC87EB78DB</t>
  </si>
  <si>
    <t>浙江|宁波|镇海</t>
  </si>
  <si>
    <t>2B24AAC9-59D3-4BE8-AE94-797DD5049556</t>
  </si>
  <si>
    <t>浙江|宁波|鄞州</t>
  </si>
  <si>
    <t>2D01E60C-A1C2-4A01-850B-372354D9F594</t>
  </si>
  <si>
    <t>浙江|宁波|奉化</t>
  </si>
  <si>
    <t>9854C381-A16D-4FDF-AA11-0048E3AA62BF</t>
  </si>
  <si>
    <t>浙江|宁波|象山</t>
  </si>
  <si>
    <t>9E9068CF-B17D-4A8A-82FB-43554A46C3D0</t>
  </si>
  <si>
    <t>浙江|宁波|宁海</t>
  </si>
  <si>
    <t>998D9202-F8C0-4EBE-867F-1FA199D6E34B</t>
  </si>
  <si>
    <t>浙江|宁波|余姚</t>
  </si>
  <si>
    <t>5704B726-14A6-4228-82E1-3E9A5572C514</t>
  </si>
  <si>
    <t>浙江|宁波|慈溪</t>
  </si>
  <si>
    <t>2C911ABA-B46D-437B-BDC1-C4C3664E784C</t>
  </si>
  <si>
    <t>浙江|温州</t>
  </si>
  <si>
    <t>43F477F4-50A7-4B9C-A934-62BEC4B96B1F</t>
  </si>
  <si>
    <t>浙江|温州|全温州</t>
  </si>
  <si>
    <t>1BB146FC-29ED-4FB5-91F0-D6A993CFEE31</t>
  </si>
  <si>
    <t>浙江|温州|鹿城</t>
  </si>
  <si>
    <t>E4F40BD6-08A6-465B-A07B-497A425F669E</t>
  </si>
  <si>
    <t>浙江|温州|龙湾</t>
  </si>
  <si>
    <t>F3832B3E-6411-45A5-B9F7-9FF49F338DB3</t>
  </si>
  <si>
    <t>浙江|温州|瓯海</t>
  </si>
  <si>
    <t>7BA3713C-B69F-469F-A84F-91BEB71BAC87</t>
  </si>
  <si>
    <t>浙江|温州|洞头</t>
  </si>
  <si>
    <t>9C665D7C-818D-4092-8803-5EDA445C031B</t>
  </si>
  <si>
    <t>浙江|温州|永嘉</t>
  </si>
  <si>
    <t>8266BD5C-3E73-4115-B863-2C17E0EBEC30</t>
  </si>
  <si>
    <t>浙江|温州|平阳</t>
  </si>
  <si>
    <t>7592470C-3AD7-4A57-82E7-F4A8132827DC</t>
  </si>
  <si>
    <t>浙江|温州|苍南</t>
  </si>
  <si>
    <t>AFA62640-6861-4B6C-8BCC-88FF54BBA8F4</t>
  </si>
  <si>
    <t>浙江|温州|文成</t>
  </si>
  <si>
    <t>8C2E2230-A7F0-48EF-AFBF-35686F692C9E</t>
  </si>
  <si>
    <t>浙江|温州|泰顺</t>
  </si>
  <si>
    <t>CA8DDD0B-665A-45A2-AD48-916D331BED00</t>
  </si>
  <si>
    <t>浙江|温州|温州开发区</t>
  </si>
  <si>
    <t>885AE1C9-CC22-4EEC-A64C-1B28CC49D92F</t>
  </si>
  <si>
    <t>浙江|温州|瑞安</t>
  </si>
  <si>
    <t>09DB0790-1D52-4674-AADB-1F6E4501B09F</t>
  </si>
  <si>
    <t>浙江|温州|乐清</t>
  </si>
  <si>
    <t>8183E527-2C4D-46B5-BB6B-36FADD9E947C</t>
  </si>
  <si>
    <t>浙江|温州|龙港</t>
  </si>
  <si>
    <t>D04E3DF6-3732-4866-888A-9BE86DDF83C4</t>
  </si>
  <si>
    <t>浙江|嘉兴</t>
  </si>
  <si>
    <t>E54BA197-9D4E-44C6-9603-775231AAF208</t>
  </si>
  <si>
    <t>浙江|嘉兴|全嘉兴</t>
  </si>
  <si>
    <t>64AF2E89-DFD4-4B77-9F6F-B2FD23871372</t>
  </si>
  <si>
    <t>浙江|嘉兴|南湖</t>
  </si>
  <si>
    <t>2B632141-773F-4C7E-877D-0FF85E50A0BA</t>
  </si>
  <si>
    <t>浙江|嘉兴|秀洲</t>
  </si>
  <si>
    <t>335A007C-037E-4668-AAD8-E72A8445A364</t>
  </si>
  <si>
    <t>浙江|嘉兴|嘉善</t>
  </si>
  <si>
    <t>6735635D-4BEA-40B4-A744-09E1C66B0D2F</t>
  </si>
  <si>
    <t>浙江|嘉兴|海盐</t>
  </si>
  <si>
    <t>CF761FED-A6F0-4A38-9A0C-A13CD7670FCE</t>
  </si>
  <si>
    <t>浙江|嘉兴|海宁</t>
  </si>
  <si>
    <t>A22E9237-1809-4EC5-841F-4B71AD78EB79</t>
  </si>
  <si>
    <t>浙江|嘉兴|平湖</t>
  </si>
  <si>
    <t>31E21F66-2C0D-48F8-BB0C-AAC9929CC300</t>
  </si>
  <si>
    <t>浙江|嘉兴|桐乡</t>
  </si>
  <si>
    <t>940ED71D-5BBA-4C4D-99F8-F43F9B5C48AE</t>
  </si>
  <si>
    <t>浙江|湖州</t>
  </si>
  <si>
    <t>AB4B8A09-816F-4D5A-BBB2-4B5EC3F61540</t>
  </si>
  <si>
    <t>浙江|湖州|全湖州</t>
  </si>
  <si>
    <t>C0D50918-4AFE-4C45-B241-0F745EA966DC</t>
  </si>
  <si>
    <t>浙江|湖州|吴兴</t>
  </si>
  <si>
    <t>B3D1AC3A-A065-457A-B52D-D4CFDB1F5866</t>
  </si>
  <si>
    <t>浙江|湖州|南浔</t>
  </si>
  <si>
    <t>4D1629F2-D870-49E4-A123-1998A361D7FB</t>
  </si>
  <si>
    <t>浙江|湖州|德清</t>
  </si>
  <si>
    <t>864F05A2-E1F2-43E0-9616-01FF98CC7311</t>
  </si>
  <si>
    <t>浙江|湖州|长兴</t>
  </si>
  <si>
    <t>534CD081-6E94-406C-9500-1BD8D776388D</t>
  </si>
  <si>
    <t>浙江|湖州|安吉</t>
  </si>
  <si>
    <t>D90729A0-ABE4-41A2-B4B1-83F03F483E8D</t>
  </si>
  <si>
    <t>浙江|绍兴</t>
  </si>
  <si>
    <t>A6FB108A-0691-49EC-8F2A-50889A6C8562</t>
  </si>
  <si>
    <t>浙江|绍兴|全绍兴</t>
  </si>
  <si>
    <t>51641222-14AC-483A-AECF-3ACE58237BAA</t>
  </si>
  <si>
    <t>浙江|绍兴|越城</t>
  </si>
  <si>
    <t>E7B56098-B57C-49BE-92A5-0A22E063CCB5</t>
  </si>
  <si>
    <t>浙江|绍兴|柯桥</t>
  </si>
  <si>
    <t>8EFC7042-FBB3-48EC-BA47-13C978D0D466</t>
  </si>
  <si>
    <t>浙江|绍兴|上虞</t>
  </si>
  <si>
    <t>D5653630-86D8-4FA4-BA34-9C1575584BD2</t>
  </si>
  <si>
    <t>浙江|绍兴|新昌</t>
  </si>
  <si>
    <t>C3CC89CC-460C-4F91-95E2-4DF96F02E6BB</t>
  </si>
  <si>
    <t>浙江|绍兴|诸暨</t>
  </si>
  <si>
    <t>C60838A3-E19B-4B4E-8E4E-F9E1A538967C</t>
  </si>
  <si>
    <t>浙江|绍兴|嵊州</t>
  </si>
  <si>
    <t>4FEFECF3-4CA0-4664-8B98-04A2A98B6D42</t>
  </si>
  <si>
    <t>浙江|金华</t>
  </si>
  <si>
    <t>12628930-61B2-41D8-81B3-D11D7B416FFF</t>
  </si>
  <si>
    <t>浙江|金华|全金华</t>
  </si>
  <si>
    <t>08F0C2F2-706D-43D5-9125-3D3130A08399</t>
  </si>
  <si>
    <t>浙江|金华|婺城</t>
  </si>
  <si>
    <t>0BE1340C-84E8-400E-8049-FE77C4A2B376</t>
  </si>
  <si>
    <t>浙江|金华|金东</t>
  </si>
  <si>
    <t>AF30CCA8-3684-4D80-A709-DFEEB4A20C8E</t>
  </si>
  <si>
    <t>浙江|金华|武义</t>
  </si>
  <si>
    <t>DFB4C1C3-8DEF-405C-A9D0-39EA389074F3</t>
  </si>
  <si>
    <t>浙江|金华|浦江</t>
  </si>
  <si>
    <t>69016993-BD6B-40EA-8A9E-D0FA19F944FF</t>
  </si>
  <si>
    <t>浙江|金华|磐安</t>
  </si>
  <si>
    <t>12A58830-9B62-4608-B595-02C347664D12</t>
  </si>
  <si>
    <t>浙江|金华|兰溪</t>
  </si>
  <si>
    <t>78E3CB9F-44E1-4BC0-A173-FAC5D62EF11D</t>
  </si>
  <si>
    <t>浙江|金华|义乌</t>
  </si>
  <si>
    <t>1313E698-DBE4-40A6-B430-D06F81220547</t>
  </si>
  <si>
    <t>浙江|金华|东阳</t>
  </si>
  <si>
    <t>3E27140B-E0E3-4346-B9D0-A4CC91D047E7</t>
  </si>
  <si>
    <t>浙江|金华|永康</t>
  </si>
  <si>
    <t>234BE715-69AF-4ACA-AB0C-486B440D8E30</t>
  </si>
  <si>
    <t>浙江|衢州</t>
  </si>
  <si>
    <t>1D2346C2-92A1-469A-975E-7D4FCC768355</t>
  </si>
  <si>
    <t>浙江|衢州|全衢州</t>
  </si>
  <si>
    <t>E4D02103-448B-4495-94C0-7C1FD454A588</t>
  </si>
  <si>
    <t>浙江|衢州|柯城</t>
  </si>
  <si>
    <t>AD0167F7-83F5-4558-A4C3-2D14A0D236D9</t>
  </si>
  <si>
    <t>浙江|衢州|衢江</t>
  </si>
  <si>
    <t>B6CC8992-0956-436F-BE60-D61507B5719F</t>
  </si>
  <si>
    <t>浙江|衢州|常山</t>
  </si>
  <si>
    <t>B56F11E4-0F2B-41E8-8CF0-296A60C33BD7</t>
  </si>
  <si>
    <t>浙江|衢州|开化</t>
  </si>
  <si>
    <t>84C51543-28C5-4804-B651-5076B2228FF7</t>
  </si>
  <si>
    <t>浙江|衢州|龙游</t>
  </si>
  <si>
    <t>B19E7753-424D-439F-A3E4-ED3F6E7245F3</t>
  </si>
  <si>
    <t>浙江|衢州|江山</t>
  </si>
  <si>
    <t>42D9BBE8-B961-44A3-AEA6-4C0F26655786</t>
  </si>
  <si>
    <t>浙江|舟山</t>
  </si>
  <si>
    <t>4A353DF8-0283-4BE9-84FE-062AA715A20A</t>
  </si>
  <si>
    <t>浙江|舟山|全舟山</t>
  </si>
  <si>
    <t>3A9FF653-E9EA-4F28-82AB-F5AC34B5375D</t>
  </si>
  <si>
    <t>浙江|舟山|定海</t>
  </si>
  <si>
    <t>7DDAEAA8-9EC6-4F7A-A9EC-CCB8FC303FB3</t>
  </si>
  <si>
    <t>浙江|舟山|普陀</t>
  </si>
  <si>
    <t>044A7053-400E-4DA8-A54B-1CB28A336E00</t>
  </si>
  <si>
    <t>浙江|舟山|岱山</t>
  </si>
  <si>
    <t>2A09FF18-575A-4DB6-96E1-7875066DB399</t>
  </si>
  <si>
    <t>浙江|舟山|嵊泗</t>
  </si>
  <si>
    <t>AB883EB8-607D-4ACA-8B1E-939C0E54ABBC</t>
  </si>
  <si>
    <t>浙江|台州</t>
  </si>
  <si>
    <t>BF865346-6996-49C7-8CD3-78AAA678C3A7</t>
  </si>
  <si>
    <t>浙江|台州|全台州</t>
  </si>
  <si>
    <t>2B830974-A73B-4BD2-8947-58D09862303E</t>
  </si>
  <si>
    <t>浙江|台州|椒江</t>
  </si>
  <si>
    <t>C48CFEE6-BBB7-4028-B4E7-824DFD6F423D</t>
  </si>
  <si>
    <t>浙江|台州|黄岩</t>
  </si>
  <si>
    <t>60E6B447-D702-44FE-8E3F-91C145A831EE</t>
  </si>
  <si>
    <t>浙江|台州|路桥</t>
  </si>
  <si>
    <t>6DF9C9BA-9A52-45CD-98B1-94A07043B483</t>
  </si>
  <si>
    <t>浙江|台州|三门</t>
  </si>
  <si>
    <t>5B2CEEBE-89D2-4DB2-B6D2-BE9891C3FED5</t>
  </si>
  <si>
    <t>浙江|台州|天台</t>
  </si>
  <si>
    <t>EB6CC17D-AB84-40DA-AE8B-2E6DC76E3F8F</t>
  </si>
  <si>
    <t>浙江|台州|仙居</t>
  </si>
  <si>
    <t>D29FEC35-4BE8-4EF7-9C70-D4BA1D43B356</t>
  </si>
  <si>
    <t>浙江|台州|温岭</t>
  </si>
  <si>
    <t>4CF5232D-5B13-4A68-8E14-DC933D3C01F1</t>
  </si>
  <si>
    <t>浙江|台州|临海</t>
  </si>
  <si>
    <t>CAF04AA4-C6CD-49BD-A7E4-BC439E101524</t>
  </si>
  <si>
    <t>浙江|台州|玉环</t>
  </si>
  <si>
    <t>998B04E0-7A69-4298-9358-60EB96AD7B10</t>
  </si>
  <si>
    <t>浙江|丽水</t>
  </si>
  <si>
    <t>A6FC4B1F-5AAC-4588-B297-752CD00CFEA6</t>
  </si>
  <si>
    <t>浙江|丽水|全丽水</t>
  </si>
  <si>
    <t>2C3CE1BF-67A2-49CE-9D3C-36D728E5C59C</t>
  </si>
  <si>
    <t>浙江|丽水|莲都</t>
  </si>
  <si>
    <t>649024FE-08EE-45F7-82C7-577E165FDA69</t>
  </si>
  <si>
    <t>浙江|丽水|青田</t>
  </si>
  <si>
    <t>D91B4EEF-BA2C-4F51-91F7-7D1E9CAA3897</t>
  </si>
  <si>
    <t>浙江|丽水|缙云</t>
  </si>
  <si>
    <t>6EDA240E-C51C-4401-9DFA-4E425FEDC599</t>
  </si>
  <si>
    <t>浙江|丽水|遂昌</t>
  </si>
  <si>
    <t>6A118E63-118C-4B66-AE5A-86B2A0439380</t>
  </si>
  <si>
    <t>浙江|丽水|松阳</t>
  </si>
  <si>
    <t>156887A9-CB90-4D37-803F-D7C3DF52A5C3</t>
  </si>
  <si>
    <t>浙江|丽水|云和</t>
  </si>
  <si>
    <t>F2C76641-CC74-4F1A-950A-85D12A7302CF</t>
  </si>
  <si>
    <t>浙江|丽水|庆元</t>
  </si>
  <si>
    <t>1D6F9222-FD96-4B6D-815B-EE9A6A140A1F</t>
  </si>
  <si>
    <t>浙江|丽水|景宁</t>
  </si>
  <si>
    <t>0C9A70EF-75CF-4D2F-8C30-F89494E33B84</t>
  </si>
  <si>
    <t>浙江|丽水|龙泉</t>
  </si>
  <si>
    <t>BB70F34E-603E-4FE4-B424-8471DF651ECA</t>
  </si>
  <si>
    <t>安徽</t>
  </si>
  <si>
    <t>F50BDDBA-B3E0-4003-B414-F04E3D93EAE3</t>
  </si>
  <si>
    <t>安徽|全安徽</t>
  </si>
  <si>
    <t>D59A37DE-E592-4848-80C7-BE0E8C5297C9</t>
  </si>
  <si>
    <t>安徽|合肥</t>
  </si>
  <si>
    <t>19C79295-AE24-4543-8A4B-74A41BF3A6DD</t>
  </si>
  <si>
    <t>安徽|合肥|全合肥</t>
  </si>
  <si>
    <t>D8A29A61-14A2-4142-8F06-87766F356DD3</t>
  </si>
  <si>
    <t>安徽|合肥|瑶海</t>
  </si>
  <si>
    <t>965A4FC0-2B84-404B-AB20-939552D11DBF</t>
  </si>
  <si>
    <t>安徽|合肥|庐阳</t>
  </si>
  <si>
    <t>CACDE40D-1D73-4B4A-90F7-CA0D871CDE7C</t>
  </si>
  <si>
    <t>安徽|合肥|蜀山</t>
  </si>
  <si>
    <t>7CED77B6-AE9B-4F0F-8CC5-8211357378D4</t>
  </si>
  <si>
    <t>安徽|合肥|包河</t>
  </si>
  <si>
    <t>BE65994A-ED0D-41BC-B4E1-A386C819B91B</t>
  </si>
  <si>
    <t>安徽|合肥|长丰</t>
  </si>
  <si>
    <t>5A36C2E1-BF27-4025-9E0C-0C55DD24CD10</t>
  </si>
  <si>
    <t>安徽|合肥|肥东</t>
  </si>
  <si>
    <t>226B6B2B-BFF1-4810-A083-623313D3C457</t>
  </si>
  <si>
    <t>安徽|合肥|肥西</t>
  </si>
  <si>
    <t>24BB4F61-6708-4194-83CF-5AC0EB1A1F19</t>
  </si>
  <si>
    <t>安徽|合肥|庐江</t>
  </si>
  <si>
    <t>2CF3555E-B642-4AD9-BDE4-F8F409D8BFE2</t>
  </si>
  <si>
    <t>安徽|合肥|合肥高新区</t>
  </si>
  <si>
    <t>F825E37D-5791-4779-A490-9EFDD6099703</t>
  </si>
  <si>
    <t>安徽|合肥|合肥开发区</t>
  </si>
  <si>
    <t>E9889E46-9E77-474C-B5B9-E14A0565C949</t>
  </si>
  <si>
    <t>安徽|合肥|新站高新区</t>
  </si>
  <si>
    <t>9662E828-9C6F-46E0-99E5-2D9ECC85537F</t>
  </si>
  <si>
    <t>安徽|合肥|巢湖</t>
  </si>
  <si>
    <t>61D9CDE6-07A6-4304-B1AF-2F2934F491EE</t>
  </si>
  <si>
    <t>安徽|芜湖</t>
  </si>
  <si>
    <t>4B2CCF34-AAF0-4F7D-BCEA-C143DB3C0C71</t>
  </si>
  <si>
    <t>安徽|芜湖|全芜湖</t>
  </si>
  <si>
    <t>2EB8E383-E647-4AE5-85A0-DC88E511033C</t>
  </si>
  <si>
    <t>安徽|芜湖|镜湖</t>
  </si>
  <si>
    <t>87507E51-9BF6-4D9D-96DB-902FE8DDAC06</t>
  </si>
  <si>
    <t>安徽|芜湖|弋江</t>
  </si>
  <si>
    <t>6B2E8F66-49D6-4C20-ABC2-EE33F7356916</t>
  </si>
  <si>
    <t>安徽|芜湖|鸠江</t>
  </si>
  <si>
    <t>0A022812-A127-4E98-9F90-E68914010287</t>
  </si>
  <si>
    <t>安徽|芜湖|三山</t>
  </si>
  <si>
    <t>D6CA26FB-72C5-405C-BC2B-1D05E3DCC309</t>
  </si>
  <si>
    <t>安徽|芜湖|芜湖县</t>
  </si>
  <si>
    <t>94E0A6B3-7B02-4EFD-95E3-CFCDC1F27A02</t>
  </si>
  <si>
    <t>安徽|芜湖|繁昌</t>
  </si>
  <si>
    <t>E87DBC18-07A6-4AD4-B17C-F10EE7CF749F</t>
  </si>
  <si>
    <t>安徽|芜湖|南陵</t>
  </si>
  <si>
    <t>964B39C4-B3D8-4945-B7DB-A6240A8BA0EF</t>
  </si>
  <si>
    <t>安徽|芜湖|芜湖开发区</t>
  </si>
  <si>
    <t>286C3F83-A7B3-457D-B7FD-41812417805A</t>
  </si>
  <si>
    <t>安徽|芜湖|三山经开区</t>
  </si>
  <si>
    <t>D08BB011-CCB9-43EB-9ACD-807A1CD3D22F</t>
  </si>
  <si>
    <t>安徽|芜湖|无为</t>
  </si>
  <si>
    <t>A1FB147D-36EF-4487-99CD-A6E951C976FA</t>
  </si>
  <si>
    <t>安徽|蚌埠</t>
  </si>
  <si>
    <t>29F5892E-F861-46D1-8110-FB96E22D40EB</t>
  </si>
  <si>
    <t>安徽|蚌埠|全蚌埠</t>
  </si>
  <si>
    <t>E8623E8B-F96B-4790-9B36-4FB8FEC6A804</t>
  </si>
  <si>
    <t>安徽|蚌埠|龙子湖</t>
  </si>
  <si>
    <t>E2A7A2B9-1720-4470-A70C-3DF52B7D21ED</t>
  </si>
  <si>
    <t>安徽|蚌埠|蚌山</t>
  </si>
  <si>
    <t>1C08607B-3241-4C26-ABC2-458F03E539A3</t>
  </si>
  <si>
    <t>安徽|蚌埠|禹会</t>
  </si>
  <si>
    <t>34E252E3-995D-4870-9A54-9EFA184C8FE6</t>
  </si>
  <si>
    <t>安徽|蚌埠|淮上</t>
  </si>
  <si>
    <t>ADDF6093-8B54-44F1-B06C-82D9D9B5AEA8</t>
  </si>
  <si>
    <t>安徽|蚌埠|怀远</t>
  </si>
  <si>
    <t>977474CD-A269-4E6C-A1F2-889E96098118</t>
  </si>
  <si>
    <t>安徽|蚌埠|五河</t>
  </si>
  <si>
    <t>1F94D989-5A9D-4C9D-818A-196E2610609F</t>
  </si>
  <si>
    <t>安徽|蚌埠|固镇</t>
  </si>
  <si>
    <t>DEC7BD8F-BC46-4BB2-BD67-DC626226F1E2</t>
  </si>
  <si>
    <t>安徽|蚌埠|蚌埠市高新区</t>
  </si>
  <si>
    <t>1C45BE44-6CA4-4709-8155-A45B05E4EA2F</t>
  </si>
  <si>
    <t>安徽|蚌埠|蚌埠市经开区</t>
  </si>
  <si>
    <t>AD9052E6-D518-49C6-8846-A5BD48275E91</t>
  </si>
  <si>
    <t>安徽|淮南</t>
  </si>
  <si>
    <t>CD0EBB0F-EDEC-4E2C-A925-C38911E2D400</t>
  </si>
  <si>
    <t>安徽|淮南|全淮南</t>
  </si>
  <si>
    <t>C59F8D53-A7C6-40D3-BCDD-6ABC31B4F210</t>
  </si>
  <si>
    <t>安徽|淮南|大通</t>
  </si>
  <si>
    <t>3DAF3915-91AD-40ED-B8AF-401170A8096F</t>
  </si>
  <si>
    <t>安徽|淮南|田家庵</t>
  </si>
  <si>
    <t>B688242A-93D4-4774-81A6-2AB52AF139DE</t>
  </si>
  <si>
    <t>安徽|淮南|谢家集</t>
  </si>
  <si>
    <t>7ED0FE44-0A66-4FB0-B820-B71290E15226</t>
  </si>
  <si>
    <t>安徽|淮南|八公山</t>
  </si>
  <si>
    <t>4C04517E-D134-48AD-AB9C-7E8DBC6F7EA0</t>
  </si>
  <si>
    <t>安徽|淮南|潘集</t>
  </si>
  <si>
    <t>D2F8653C-7C42-4BBE-9F93-3CB0E6C4432D</t>
  </si>
  <si>
    <t>安徽|淮南|凤台</t>
  </si>
  <si>
    <t>4422B394-3273-4B00-BDB1-9A1592984532</t>
  </si>
  <si>
    <t>安徽|淮南|寿县</t>
  </si>
  <si>
    <t>319566C5-E960-4F68-8DE3-21046B7E2C59</t>
  </si>
  <si>
    <t>安徽|马鞍山</t>
  </si>
  <si>
    <t>0069E853-40D1-4BD6-8B1A-8AD880796F2E</t>
  </si>
  <si>
    <t>安徽|马鞍山|全马鞍山</t>
  </si>
  <si>
    <t>BD2F969E-C9E2-4BF6-855E-CAFC031ACEFE</t>
  </si>
  <si>
    <t>安徽|马鞍山|花山</t>
  </si>
  <si>
    <t>3D1B41E9-1E43-4C65-BBEB-1EC2329ED64D</t>
  </si>
  <si>
    <t>安徽|马鞍山|雨山</t>
  </si>
  <si>
    <t>794A657C-B40C-4C1E-BB5C-864C88053F29</t>
  </si>
  <si>
    <t>安徽|马鞍山|博望</t>
  </si>
  <si>
    <t>98C67264-EDC7-4E4A-86E0-6DCA98259A60</t>
  </si>
  <si>
    <t>安徽|马鞍山|当涂</t>
  </si>
  <si>
    <t>4863914D-FE8E-480A-9012-8EB91A3A6C9E</t>
  </si>
  <si>
    <t>安徽|马鞍山|含山</t>
  </si>
  <si>
    <t>943A1FA9-83A7-4962-8DBE-44FB5D057331</t>
  </si>
  <si>
    <t>安徽|马鞍山|和县</t>
  </si>
  <si>
    <t>C2B907FB-16C2-48CE-A30C-E0DE43B27EBF</t>
  </si>
  <si>
    <t>安徽|淮北</t>
  </si>
  <si>
    <t>52EC366B-AAC1-4079-9F94-DFC71422A529</t>
  </si>
  <si>
    <t>安徽|淮北|全淮北</t>
  </si>
  <si>
    <t>9BDF607D-9B1F-4CDB-A0A2-59570687432F</t>
  </si>
  <si>
    <t>安徽|淮北|杜集</t>
  </si>
  <si>
    <t>F638BA01-7489-4D6F-B3E2-49E1D322AD93</t>
  </si>
  <si>
    <t>安徽|淮北|相山</t>
  </si>
  <si>
    <t>A5A09D74-FBB6-4AA4-BA52-2280E809EB4B</t>
  </si>
  <si>
    <t>安徽|淮北|烈山</t>
  </si>
  <si>
    <t>CE45636E-C4DB-4972-B7F1-474CC5648893</t>
  </si>
  <si>
    <t>安徽|淮北|濉溪</t>
  </si>
  <si>
    <t>B9A29E55-0364-4545-BFBE-64B3ACB91D45</t>
  </si>
  <si>
    <t>安徽|铜陵</t>
  </si>
  <si>
    <t>5C507F72-8991-48D2-9B99-B3CB599E9666</t>
  </si>
  <si>
    <t>安徽|铜陵|全铜陵</t>
  </si>
  <si>
    <t>19F7563A-D40E-4005-A923-B5291057A7C6</t>
  </si>
  <si>
    <t>安徽|铜陵|铜官</t>
  </si>
  <si>
    <t>3266EEFB-5E89-4E89-85A4-07684CD8BFA0</t>
  </si>
  <si>
    <t>安徽|铜陵|义安</t>
  </si>
  <si>
    <t>B7D04F30-57B5-40F0-B2E3-3FCC548BC608</t>
  </si>
  <si>
    <t>安徽|铜陵|郊区</t>
  </si>
  <si>
    <t>DABCF21D-E2D7-456D-8C7E-21185697B6BE</t>
  </si>
  <si>
    <t>安徽|铜陵|枞阳</t>
  </si>
  <si>
    <t>A93B459B-A844-4A6F-B0DA-C3E9FF827D52</t>
  </si>
  <si>
    <t>安徽|安庆</t>
  </si>
  <si>
    <t>7A41F9F8-B7E8-44A0-B6CA-0C5AA62859E6</t>
  </si>
  <si>
    <t>安徽|安庆|全安庆</t>
  </si>
  <si>
    <t>B4E744A9-2A6D-441A-8ABB-1C7369670AD1</t>
  </si>
  <si>
    <t>安徽|安庆|迎江</t>
  </si>
  <si>
    <t>364DE3DE-739A-4F37-8879-EC80FAE4CA95</t>
  </si>
  <si>
    <t>安徽|安庆|大观</t>
  </si>
  <si>
    <t>16A0E700-8848-4085-A7E5-A1D42C641EED</t>
  </si>
  <si>
    <t>安徽|安庆|宜秀</t>
  </si>
  <si>
    <t>83621C5E-7201-4B87-B5C0-B501F1EE4ABC</t>
  </si>
  <si>
    <t>安徽|安庆|怀宁</t>
  </si>
  <si>
    <t>68A85C1B-2C5D-47B2-ACD9-B693B25A980E</t>
  </si>
  <si>
    <t>安徽|安庆|太湖</t>
  </si>
  <si>
    <t>83FECF0E-7D21-4797-8BBB-6CCD76C1FF08</t>
  </si>
  <si>
    <t>安徽|安庆|宿松</t>
  </si>
  <si>
    <t>CA7CFA1A-A4A7-4579-B0CC-D7F9BADEC9BB</t>
  </si>
  <si>
    <t>安徽|安庆|望江</t>
  </si>
  <si>
    <t>130EE15F-8EE7-4519-A6B7-37DFF37EDBFD</t>
  </si>
  <si>
    <t>安徽|安庆|岳西</t>
  </si>
  <si>
    <t>BF2C03F8-2781-4C24-95A2-4F451DB5FA6E</t>
  </si>
  <si>
    <t>安徽|安庆|安庆经开区</t>
  </si>
  <si>
    <t>D78FFEE8-059B-48C5-8F8E-B0DB7FA59997</t>
  </si>
  <si>
    <t>安徽|安庆|桐城</t>
  </si>
  <si>
    <t>C62DF257-B747-4CEA-94A0-6DB1CF73A088</t>
  </si>
  <si>
    <t>安徽|安庆|潜山</t>
  </si>
  <si>
    <t>E73F28BE-FAFD-4A29-A27C-804BBDB1E1E7</t>
  </si>
  <si>
    <t>安徽|黄山</t>
  </si>
  <si>
    <t>62CED07E-A72E-4D6B-9986-51C16B1C004A</t>
  </si>
  <si>
    <t>安徽|黄山|全黄山</t>
  </si>
  <si>
    <t>760CD9B3-D0A8-4ED2-A556-99A0CDADC2F4</t>
  </si>
  <si>
    <t>安徽|黄山|屯溪</t>
  </si>
  <si>
    <t>436B365F-F865-4FDF-87D9-5D9DBE6CEF14</t>
  </si>
  <si>
    <t>安徽|黄山|黄山</t>
  </si>
  <si>
    <t>0B717507-0ECF-4517-B6AF-1AD24AD41DAD</t>
  </si>
  <si>
    <t>安徽|黄山|徽州</t>
  </si>
  <si>
    <t>6341B7B7-681D-48A9-8F7A-D9CF6D1ADEA1</t>
  </si>
  <si>
    <t>安徽|黄山|歙县</t>
  </si>
  <si>
    <t>84745869-E3EC-4F34-A7A5-D10BB80D5B7B</t>
  </si>
  <si>
    <t>安徽|黄山|休宁</t>
  </si>
  <si>
    <t>89678693-76E3-4FF9-A657-D4F7CEBE7A60</t>
  </si>
  <si>
    <t>安徽|黄山|黟县</t>
  </si>
  <si>
    <t>AC176E1F-6DC3-4875-A5D1-712669668D6F</t>
  </si>
  <si>
    <t>安徽|黄山|祁门</t>
  </si>
  <si>
    <t>EFBF1D3A-2C01-4F5F-8B37-FE0A6FF999BB</t>
  </si>
  <si>
    <t>安徽|滁州</t>
  </si>
  <si>
    <t>CB5C09C1-6F6F-4A54-96E8-82E9863FB8BA</t>
  </si>
  <si>
    <t>安徽|滁州|全滁州</t>
  </si>
  <si>
    <t>B7C94E65-4887-45D1-9E5D-447806AF080E</t>
  </si>
  <si>
    <t>安徽|滁州|琅琊</t>
  </si>
  <si>
    <t>D9CB3132-76EA-4EA2-904F-876247C485B9</t>
  </si>
  <si>
    <t>安徽|滁州|南谯</t>
  </si>
  <si>
    <t>F1386E60-5C0C-4070-989F-99D2BC139369</t>
  </si>
  <si>
    <t>安徽|滁州|来安</t>
  </si>
  <si>
    <t>57986C8E-657F-4349-ADF8-AD6392ACE00C</t>
  </si>
  <si>
    <t>安徽|滁州|定远</t>
  </si>
  <si>
    <t>7A5AE44F-9E04-4585-850A-C59061B25947</t>
  </si>
  <si>
    <t>安徽|滁州|凤阳</t>
  </si>
  <si>
    <t>72ECF87F-7D15-4084-B2FB-128C2B15FBDB</t>
  </si>
  <si>
    <t>安徽|滁州|中新苏滁高新区</t>
  </si>
  <si>
    <t>E5A7401B-556F-44BC-88CD-0D609B226E75</t>
  </si>
  <si>
    <t>安徽|滁州|滁州开发区</t>
  </si>
  <si>
    <t>86AB8325-5CC4-4C9E-BE32-F1F11F5F5110</t>
  </si>
  <si>
    <t>安徽|滁州|天长</t>
  </si>
  <si>
    <t>0A14FB6B-9322-40DF-9148-84C50AD35D14</t>
  </si>
  <si>
    <t>安徽|滁州|明光</t>
  </si>
  <si>
    <t>7F088883-D085-47BF-89D4-18A544D3F3CB</t>
  </si>
  <si>
    <t>安徽|阜阳</t>
  </si>
  <si>
    <t>201385F3-4758-4977-981D-BD1A9D6CE02E</t>
  </si>
  <si>
    <t>安徽|阜阳|全阜阳</t>
  </si>
  <si>
    <t>77EB2FE9-7AF8-457B-8751-2C6F26C54BD9</t>
  </si>
  <si>
    <t>安徽|阜阳|颍州</t>
  </si>
  <si>
    <t>89E18A24-9B1C-40BB-998F-12AFBD7A24DC</t>
  </si>
  <si>
    <t>安徽|阜阳|颍东</t>
  </si>
  <si>
    <t>7CEAE479-AFD6-47E9-BC2F-4FD362828921</t>
  </si>
  <si>
    <t>安徽|阜阳|颍泉</t>
  </si>
  <si>
    <t>AB06DFB1-6503-476E-9CAC-503B7EF95BB0</t>
  </si>
  <si>
    <t>安徽|阜阳|临泉</t>
  </si>
  <si>
    <t>8E1B542F-1C7A-438A-88E8-1E9AD6261D91</t>
  </si>
  <si>
    <t>安徽|阜阳|太和</t>
  </si>
  <si>
    <t>862CDD8F-EFCD-4865-9F83-0B7E81512E98</t>
  </si>
  <si>
    <t>安徽|阜阳|阜南</t>
  </si>
  <si>
    <t>F5ABA549-4B19-4DF5-9C7F-66851E808F5D</t>
  </si>
  <si>
    <t>安徽|阜阳|颍上</t>
  </si>
  <si>
    <t>510EBBC8-B304-468B-802A-FA6FD35421DD</t>
  </si>
  <si>
    <t>安徽|阜阳|合肥现代产业园区</t>
  </si>
  <si>
    <t>DBCBB812-1D52-4773-BB4E-C6549D470831</t>
  </si>
  <si>
    <t>安徽|阜阳|阜阳开发区</t>
  </si>
  <si>
    <t>123237FF-2FCA-444C-83DB-0A4B48CB660B</t>
  </si>
  <si>
    <t>安徽|阜阳|界首</t>
  </si>
  <si>
    <t>71DEEFE9-5B16-4B6F-8121-E6218F708DCD</t>
  </si>
  <si>
    <t>安徽|宿州</t>
  </si>
  <si>
    <t>9A692AB5-02F6-4D3A-8E92-619BE902FD68</t>
  </si>
  <si>
    <t>安徽|宿州|全宿州</t>
  </si>
  <si>
    <t>C2EE8039-52FA-4886-9130-C5F64BA462C6</t>
  </si>
  <si>
    <t>安徽|宿州|埇桥</t>
  </si>
  <si>
    <t>38FF01F4-0641-4BF1-BB21-8730873DC9CF</t>
  </si>
  <si>
    <t>安徽|宿州|砀山</t>
  </si>
  <si>
    <t>48A906C0-A5E6-4E3E-9BCE-909EE0167293</t>
  </si>
  <si>
    <t>安徽|宿州|萧县</t>
  </si>
  <si>
    <t>700AFD30-1D06-44B2-B249-605DB3F03D1C</t>
  </si>
  <si>
    <t>安徽|宿州|灵璧</t>
  </si>
  <si>
    <t>4AACAD8C-CD1B-465C-A654-42BE09A6BCAC</t>
  </si>
  <si>
    <t>安徽|宿州|泗县</t>
  </si>
  <si>
    <t>E1F1271E-2481-4215-9ADD-E37ABC9D915B</t>
  </si>
  <si>
    <t>安徽|宿州|马鞍山现代产业园区</t>
  </si>
  <si>
    <t>66A9643A-7038-443E-8170-2159098A5DF2</t>
  </si>
  <si>
    <t>安徽|宿州|宿州开发区</t>
  </si>
  <si>
    <t>70BAD463-74A6-4EE7-ADAA-85A49C1F655E</t>
  </si>
  <si>
    <t>安徽|六安</t>
  </si>
  <si>
    <t>D5F1848B-7961-4355-A5BC-BF8C62B4A862</t>
  </si>
  <si>
    <t>安徽|六安|全六安</t>
  </si>
  <si>
    <t>284DA890-E052-4AF6-8BDE-44013D7B178A</t>
  </si>
  <si>
    <t>安徽|六安|金安</t>
  </si>
  <si>
    <t>EA09897E-C2FF-4A63-9744-BF743DDD82D1</t>
  </si>
  <si>
    <t>安徽|六安|裕安</t>
  </si>
  <si>
    <t>68C7F363-A075-4CB0-A52D-027E5B73E374</t>
  </si>
  <si>
    <t>安徽|六安|叶集</t>
  </si>
  <si>
    <t>F5A47B7E-63AC-4CFD-9D77-DB712532DD25</t>
  </si>
  <si>
    <t>安徽|六安|霍邱</t>
  </si>
  <si>
    <t>9182AF6B-9147-4CB2-A5CF-9FC6424A2137</t>
  </si>
  <si>
    <t>安徽|六安|舒城</t>
  </si>
  <si>
    <t>040A7B82-91F9-4862-8145-8E74C181C837</t>
  </si>
  <si>
    <t>安徽|六安|金寨</t>
  </si>
  <si>
    <t>068FB7D7-42F7-4D75-9584-005177DE68DC</t>
  </si>
  <si>
    <t>安徽|六安|霍山</t>
  </si>
  <si>
    <t>A5204BA7-E3FA-4F7A-9B2A-30B851C31ACE</t>
  </si>
  <si>
    <t>安徽|亳州</t>
  </si>
  <si>
    <t>EA4BD9F8-11BD-48A3-8656-6B30E7D01B3A</t>
  </si>
  <si>
    <t>安徽|亳州|全亳州</t>
  </si>
  <si>
    <t>9EC5292F-C2AA-4EC6-AB2C-10427D3BF08C</t>
  </si>
  <si>
    <t>安徽|亳州|谯城</t>
  </si>
  <si>
    <t>78BF97EF-5A64-40E4-AA3C-0DF899ACF74D</t>
  </si>
  <si>
    <t>安徽|亳州|涡阳</t>
  </si>
  <si>
    <t>378DFA53-0A61-4189-B23C-6EFA2B39C641</t>
  </si>
  <si>
    <t>安徽|亳州|蒙城</t>
  </si>
  <si>
    <t>7B9F1AA5-FA83-42DC-A5E7-900A834A1A74</t>
  </si>
  <si>
    <t>安徽|亳州|利辛</t>
  </si>
  <si>
    <t>74467A38-AAFC-4B10-92E5-6693E7426916</t>
  </si>
  <si>
    <t>安徽|池州</t>
  </si>
  <si>
    <t>EFD2F62D-BA54-43EF-B575-2C9C1797F247</t>
  </si>
  <si>
    <t>安徽|池州|全池州</t>
  </si>
  <si>
    <t>9DD2AA8A-3166-40ED-890A-3C0F42A5A79C</t>
  </si>
  <si>
    <t>安徽|池州|贵池</t>
  </si>
  <si>
    <t>2B6D37E4-78CB-4CE0-9FC9-8AC31D0FEFE2</t>
  </si>
  <si>
    <t>安徽|池州|东至</t>
  </si>
  <si>
    <t>E2465295-8EA3-4147-B47A-8C50EF3D3663</t>
  </si>
  <si>
    <t>安徽|池州|石台</t>
  </si>
  <si>
    <t>08BD2A95-C62C-45A2-8805-36E67C66CAEB</t>
  </si>
  <si>
    <t>安徽|池州|青阳</t>
  </si>
  <si>
    <t>A861DBEA-B6D7-40C4-8185-00410D667398</t>
  </si>
  <si>
    <t>安徽|宣城</t>
  </si>
  <si>
    <t>CB120E43-5CE2-44A9-8254-977F89A2B027</t>
  </si>
  <si>
    <t>安徽|宣城|全宣城</t>
  </si>
  <si>
    <t>965D2FB0-5AEE-45C1-A00C-22969A8A8557</t>
  </si>
  <si>
    <t>安徽|宣城|宣州</t>
  </si>
  <si>
    <t>E0F6B3E4-6C49-4129-A77E-A6D5744355AF</t>
  </si>
  <si>
    <t>安徽|宣城|郎溪</t>
  </si>
  <si>
    <t>D6214674-F525-4D65-9B1E-7B083A0CED1E</t>
  </si>
  <si>
    <t>安徽|宣城|泾县</t>
  </si>
  <si>
    <t>76842A07-547F-4A0A-8B7C-469E9D72C439</t>
  </si>
  <si>
    <t>安徽|宣城|绩溪</t>
  </si>
  <si>
    <t>B2EC3E82-C8C3-408E-A3A4-1CFFFC7301EE</t>
  </si>
  <si>
    <t>安徽|宣城|旌德</t>
  </si>
  <si>
    <t>C2CA891F-7111-4458-B1F7-757C330C8181</t>
  </si>
  <si>
    <t>安徽|宣城|宁国</t>
  </si>
  <si>
    <t>E2098E75-2F11-48CC-A165-6DE330B4FD8E</t>
  </si>
  <si>
    <t>安徽|宣城|广德</t>
  </si>
  <si>
    <t>F3C0AA25-D6D9-469F-9637-3CB3ADB99E0B</t>
  </si>
  <si>
    <t>福建</t>
  </si>
  <si>
    <t>F40D4021-4463-4AFD-A693-43CC34B778FA</t>
  </si>
  <si>
    <t>福建|全福建</t>
  </si>
  <si>
    <t>A490E3DD-6AB9-477A-B6DD-57C40F0DF030</t>
  </si>
  <si>
    <t>福建|福州</t>
  </si>
  <si>
    <t>9CF21F34-EA8E-4BB6-BF83-9CDD7C6F1C5C</t>
  </si>
  <si>
    <t>福建|福州|全福州</t>
  </si>
  <si>
    <t>D6C034C8-4664-4A7B-9A54-7FFE13C84D79</t>
  </si>
  <si>
    <t>福建|福州|鼓楼</t>
  </si>
  <si>
    <t>D3FA256D-9D2F-466D-B099-032364B2284C</t>
  </si>
  <si>
    <t>福建|福州|台江</t>
  </si>
  <si>
    <t>1917FF37-03A1-4A2E-8632-ED5E40DEB987</t>
  </si>
  <si>
    <t>福建|福州|仓山</t>
  </si>
  <si>
    <t>282BC32C-42E6-4115-B4E8-7FF44C717CB7</t>
  </si>
  <si>
    <t>福建|福州|马尾</t>
  </si>
  <si>
    <t>0278142F-EFE7-40AD-B79D-F548AC203BA6</t>
  </si>
  <si>
    <t>福建|福州|晋安</t>
  </si>
  <si>
    <t>64425EF3-5B9C-490A-9B3C-D306395909C0</t>
  </si>
  <si>
    <t>福建|福州|长乐</t>
  </si>
  <si>
    <t>74F05C7E-48B4-4F9C-9529-2CABEA4B7F75</t>
  </si>
  <si>
    <t>福建|福州|闽侯</t>
  </si>
  <si>
    <t>E5467B7D-D1D3-4C26-8600-60313578626F</t>
  </si>
  <si>
    <t>福建|福州|连江</t>
  </si>
  <si>
    <t>4D22CF8F-E558-4284-9857-EAFF62DD208C</t>
  </si>
  <si>
    <t>福建|福州|罗源</t>
  </si>
  <si>
    <t>503EB1BD-7D2A-4ED4-9370-D39DC1272B2A</t>
  </si>
  <si>
    <t>福建|福州|闽清</t>
  </si>
  <si>
    <t>0731F609-C05F-4886-91D2-D567B9CCC18C</t>
  </si>
  <si>
    <t>福建|福州|永泰</t>
  </si>
  <si>
    <t>BFE65DC7-0486-429D-9B06-31FA8D463065</t>
  </si>
  <si>
    <t>福建|福州|平潭</t>
  </si>
  <si>
    <t>E9B3904D-1B2B-4952-8FF2-384A37F41B0D</t>
  </si>
  <si>
    <t>福建|福州|福清</t>
  </si>
  <si>
    <t>7D648343-080F-4E00-9A18-1DA8B3FE92F4</t>
  </si>
  <si>
    <t>福建|厦门</t>
  </si>
  <si>
    <t>F17A342D-775B-4AE3-B314-36251D8F9AEA</t>
  </si>
  <si>
    <t>福建|厦门|全厦门</t>
  </si>
  <si>
    <t>2D5AC1CB-E837-4FC2-8066-958CC6304CCF</t>
  </si>
  <si>
    <t>福建|厦门|思明</t>
  </si>
  <si>
    <t>D0D97CEF-EE3D-451D-ABE2-6768F8AAD2DA</t>
  </si>
  <si>
    <t>福建|厦门|海沧</t>
  </si>
  <si>
    <t>112404A2-68E2-418C-91AC-8B030AF8B4E3</t>
  </si>
  <si>
    <t>福建|厦门|湖里</t>
  </si>
  <si>
    <t>C8A52823-90AC-4207-9794-8436B69F1BD4</t>
  </si>
  <si>
    <t>福建|厦门|集美</t>
  </si>
  <si>
    <t>A0AD4E8E-BE2C-4CE1-81DA-44946048F185</t>
  </si>
  <si>
    <t>福建|厦门|同安</t>
  </si>
  <si>
    <t>63060235-820B-42A5-BFB9-B7C7EBEE6C3D</t>
  </si>
  <si>
    <t>福建|厦门|翔安</t>
  </si>
  <si>
    <t>7CCCCC28-9DB1-46D7-82FC-4364C1BD5E3D</t>
  </si>
  <si>
    <t>福建|莆田</t>
  </si>
  <si>
    <t>74EC5DAE-8EB4-4A08-9650-CE865E6D99C8</t>
  </si>
  <si>
    <t>福建|莆田|全莆田</t>
  </si>
  <si>
    <t>0D8B8449-5FE4-4E52-B532-A4BEDFC7F2E0</t>
  </si>
  <si>
    <t>福建|莆田|城厢</t>
  </si>
  <si>
    <t>71516DB9-B7D0-45B5-806E-052CED516F18</t>
  </si>
  <si>
    <t>福建|莆田|涵江</t>
  </si>
  <si>
    <t>5F5DC25E-FBF0-4A0E-BE1B-1F96411EEBF1</t>
  </si>
  <si>
    <t>福建|莆田|荔城</t>
  </si>
  <si>
    <t>02AAC0F2-D219-4072-AE73-33F2728C9CC1</t>
  </si>
  <si>
    <t>福建|莆田|秀屿</t>
  </si>
  <si>
    <t>65B62017-E1E6-400E-AA47-5C0C01F94F5F</t>
  </si>
  <si>
    <t>福建|莆田|仙游</t>
  </si>
  <si>
    <t>ADECA097-620C-497A-9461-AE7764736A22</t>
  </si>
  <si>
    <t>福建|三明</t>
  </si>
  <si>
    <t>FB60CCA7-0689-47E1-B34F-B377F3C2E619</t>
  </si>
  <si>
    <t>福建|三明|全三明</t>
  </si>
  <si>
    <t>C281F054-68C1-4450-BC46-1E8A5BC7800B</t>
  </si>
  <si>
    <t>福建|三明|梅列</t>
  </si>
  <si>
    <t>D3A0D474-293D-4B0D-BEB3-3842ACC8DABA</t>
  </si>
  <si>
    <t>福建|三明|三元</t>
  </si>
  <si>
    <t>617A73E0-E4EB-42F7-8E1A-10B19984B20B</t>
  </si>
  <si>
    <t>福建|三明|明溪</t>
  </si>
  <si>
    <t>19313988-A721-4789-8F02-93B4E9505EFD</t>
  </si>
  <si>
    <t>福建|三明|清流</t>
  </si>
  <si>
    <t>410BEAA7-9445-47DB-8E65-310D96C5EED3</t>
  </si>
  <si>
    <t>福建|三明|宁化</t>
  </si>
  <si>
    <t>E5D2EB16-22E3-4150-8FD2-763985604BC7</t>
  </si>
  <si>
    <t>福建|三明|大田</t>
  </si>
  <si>
    <t>ADAFEEA7-25FC-42E5-A74C-08DE7D46EE25</t>
  </si>
  <si>
    <t>福建|三明|尤溪</t>
  </si>
  <si>
    <t>09A8E3DB-E844-4450-9353-C9607459E783</t>
  </si>
  <si>
    <t>福建|三明|沙县</t>
  </si>
  <si>
    <t>39E018FE-18ED-429A-AFF9-8AD363C1CCF6</t>
  </si>
  <si>
    <t>福建|三明|将乐</t>
  </si>
  <si>
    <t>932FBA4E-9353-49C5-8073-1533EDF6F840</t>
  </si>
  <si>
    <t>福建|三明|泰宁</t>
  </si>
  <si>
    <t>3C71F873-70E3-40CF-93A4-8B63187C2242</t>
  </si>
  <si>
    <t>福建|三明|建宁</t>
  </si>
  <si>
    <t>3C1D6F1F-5606-4391-8C01-2E1BF653BD1C</t>
  </si>
  <si>
    <t>福建|三明|永安</t>
  </si>
  <si>
    <t>5388777C-39DA-4ABB-89B2-0B7F442FA70E</t>
  </si>
  <si>
    <t>福建|泉州</t>
  </si>
  <si>
    <t>45B2C9D3-C725-46A5-B093-96050D3C902E</t>
  </si>
  <si>
    <t>福建|泉州|全泉州</t>
  </si>
  <si>
    <t>EB0AA4D5-F859-4706-B028-940A6EFA90DA</t>
  </si>
  <si>
    <t>福建|泉州|鲤城</t>
  </si>
  <si>
    <t>10A5B651-DD6B-41C3-8372-2DBBD06AD336</t>
  </si>
  <si>
    <t>福建|泉州|丰泽</t>
  </si>
  <si>
    <t>67CE714A-57A0-4CC3-93F0-73599ADACE0D</t>
  </si>
  <si>
    <t>福建|泉州|洛江</t>
  </si>
  <si>
    <t>E911B5CE-7074-4E03-A888-584F97FE4253</t>
  </si>
  <si>
    <t>福建|泉州|泉港</t>
  </si>
  <si>
    <t>C8AA5546-847A-44B3-8F70-91922B1C345D</t>
  </si>
  <si>
    <t>福建|泉州|惠安</t>
  </si>
  <si>
    <t>A5767B24-410C-4E41-A9C0-A57294896238</t>
  </si>
  <si>
    <t>福建|泉州|安溪</t>
  </si>
  <si>
    <t>A7137429-F119-4DA6-8145-B364428D20DE</t>
  </si>
  <si>
    <t>福建|泉州|永春</t>
  </si>
  <si>
    <t>662EEC46-E2BE-4DB3-B98A-341575873410</t>
  </si>
  <si>
    <t>福建|泉州|德化</t>
  </si>
  <si>
    <t>20057B8F-A310-47A9-9AAC-8F34FAB785FA</t>
  </si>
  <si>
    <t>福建|泉州|金门</t>
  </si>
  <si>
    <t>1A0B3911-A059-4F5B-9CBF-F627DA0CCE7C</t>
  </si>
  <si>
    <t>福建|泉州|石狮</t>
  </si>
  <si>
    <t>0EF0C2FB-EAD0-4BAA-9123-4813B46B0D8D</t>
  </si>
  <si>
    <t>福建|泉州|晋江</t>
  </si>
  <si>
    <t>8F7E4BB9-B704-465A-91CD-984E1AD4D228</t>
  </si>
  <si>
    <t>福建|泉州|南安</t>
  </si>
  <si>
    <t>1E04FB6C-2077-4FC7-8652-A3A82BC89EDF</t>
  </si>
  <si>
    <t>福建|漳州</t>
  </si>
  <si>
    <t>044328DB-3E08-4325-BA7D-B0C0FB1ABCD8</t>
  </si>
  <si>
    <t>福建|漳州|全漳州</t>
  </si>
  <si>
    <t>E9B0900D-1069-4DC3-AE14-B01998041F85</t>
  </si>
  <si>
    <t>福建|漳州|芗城</t>
  </si>
  <si>
    <t>1424559C-87C7-4C26-BD03-E89AC9DC9C82</t>
  </si>
  <si>
    <t>福建|漳州|龙文</t>
  </si>
  <si>
    <t>4B27A338-B9F5-47DC-AD76-FE1468801AD6</t>
  </si>
  <si>
    <t>福建|漳州|云霄</t>
  </si>
  <si>
    <t>994E235E-3B95-444D-A111-83D1715A6850</t>
  </si>
  <si>
    <t>福建|漳州|漳浦</t>
  </si>
  <si>
    <t>8F4A11BA-11DD-4C84-BA34-938D4A6F69D3</t>
  </si>
  <si>
    <t>福建|漳州|诏安</t>
  </si>
  <si>
    <t>31B1EA5A-2F93-4666-9C46-78A31EB2DE97</t>
  </si>
  <si>
    <t>福建|漳州|长泰</t>
  </si>
  <si>
    <t>2051C1DD-4185-47FD-AC86-CC4064CFE662</t>
  </si>
  <si>
    <t>福建|漳州|东山</t>
  </si>
  <si>
    <t>79A7C479-35BA-4D7E-8CDB-D7566BF300C7</t>
  </si>
  <si>
    <t>福建|漳州|南靖</t>
  </si>
  <si>
    <t>6DE558F4-F1E0-4D0A-9AA3-FB9EA07AE5AD</t>
  </si>
  <si>
    <t>福建|漳州|平和</t>
  </si>
  <si>
    <t>32EBE375-3047-4B51-8D79-9E33D8B1009E</t>
  </si>
  <si>
    <t>福建|漳州|华安</t>
  </si>
  <si>
    <t>E97B97A4-D1B6-44EF-BD21-6FDF5C68D4BF</t>
  </si>
  <si>
    <t>福建|漳州|龙海</t>
  </si>
  <si>
    <t>C8255E16-A9B3-4E03-B0D2-E5655EFEBAFA</t>
  </si>
  <si>
    <t>福建|南平</t>
  </si>
  <si>
    <t>2B171B58-2553-450E-B87C-AD6ADDA077A8</t>
  </si>
  <si>
    <t>福建|南平|全南平</t>
  </si>
  <si>
    <t>A45FED36-180E-427F-AA91-3CC34CAD3F98</t>
  </si>
  <si>
    <t>福建|南平|延平</t>
  </si>
  <si>
    <t>197482C6-40EB-459A-B6F4-24F4B6726495</t>
  </si>
  <si>
    <t>福建|南平|建阳</t>
  </si>
  <si>
    <t>1D3B38A4-4EF4-4899-BF74-4012E1B017B5</t>
  </si>
  <si>
    <t>福建|南平|顺昌</t>
  </si>
  <si>
    <t>4F2462F3-0FC5-468F-8D51-E0472AC68905</t>
  </si>
  <si>
    <t>福建|南平|浦城</t>
  </si>
  <si>
    <t>1CE72624-22DD-4414-AA4A-1EEADA1C0A1E</t>
  </si>
  <si>
    <t>福建|南平|光泽</t>
  </si>
  <si>
    <t>CDD8DA1F-26E3-45C1-95EF-A464D0BA6D5E</t>
  </si>
  <si>
    <t>福建|南平|松溪</t>
  </si>
  <si>
    <t>91416138-D41B-4181-B937-3430A8E8C8F2</t>
  </si>
  <si>
    <t>福建|南平|政和</t>
  </si>
  <si>
    <t>117B76A5-10AA-475F-A6BD-53D5969DDCC6</t>
  </si>
  <si>
    <t>福建|南平|邵武</t>
  </si>
  <si>
    <t>0898F717-00A8-4245-9190-F59327E7E2DB</t>
  </si>
  <si>
    <t>福建|南平|武夷山</t>
  </si>
  <si>
    <t>9923EFFE-064D-428C-922B-6DF317781689</t>
  </si>
  <si>
    <t>福建|南平|建瓯</t>
  </si>
  <si>
    <t>1A4A4585-2E39-4F84-BB8D-CFAF3569610A</t>
  </si>
  <si>
    <t>福建|龙岩</t>
  </si>
  <si>
    <t>4741CA90-3D80-4ECE-B6E3-C03E329028F7</t>
  </si>
  <si>
    <t>福建|龙岩|全龙岩</t>
  </si>
  <si>
    <t>D6EF303A-D5B2-4D98-B85B-BE36593F154B</t>
  </si>
  <si>
    <t>福建|龙岩|新罗</t>
  </si>
  <si>
    <t>FEF00571-BEF5-474F-9E79-8CA91821373A</t>
  </si>
  <si>
    <t>福建|龙岩|永定</t>
  </si>
  <si>
    <t>3042B90E-861F-4434-B0AC-274D798B8332</t>
  </si>
  <si>
    <t>福建|龙岩|长汀</t>
  </si>
  <si>
    <t>0F9A5703-DBED-4E27-9C5B-50AF3FF650A8</t>
  </si>
  <si>
    <t>福建|龙岩|上杭</t>
  </si>
  <si>
    <t>27493DBA-484D-4C4A-8A9B-C10FAA84BCF5</t>
  </si>
  <si>
    <t>福建|龙岩|武平</t>
  </si>
  <si>
    <t>A2DD6C63-66B6-4248-AE92-8345046BB0EC</t>
  </si>
  <si>
    <t>福建|龙岩|连城</t>
  </si>
  <si>
    <t>A257CDF6-724A-461A-A137-7C47A6B06D93</t>
  </si>
  <si>
    <t>福建|龙岩|漳平</t>
  </si>
  <si>
    <t>98C28D1B-7FFA-4A23-A43F-91BAD6BA08BE</t>
  </si>
  <si>
    <t>福建|宁德</t>
  </si>
  <si>
    <t>FA4562B8-A369-434C-94F2-AC2FE4CDC4DC</t>
  </si>
  <si>
    <t>福建|宁德|全宁德</t>
  </si>
  <si>
    <t>8D84E9E8-D787-48F6-B4E6-8BA1EA154723</t>
  </si>
  <si>
    <t>福建|宁德|蕉城</t>
  </si>
  <si>
    <t>0D79ECEE-7280-43BA-A0A5-79DD58A51F83</t>
  </si>
  <si>
    <t>福建|宁德|霞浦</t>
  </si>
  <si>
    <t>703BB1AE-228B-465C-8A23-5F56C8D167D6</t>
  </si>
  <si>
    <t>福建|宁德|古田</t>
  </si>
  <si>
    <t>90B24728-1B3E-4495-B9FC-BC4A1F201048</t>
  </si>
  <si>
    <t>福建|宁德|屏南</t>
  </si>
  <si>
    <t>624400E1-F44B-45AE-AF91-D3C57F001E81</t>
  </si>
  <si>
    <t>福建|宁德|寿宁</t>
  </si>
  <si>
    <t>D2F292FA-A1E6-4480-879A-0E089A94F41E</t>
  </si>
  <si>
    <t>福建|宁德|周宁</t>
  </si>
  <si>
    <t>1A308D94-8AC9-4F1F-BC33-80DF71F65DD5</t>
  </si>
  <si>
    <t>福建|宁德|柘荣</t>
  </si>
  <si>
    <t>CA23DB92-B4F0-4866-8D4B-144F5F030CF7</t>
  </si>
  <si>
    <t>福建|宁德|福安</t>
  </si>
  <si>
    <t>2FACFD1F-3B32-426A-8378-5F861C82BADC</t>
  </si>
  <si>
    <t>福建|宁德|福鼎</t>
  </si>
  <si>
    <t>7A37DF3D-0A45-4398-87A0-47D4E12827B0</t>
  </si>
  <si>
    <t>江西</t>
  </si>
  <si>
    <t>9C709915-DDC0-4E64-A65C-D5728DA87D44</t>
  </si>
  <si>
    <t>江西|全江西</t>
  </si>
  <si>
    <t>909A8059-3A08-48C8-BB94-4F45FFD428F8</t>
  </si>
  <si>
    <t>江西|南昌</t>
  </si>
  <si>
    <t>F5502AF9-3227-4009-BF7D-1844DE70BE87</t>
  </si>
  <si>
    <t>江西|南昌|全南昌</t>
  </si>
  <si>
    <t>C9B3864C-47DC-4125-94F6-F46341AC143E</t>
  </si>
  <si>
    <t>江西|南昌|东湖</t>
  </si>
  <si>
    <t>5D47D367-8DFB-4A32-9875-3D772D5D041C</t>
  </si>
  <si>
    <t>江西|南昌|西湖</t>
  </si>
  <si>
    <t>35A6810F-8F91-4B60-8BA8-5C601FFBABA3</t>
  </si>
  <si>
    <t>江西|南昌|青云谱</t>
  </si>
  <si>
    <t>37BC0224-BF8B-4D19-AEAC-1FAC1C9D93B8</t>
  </si>
  <si>
    <t>江西|南昌|青山湖</t>
  </si>
  <si>
    <t>539555CF-AA42-40BB-B0F8-AEBD331A486E</t>
  </si>
  <si>
    <t>江西|南昌|新建</t>
  </si>
  <si>
    <t>23144061-4243-473F-916D-672661CB9B33</t>
  </si>
  <si>
    <t>江西|南昌|红谷滩</t>
  </si>
  <si>
    <t>196E2C66-219A-4653-AC4E-75C46558C3F0</t>
  </si>
  <si>
    <t>江西|南昌|南昌县</t>
  </si>
  <si>
    <t>858330C1-9DBD-432E-BFE3-0D3E45425694</t>
  </si>
  <si>
    <t>江西|南昌|安义</t>
  </si>
  <si>
    <t>23980466-FF6E-4663-984C-0A31CF0A316E</t>
  </si>
  <si>
    <t>江西|南昌|进贤</t>
  </si>
  <si>
    <t>941B855D-26A5-4066-AD8D-44A705AEFF18</t>
  </si>
  <si>
    <t>江西|景德镇</t>
  </si>
  <si>
    <t>92CCCD99-B313-4AA7-9656-EE15E887AEA2</t>
  </si>
  <si>
    <t>江西|景德镇|全景德镇</t>
  </si>
  <si>
    <t>70CB66B2-4E2D-49C0-AF65-974DCE67B754</t>
  </si>
  <si>
    <t>江西|景德镇|昌江</t>
  </si>
  <si>
    <t>09CAB365-8DEF-49EF-AA80-FE1D50025257</t>
  </si>
  <si>
    <t>江西|景德镇|珠山</t>
  </si>
  <si>
    <t>ADA66691-0916-4AAF-BC63-59226B066410</t>
  </si>
  <si>
    <t>江西|景德镇|浮梁</t>
  </si>
  <si>
    <t>89506CB4-BC8A-4F49-94C2-451884787949</t>
  </si>
  <si>
    <t>江西|景德镇|乐平</t>
  </si>
  <si>
    <t>86FCDDA9-7D6E-49B7-A1F4-57C4AD852B21</t>
  </si>
  <si>
    <t>江西|萍乡</t>
  </si>
  <si>
    <t>F934ACA3-B22B-4D52-983B-D6C4D25EB51D</t>
  </si>
  <si>
    <t>江西|萍乡|全萍乡</t>
  </si>
  <si>
    <t>BB994E4C-04BD-49D3-8CBA-7120D589CBB3</t>
  </si>
  <si>
    <t>江西|萍乡|安源</t>
  </si>
  <si>
    <t>45FAA991-9791-4BD5-82DD-0843D879255B</t>
  </si>
  <si>
    <t>江西|萍乡|湘东</t>
  </si>
  <si>
    <t>47D51260-067E-4A31-9786-42BF38C65EFF</t>
  </si>
  <si>
    <t>江西|萍乡|莲花</t>
  </si>
  <si>
    <t>E2FC47FC-1791-48C0-8085-A581BF54423D</t>
  </si>
  <si>
    <t>江西|萍乡|上栗</t>
  </si>
  <si>
    <t>C5CACF85-9488-44D8-96C5-3A402E9B065B</t>
  </si>
  <si>
    <t>江西|萍乡|芦溪</t>
  </si>
  <si>
    <t>EE7C7DBB-59FE-4E23-B938-B53913492A6C</t>
  </si>
  <si>
    <t>江西|九江</t>
  </si>
  <si>
    <t>48FF7D23-D758-4487-BFCA-452CF2831AC7</t>
  </si>
  <si>
    <t>江西|九江|全九江</t>
  </si>
  <si>
    <t>B74AF711-CBCE-465D-90E7-C76EBD790031</t>
  </si>
  <si>
    <t>江西|九江|濂溪</t>
  </si>
  <si>
    <t>F20E3589-37FB-41F3-940F-2F7E2955007C</t>
  </si>
  <si>
    <t>江西|九江|浔阳</t>
  </si>
  <si>
    <t>E42FD706-19DD-4EAB-ACC9-0CFF3DF45086</t>
  </si>
  <si>
    <t>江西|九江|柴桑</t>
  </si>
  <si>
    <t>0CC764E8-5EC4-4338-80E3-5F8970900A3C</t>
  </si>
  <si>
    <t>江西|九江|武宁</t>
  </si>
  <si>
    <t>5ECFE29B-470C-4845-93B8-67541EC1010B</t>
  </si>
  <si>
    <t>江西|九江|修水</t>
  </si>
  <si>
    <t>3CE7A88B-0B27-4156-81C6-7146CEDF608C</t>
  </si>
  <si>
    <t>江西|九江|永修</t>
  </si>
  <si>
    <t>7C3CBDB4-7B30-4613-AC8C-E5CD64F1ECD1</t>
  </si>
  <si>
    <t>江西|九江|德安</t>
  </si>
  <si>
    <t>A0E4BB98-0B96-48B6-BA82-140582DBCDF4</t>
  </si>
  <si>
    <t>江西|九江|都昌</t>
  </si>
  <si>
    <t>EF186E06-5EBC-4109-8CBB-2578961D1881</t>
  </si>
  <si>
    <t>江西|九江|湖口</t>
  </si>
  <si>
    <t>17BA3FF7-137A-4D67-911D-0D7830A4B5FC</t>
  </si>
  <si>
    <t>江西|九江|彭泽</t>
  </si>
  <si>
    <t>FFAE683E-A5D4-4543-B1A9-55EC615CDA0F</t>
  </si>
  <si>
    <t>江西|九江|瑞昌</t>
  </si>
  <si>
    <t>CE67E726-EA6C-40BD-B144-2B5151CF0AFA</t>
  </si>
  <si>
    <t>江西|九江|共青城</t>
  </si>
  <si>
    <t>D0C6ADD5-6247-4EC6-8C61-19E7A356309E</t>
  </si>
  <si>
    <t>江西|九江|庐山</t>
  </si>
  <si>
    <t>3B4658E0-AC9A-4585-9073-1AD86CAAE9E9</t>
  </si>
  <si>
    <t>江西|新余</t>
  </si>
  <si>
    <t>7322516B-EC25-48AC-A744-E4130EC80942</t>
  </si>
  <si>
    <t>江西|新余|全新余</t>
  </si>
  <si>
    <t>71888D08-DF56-4A63-81D6-D13A69707436</t>
  </si>
  <si>
    <t>江西|新余|渝水</t>
  </si>
  <si>
    <t>C02F19EC-5D58-46EA-9874-2C99A6AF6A98</t>
  </si>
  <si>
    <t>江西|新余|分宜</t>
  </si>
  <si>
    <t>0EF69C83-D8F8-4FDF-93FC-B7D7302D2989</t>
  </si>
  <si>
    <t>江西|鹰潭</t>
  </si>
  <si>
    <t>38C59C39-C7AC-482A-A277-54F70C1BAC65</t>
  </si>
  <si>
    <t>江西|鹰潭|全鹰潭</t>
  </si>
  <si>
    <t>36A1E963-6EA7-4BDD-ADFA-603FFB0DC6F7</t>
  </si>
  <si>
    <t>江西|鹰潭|月湖</t>
  </si>
  <si>
    <t>0B71AD41-4A00-4D2F-92AD-36EDF7CA9D4C</t>
  </si>
  <si>
    <t>江西|鹰潭|余江</t>
  </si>
  <si>
    <t>E0307F6A-8F99-48AE-BAD1-083D4311C4AC</t>
  </si>
  <si>
    <t>江西|鹰潭|贵溪</t>
  </si>
  <si>
    <t>69873C42-4253-4E6F-9F9E-73B60D246511</t>
  </si>
  <si>
    <t>江西|赣州</t>
  </si>
  <si>
    <t>0CB873D8-D8EA-4306-96AC-6C180FFB4DF3</t>
  </si>
  <si>
    <t>江西|赣州|全赣州</t>
  </si>
  <si>
    <t>91A57E35-968F-489D-976E-E57726C2E46D</t>
  </si>
  <si>
    <t>江西|赣州|章贡</t>
  </si>
  <si>
    <t>26082594-8F9E-4738-AEE2-D729B423BFE4</t>
  </si>
  <si>
    <t>江西|赣州|南康</t>
  </si>
  <si>
    <t>4D57B288-E596-4F6D-8AED-925579B9BDC8</t>
  </si>
  <si>
    <t>江西|赣州|赣县</t>
  </si>
  <si>
    <t>6A64BACE-C561-47AE-A1FA-BAC7E6226F37</t>
  </si>
  <si>
    <t>江西|赣州|信丰</t>
  </si>
  <si>
    <t>B3FA01BC-82AC-430F-B1D3-53D8961AA2F0</t>
  </si>
  <si>
    <t>江西|赣州|大余</t>
  </si>
  <si>
    <t>CB0E660F-CF8B-4697-9C57-ADCA8CB71D21</t>
  </si>
  <si>
    <t>江西|赣州|上犹</t>
  </si>
  <si>
    <t>14C19D1A-C131-4116-B97D-750E1B1D7A73</t>
  </si>
  <si>
    <t>江西|赣州|崇义</t>
  </si>
  <si>
    <t>5DFE019B-F72D-4638-B157-53BEFB2279D3</t>
  </si>
  <si>
    <t>江西|赣州|安远</t>
  </si>
  <si>
    <t>5DD3D3FB-7BEC-4B9B-A82C-1DD0BACDCD02</t>
  </si>
  <si>
    <t>江西|赣州|龙南</t>
  </si>
  <si>
    <t>4FAA22A0-D01A-4889-ACFE-F34F142FBFD9</t>
  </si>
  <si>
    <t>江西|赣州|定南</t>
  </si>
  <si>
    <t>F38B3783-9770-4B48-AF03-3099D41626B8</t>
  </si>
  <si>
    <t>江西|赣州|宁都</t>
  </si>
  <si>
    <t>119C2867-B22B-4AB1-A907-D2811000534E</t>
  </si>
  <si>
    <t>江西|赣州|于都</t>
  </si>
  <si>
    <t>50EE704F-B7DD-4686-B86D-A6ECDD50D3FF</t>
  </si>
  <si>
    <t>江西|赣州|兴国</t>
  </si>
  <si>
    <t>BCE218BD-7542-4A29-97FE-84AD8B899C4B</t>
  </si>
  <si>
    <t>江西|赣州|会昌</t>
  </si>
  <si>
    <t>5A4E9687-EA0B-4037-B3D8-95058896E415</t>
  </si>
  <si>
    <t>江西|赣州|寻乌</t>
  </si>
  <si>
    <t>64BD911B-BB05-46B2-8016-DC59D5F2AA80</t>
  </si>
  <si>
    <t>江西|赣州|石城</t>
  </si>
  <si>
    <t>A11946A4-AC79-41C5-9FDB-383BE9AA2D2A</t>
  </si>
  <si>
    <t>江西|赣州|瑞金</t>
  </si>
  <si>
    <t>87C1ABB5-B840-4B2D-A33E-35E3C38DB0DD</t>
  </si>
  <si>
    <t>江西|赣州|龙南市</t>
  </si>
  <si>
    <t>864F7569-E685-4BC9-A3A1-E42A5A68F427</t>
  </si>
  <si>
    <t>江西|吉安</t>
  </si>
  <si>
    <t>081C9BCD-E4EC-4186-BD97-2327AF873B41</t>
  </si>
  <si>
    <t>江西|吉安|全吉安</t>
  </si>
  <si>
    <t>4BE04015-D7F3-4079-B992-5A5B58D02BE6</t>
  </si>
  <si>
    <t>江西|吉安|吉州</t>
  </si>
  <si>
    <t>B12AC980-C601-40D6-ADC7-DFF96B83913E</t>
  </si>
  <si>
    <t>江西|吉安|青原</t>
  </si>
  <si>
    <t>F2ABA372-CF8F-4CAD-8197-C2C6D6C1C8CE</t>
  </si>
  <si>
    <t>江西|吉安|吉安县</t>
  </si>
  <si>
    <t>E9AC57FB-9508-4E23-9109-97E0DFFCB62B</t>
  </si>
  <si>
    <t>江西|吉安|吉水</t>
  </si>
  <si>
    <t>7D6FCDFD-540A-42F0-8963-CDCC768A9C84</t>
  </si>
  <si>
    <t>江西|吉安|峡江</t>
  </si>
  <si>
    <t>8B746E65-2901-4AD7-813C-0E77C655CBCF</t>
  </si>
  <si>
    <t>江西|吉安|新干</t>
  </si>
  <si>
    <t>A9DD36C5-DF8F-40EA-BB70-C2C0B64D95D7</t>
  </si>
  <si>
    <t>江西|吉安|永丰</t>
  </si>
  <si>
    <t>76736E67-2449-4B41-A6FE-DAEC44FBE45A</t>
  </si>
  <si>
    <t>江西|吉安|泰和</t>
  </si>
  <si>
    <t>EB8ABB37-3DC4-42B4-91D4-CBC24D2A6634</t>
  </si>
  <si>
    <t>江西|吉安|遂川</t>
  </si>
  <si>
    <t>C2C3B906-2018-4087-B2E7-1922BFF4012C</t>
  </si>
  <si>
    <t>江西|吉安|万安</t>
  </si>
  <si>
    <t>E70C25B6-F343-4691-8F38-E67F1BFD51D5</t>
  </si>
  <si>
    <t>江西|吉安|安福</t>
  </si>
  <si>
    <t>80E140CA-8B32-4527-BB83-532849A53282</t>
  </si>
  <si>
    <t>江西|吉安|永新</t>
  </si>
  <si>
    <t>487D6C0A-B67C-459B-83AD-6D2BE7A49462</t>
  </si>
  <si>
    <t>江西|吉安|井冈山</t>
  </si>
  <si>
    <t>4B113C36-648B-4FCB-9D33-7C0A04E470C8</t>
  </si>
  <si>
    <t>江西|宜春</t>
  </si>
  <si>
    <t>6FC009DD-C9AB-4A3D-85BA-44613AF852F0</t>
  </si>
  <si>
    <t>江西|宜春|全宜春</t>
  </si>
  <si>
    <t>3B96E7AA-1764-49C4-8DD7-0A95732884C1</t>
  </si>
  <si>
    <t>江西|宜春|袁州</t>
  </si>
  <si>
    <t>E40CB4CF-059D-42EE-A025-9606B9409591</t>
  </si>
  <si>
    <t>江西|宜春|奉新</t>
  </si>
  <si>
    <t>BBEDE178-FEF9-4E15-9F1F-AA37CF585853</t>
  </si>
  <si>
    <t>江西|宜春|万载</t>
  </si>
  <si>
    <t>502396F0-A087-4838-8E0A-39C1F53F7552</t>
  </si>
  <si>
    <t>江西|宜春|上高</t>
  </si>
  <si>
    <t>D5C293D5-0814-4653-8112-35C390EAA251</t>
  </si>
  <si>
    <t>江西|宜春|宜丰</t>
  </si>
  <si>
    <t>3E2608F8-9655-462C-BC11-7078DC5970BF</t>
  </si>
  <si>
    <t>江西|宜春|靖安</t>
  </si>
  <si>
    <t>AFB6A09A-4B47-4320-86BF-1EBFCC4A708B</t>
  </si>
  <si>
    <t>江西|宜春|铜鼓</t>
  </si>
  <si>
    <t>A1F98069-6751-4A7B-A655-D68134611F58</t>
  </si>
  <si>
    <t>江西|宜春|丰城</t>
  </si>
  <si>
    <t>944E94D5-7D53-44A3-A3CA-146503460367</t>
  </si>
  <si>
    <t>江西|宜春|樟树</t>
  </si>
  <si>
    <t>299167DC-D2F5-4E25-BBA3-7C36DE114D3E</t>
  </si>
  <si>
    <t>江西|宜春|高安</t>
  </si>
  <si>
    <t>09540252-3658-49FB-A83F-47294574B9EA</t>
  </si>
  <si>
    <t>江西|抚州</t>
  </si>
  <si>
    <t>9D48FCAC-3FCA-4A23-9A2B-D30E84EAB6DB</t>
  </si>
  <si>
    <t>江西|抚州|全抚州</t>
  </si>
  <si>
    <t>8543F0B1-DB64-4AC1-BB43-F706FAFF5E49</t>
  </si>
  <si>
    <t>江西|抚州|临川</t>
  </si>
  <si>
    <t>C78190B6-8AD2-4612-9042-99AF72442992</t>
  </si>
  <si>
    <t>江西|抚州|东乡</t>
  </si>
  <si>
    <t>C5F9714D-CD8F-4A1A-8026-E74937D95E45</t>
  </si>
  <si>
    <t>江西|抚州|南城</t>
  </si>
  <si>
    <t>22A81332-65DE-4559-B639-AAB70C93C083</t>
  </si>
  <si>
    <t>江西|抚州|黎川</t>
  </si>
  <si>
    <t>76AB163A-A163-4551-89BD-E5786048351A</t>
  </si>
  <si>
    <t>江西|抚州|南丰</t>
  </si>
  <si>
    <t>8AEFE852-A5FF-4853-99B9-1A93F746A652</t>
  </si>
  <si>
    <t>江西|抚州|崇仁</t>
  </si>
  <si>
    <t>23E66A62-149D-4F5C-883A-B48091C63E1A</t>
  </si>
  <si>
    <t>江西|抚州|乐安</t>
  </si>
  <si>
    <t>3AEE5042-25DC-429F-9DCE-12F14B23B82F</t>
  </si>
  <si>
    <t>江西|抚州|宜黄</t>
  </si>
  <si>
    <t>23D5DD09-7A80-40DE-8997-64D01C786D28</t>
  </si>
  <si>
    <t>江西|抚州|金溪</t>
  </si>
  <si>
    <t>A55A98E3-75F6-4C52-A9F8-DA0BED81701A</t>
  </si>
  <si>
    <t>江西|抚州|资溪</t>
  </si>
  <si>
    <t>39BE6FAE-28C2-419F-B874-2381A1F5654E</t>
  </si>
  <si>
    <t>江西|抚州|广昌</t>
  </si>
  <si>
    <t>341B4767-BD2E-4F55-9246-FE16FE07C00F</t>
  </si>
  <si>
    <t>江西|上饶</t>
  </si>
  <si>
    <t>EE0A32A1-6C0F-4402-A4DF-600D7F3343FD</t>
  </si>
  <si>
    <t>江西|上饶|全上饶</t>
  </si>
  <si>
    <t>59E9F0B5-9A2E-4069-AC3D-3D955E6DF05A</t>
  </si>
  <si>
    <t>江西|上饶|信州</t>
  </si>
  <si>
    <t>BDA5D2CE-6362-4758-8FD1-57929AFEDBF5</t>
  </si>
  <si>
    <t>江西|上饶|广丰</t>
  </si>
  <si>
    <t>26F099F1-A2BF-4A8E-B8D9-EF320C04E4D5</t>
  </si>
  <si>
    <t>江西|上饶|广信</t>
  </si>
  <si>
    <t>C4FFFCEB-2E72-4A75-80FF-0366CBFA4DE1</t>
  </si>
  <si>
    <t>江西|上饶|玉山</t>
  </si>
  <si>
    <t>314E65A9-C8F0-44F1-B248-70876CA53E66</t>
  </si>
  <si>
    <t>江西|上饶|铅山</t>
  </si>
  <si>
    <t>6F61B54C-9540-484A-ACA5-6E3CB38772DB</t>
  </si>
  <si>
    <t>江西|上饶|横峰</t>
  </si>
  <si>
    <t>2D546E6B-7485-49C0-85F2-EC16B04FF4DB</t>
  </si>
  <si>
    <t>江西|上饶|弋阳</t>
  </si>
  <si>
    <t>0DBD4685-2D23-4774-A43B-2A3F4E65A752</t>
  </si>
  <si>
    <t>江西|上饶|余干</t>
  </si>
  <si>
    <t>29D5ED3A-9059-4F70-8C4B-F65515C1F603</t>
  </si>
  <si>
    <t>江西|上饶|鄱阳</t>
  </si>
  <si>
    <t>0A2B6594-76B3-4546-A8B7-9BD34196C12F</t>
  </si>
  <si>
    <t>江西|上饶|万年</t>
  </si>
  <si>
    <t>8EEEE93E-F92D-45B5-890D-840B5694AAC5</t>
  </si>
  <si>
    <t>江西|上饶|婺源</t>
  </si>
  <si>
    <t>08540C66-8200-41DB-B97E-318DC11C3592</t>
  </si>
  <si>
    <t>江西|上饶|德兴</t>
  </si>
  <si>
    <t>70EF17D6-B7B9-4BAC-A59A-4B9D29710F1C</t>
  </si>
  <si>
    <t>山东</t>
  </si>
  <si>
    <t>B2B69D64-D97C-434A-9DE5-2988053E32EB</t>
  </si>
  <si>
    <t>山东|全山东</t>
  </si>
  <si>
    <t>2AF37096-130B-43AE-846F-377F40888D0B</t>
  </si>
  <si>
    <t>山东|济南</t>
  </si>
  <si>
    <t>BFA61189-7FCD-46F5-A45F-ED9C843180F8</t>
  </si>
  <si>
    <t>山东|济南|全济南</t>
  </si>
  <si>
    <t>2718FC23-50ED-4E02-8425-33AFA16544AB</t>
  </si>
  <si>
    <t>山东|济南|历下</t>
  </si>
  <si>
    <t>58CD0177-20D4-449F-AB3E-0D73E9356892</t>
  </si>
  <si>
    <t>山东|济南|市中</t>
  </si>
  <si>
    <t>6D48FC98-DA10-48BF-B3F3-948F18D8A1C2</t>
  </si>
  <si>
    <t>山东|济南|槐荫</t>
  </si>
  <si>
    <t>DA5092B2-FB71-4252-8D2C-68319673FE48</t>
  </si>
  <si>
    <t>山东|济南|天桥</t>
  </si>
  <si>
    <t>9B030AAA-0E9A-4518-9B55-35149C3FC6C7</t>
  </si>
  <si>
    <t>山东|济南|历城</t>
  </si>
  <si>
    <t>AB318CAC-4E8D-4605-A07D-F5A8BFD0CC0C</t>
  </si>
  <si>
    <t>山东|济南|长清</t>
  </si>
  <si>
    <t>A3438164-E103-4555-B0E6-391B22A5B1EB</t>
  </si>
  <si>
    <t>山东|济南|章丘</t>
  </si>
  <si>
    <t>18DA3CC5-7779-42B2-B66F-A1D02C0899AD</t>
  </si>
  <si>
    <t>山东|济南|济阳</t>
  </si>
  <si>
    <t>079324FD-C3B7-461C-868D-C7BA04B07E51</t>
  </si>
  <si>
    <t>山东|济南|莱芜</t>
  </si>
  <si>
    <t>8414A6B4-9672-472A-9576-E18C268C63E1</t>
  </si>
  <si>
    <t>山东|济南|钢城</t>
  </si>
  <si>
    <t>6EF1FC26-6697-4203-A320-7D54460EA5FC</t>
  </si>
  <si>
    <t>山东|济南|平阴</t>
  </si>
  <si>
    <t>F878129A-2C50-4589-BEDA-86AA089BAC16</t>
  </si>
  <si>
    <t>山东|济南|商河</t>
  </si>
  <si>
    <t>2452BF68-BCEE-4B0D-BE59-B4CC81671DEA</t>
  </si>
  <si>
    <t>山东|济南|济南高新区</t>
  </si>
  <si>
    <t>55139040-40F4-436E-9052-450F9D9B236D</t>
  </si>
  <si>
    <t>山东|青岛</t>
  </si>
  <si>
    <t>2C4A20E5-2C45-45A2-AE36-C1CD5FDF18AE</t>
  </si>
  <si>
    <t>山东|青岛|全青岛</t>
  </si>
  <si>
    <t>36B0800A-0214-4C32-A652-AE07D591039E</t>
  </si>
  <si>
    <t>山东|青岛|市南</t>
  </si>
  <si>
    <t>6F5FBD3B-BC5C-4074-A1E2-FDF25A4C55A6</t>
  </si>
  <si>
    <t>山东|青岛|市北</t>
  </si>
  <si>
    <t>B5D9962B-7312-443D-9F76-D6A0D7F059F8</t>
  </si>
  <si>
    <t>山东|青岛|黄岛</t>
  </si>
  <si>
    <t>FB112261-7991-482D-881E-B6685AC2B026</t>
  </si>
  <si>
    <t>山东|青岛|崂山</t>
  </si>
  <si>
    <t>69F35753-C323-4A4F-A573-5AA250D3DA11</t>
  </si>
  <si>
    <t>山东|青岛|李沧</t>
  </si>
  <si>
    <t>F275591E-1AFD-43E2-AAD0-2CE6EE2BD217</t>
  </si>
  <si>
    <t>山东|青岛|城阳</t>
  </si>
  <si>
    <t>EB37B6D1-89DA-4F49-8EAF-4EBF9A1F6D9A</t>
  </si>
  <si>
    <t>山东|青岛|即墨</t>
  </si>
  <si>
    <t>393F33A9-5C46-497D-A125-0F40A67F5C17</t>
  </si>
  <si>
    <t>山东|青岛|青岛高新区</t>
  </si>
  <si>
    <t>92171CBA-6C39-4E52-AD8C-01C68FBFC598</t>
  </si>
  <si>
    <t>山东|青岛|胶州</t>
  </si>
  <si>
    <t>5D5EF691-6C91-4D03-A537-23383C2F7C70</t>
  </si>
  <si>
    <t>山东|青岛|平度</t>
  </si>
  <si>
    <t>E567F8FD-132E-4181-90EA-F94158923D8A</t>
  </si>
  <si>
    <t>山东|青岛|莱西</t>
  </si>
  <si>
    <t>E74A539D-AE89-4BA2-AB09-20E9F4DC0FEF</t>
  </si>
  <si>
    <t>山东|淄博</t>
  </si>
  <si>
    <t>6E8CCCB3-07E4-4000-9EFE-CE249BF2CB2A</t>
  </si>
  <si>
    <t>山东|淄博|全淄博</t>
  </si>
  <si>
    <t>81BC03EF-278F-4704-8A0C-7A920ADD7B99</t>
  </si>
  <si>
    <t>山东|淄博|淄川</t>
  </si>
  <si>
    <t>A21D89D9-17AF-48D8-B041-E578A5E0C6DB</t>
  </si>
  <si>
    <t>山东|淄博|张店</t>
  </si>
  <si>
    <t>7B8251FA-F570-4E18-BD13-EC54EA17E791</t>
  </si>
  <si>
    <t>山东|淄博|博山</t>
  </si>
  <si>
    <t>EC8D10E4-B5D4-4DCC-A770-97EBE34D6262</t>
  </si>
  <si>
    <t>山东|淄博|临淄</t>
  </si>
  <si>
    <t>CD6F46D9-A338-4DC8-B4F0-7A7F60EFB1B2</t>
  </si>
  <si>
    <t>山东|淄博|周村</t>
  </si>
  <si>
    <t>CC2299FA-C112-424C-B1D9-7F569213544C</t>
  </si>
  <si>
    <t>山东|淄博|桓台</t>
  </si>
  <si>
    <t>02B169A9-8558-4C79-A546-003C9BAB0449</t>
  </si>
  <si>
    <t>山东|淄博|高青</t>
  </si>
  <si>
    <t>38A30153-E8D3-41BA-A03A-D39F667A7A15</t>
  </si>
  <si>
    <t>山东|淄博|沂源</t>
  </si>
  <si>
    <t>173B8498-12D2-4DC0-A268-0B1BF35EEE1C</t>
  </si>
  <si>
    <t>山东|枣庄</t>
  </si>
  <si>
    <t>BDF2AD1F-4332-48E6-98E6-77C8BA3BAA6B</t>
  </si>
  <si>
    <t>山东|枣庄|全枣庄</t>
  </si>
  <si>
    <t>03CB0DBC-1802-4F13-B9C4-D298DC03A7E3</t>
  </si>
  <si>
    <t>山东|枣庄|市中</t>
  </si>
  <si>
    <t>E502CC64-D1E6-4222-8B02-699B145280DB</t>
  </si>
  <si>
    <t>山东|枣庄|薛城</t>
  </si>
  <si>
    <t>A5AB23BC-B557-4715-BA08-F3F189E63255</t>
  </si>
  <si>
    <t>山东|枣庄|峄城</t>
  </si>
  <si>
    <t>8922DED5-7BE9-4D33-9FDD-B56E97D96C95</t>
  </si>
  <si>
    <t>山东|枣庄|台儿庄</t>
  </si>
  <si>
    <t>7F0B5CB3-2E29-4BAD-A7CE-03FB2D776CA3</t>
  </si>
  <si>
    <t>山东|枣庄|山亭</t>
  </si>
  <si>
    <t>84058F4B-50E2-47FA-964A-5B20B6AF338E</t>
  </si>
  <si>
    <t>山东|枣庄|滕州</t>
  </si>
  <si>
    <t>F3B9AC13-B698-46A8-A8E0-39A3084A1186</t>
  </si>
  <si>
    <t>山东|东营</t>
  </si>
  <si>
    <t>C355CEBC-78E9-4226-A771-EA936BE17B21</t>
  </si>
  <si>
    <t>山东|东营|全东营</t>
  </si>
  <si>
    <t>1613B2C2-5AE1-447E-B8B7-E002CCBDC59D</t>
  </si>
  <si>
    <t>山东|东营|东营区</t>
  </si>
  <si>
    <t>8A3CCC7D-6C53-4343-8A81-24DE2BE809DE</t>
  </si>
  <si>
    <t>山东|东营|河口</t>
  </si>
  <si>
    <t>5A65103E-E616-4F14-A28B-37D383E68DD1</t>
  </si>
  <si>
    <t>山东|东营|垦利</t>
  </si>
  <si>
    <t>52052613-120C-4468-822B-B4644A9E3597</t>
  </si>
  <si>
    <t>山东|东营|利津</t>
  </si>
  <si>
    <t>BC9DFF9A-7D9E-495C-9E62-77A2E5FA3BD9</t>
  </si>
  <si>
    <t>山东|东营|广饶</t>
  </si>
  <si>
    <t>04FB024F-0F12-4989-BF6A-B0FEDCDA9F37</t>
  </si>
  <si>
    <t>山东|东营|东营开发区</t>
  </si>
  <si>
    <t>AEAD6146-11F0-49D5-AA3A-07D92D907451</t>
  </si>
  <si>
    <t>山东|东营|东营港经开区</t>
  </si>
  <si>
    <t>1B2692D1-AA23-4679-8E31-B64546C330ED</t>
  </si>
  <si>
    <t>山东|烟台</t>
  </si>
  <si>
    <t>2F440E73-F1CD-41B3-BA5C-27C865BF1608</t>
  </si>
  <si>
    <t>山东|烟台|全烟台</t>
  </si>
  <si>
    <t>661C6818-70DE-464B-AAD3-141A423E5291</t>
  </si>
  <si>
    <t>山东|烟台|芝罘</t>
  </si>
  <si>
    <t>596B5DED-3C08-4CA9-A4A7-0C3953768FE6</t>
  </si>
  <si>
    <t>山东|烟台|福山</t>
  </si>
  <si>
    <t>8B8322B2-DC8A-4967-8E00-B156B84CA329</t>
  </si>
  <si>
    <t>山东|烟台|牟平</t>
  </si>
  <si>
    <t>BFD4827F-08A9-4A42-BB50-01CB11854064</t>
  </si>
  <si>
    <t>山东|烟台|莱山</t>
  </si>
  <si>
    <t>6EEC9538-B625-4C6F-A024-0A32F4C832DF</t>
  </si>
  <si>
    <t>山东|烟台|蓬莱</t>
  </si>
  <si>
    <t>A011C7E5-8A89-4553-AE0F-5B0BF60A4741</t>
  </si>
  <si>
    <t>山东|烟台|烟台高新区</t>
  </si>
  <si>
    <t>FD6AC2F8-18C8-442C-BF20-363BBD742FFB</t>
  </si>
  <si>
    <t>山东|烟台|烟台开发区</t>
  </si>
  <si>
    <t>16438D45-CD84-4EF9-BDC6-C43FEA8FC771</t>
  </si>
  <si>
    <t>山东|烟台|龙口</t>
  </si>
  <si>
    <t>B3A92D5E-5043-4AB4-B263-EDEA1BCDBDCD</t>
  </si>
  <si>
    <t>山东|烟台|莱阳</t>
  </si>
  <si>
    <t>791BA947-B3F1-4842-B6B2-B8D1BE141456</t>
  </si>
  <si>
    <t>山东|烟台|莱州</t>
  </si>
  <si>
    <t>6C4E5AE3-CFC8-4F59-88B2-4F5E91F024F6</t>
  </si>
  <si>
    <t>山东|烟台|招远</t>
  </si>
  <si>
    <t>B585F478-C1FF-483D-BE8B-BBC171316799</t>
  </si>
  <si>
    <t>山东|烟台|栖霞</t>
  </si>
  <si>
    <t>2996265D-0842-4B75-B939-68C65B931BE1</t>
  </si>
  <si>
    <t>山东|烟台|海阳</t>
  </si>
  <si>
    <t>0F0FFE6E-E78B-40D0-8780-9A10369C9810</t>
  </si>
  <si>
    <t>山东|潍坊</t>
  </si>
  <si>
    <t>9CD3787D-5942-4873-8C4C-4F6F69BF2CBF</t>
  </si>
  <si>
    <t>山东|潍坊|全潍坊</t>
  </si>
  <si>
    <t>F4CE82A3-FD22-49C2-A592-7FE5EC48125C</t>
  </si>
  <si>
    <t>山东|潍坊|潍城</t>
  </si>
  <si>
    <t>4BEC88C6-75BD-4C40-BF59-700E2F540C86</t>
  </si>
  <si>
    <t>山东|潍坊|寒亭</t>
  </si>
  <si>
    <t>5F09FE01-61F3-447B-861D-03AF861B325A</t>
  </si>
  <si>
    <t>山东|潍坊|坊子</t>
  </si>
  <si>
    <t>9C49DE67-7BBC-49EB-8401-039E76D07167</t>
  </si>
  <si>
    <t>山东|潍坊|奎文</t>
  </si>
  <si>
    <t>C3BA646C-DA44-4023-9265-DD2DE551F64E</t>
  </si>
  <si>
    <t>山东|潍坊|临朐</t>
  </si>
  <si>
    <t>32524A8C-E20B-4393-B924-F52C8A2B5E7F</t>
  </si>
  <si>
    <t>山东|潍坊|昌乐</t>
  </si>
  <si>
    <t>99FE563A-C197-485B-ABE5-B92487D450AB</t>
  </si>
  <si>
    <t>山东|潍坊|滨海开发区</t>
  </si>
  <si>
    <t>10395D5A-9AB0-4BED-B6E0-849A8FCD6AEB</t>
  </si>
  <si>
    <t>山东|潍坊|青州</t>
  </si>
  <si>
    <t>EBBD0839-0742-4CDF-82D6-DF583F999D8C</t>
  </si>
  <si>
    <t>山东|潍坊|诸城</t>
  </si>
  <si>
    <t>7A59AB1F-3D31-47EB-8388-56A9853D26D9</t>
  </si>
  <si>
    <t>山东|潍坊|寿光</t>
  </si>
  <si>
    <t>95BC8C75-0B46-4F19-A1D6-86183B664DF9</t>
  </si>
  <si>
    <t>山东|潍坊|安丘</t>
  </si>
  <si>
    <t>FB251C3F-3E0C-400C-A47A-BFB8DF55EE37</t>
  </si>
  <si>
    <t>山东|潍坊|高密</t>
  </si>
  <si>
    <t>76C6D4BC-83F8-4D92-932E-6061D113EB1F</t>
  </si>
  <si>
    <t>山东|潍坊|昌邑</t>
  </si>
  <si>
    <t>E651C0FC-F4F5-4D55-89B8-36E82DAE1D0A</t>
  </si>
  <si>
    <t>山东|济宁</t>
  </si>
  <si>
    <t>F01CEA84-9665-4348-BDF6-E32B7E327D65</t>
  </si>
  <si>
    <t>山东|济宁|全济宁</t>
  </si>
  <si>
    <t>4DC4B1B0-79BD-41F9-864B-C7DAA33DBCD1</t>
  </si>
  <si>
    <t>山东|济宁|任城</t>
  </si>
  <si>
    <t>DF5A72F7-A0AF-4B88-8249-84A9B7B6B69E</t>
  </si>
  <si>
    <t>山东|济宁|兖州</t>
  </si>
  <si>
    <t>AD1C2DF0-817D-4DC3-8995-69D19E2DB5A0</t>
  </si>
  <si>
    <t>山东|济宁|微山</t>
  </si>
  <si>
    <t>002D7951-AB94-47BE-94DC-E6E7B32A22CE</t>
  </si>
  <si>
    <t>山东|济宁|鱼台</t>
  </si>
  <si>
    <t>8E38F788-B08C-4C8B-9F4F-847D3A4EF647</t>
  </si>
  <si>
    <t>山东|济宁|金乡</t>
  </si>
  <si>
    <t>7D333C7F-D7B5-4123-83A0-6FCA18A312BF</t>
  </si>
  <si>
    <t>山东|济宁|嘉祥</t>
  </si>
  <si>
    <t>CFEA8A25-8057-4ED0-AC2B-2E22159ADE27</t>
  </si>
  <si>
    <t>山东|济宁|汶上</t>
  </si>
  <si>
    <t>521DF86B-E46F-4F65-8FBA-0AB05C23A7BC</t>
  </si>
  <si>
    <t>山东|济宁|泗水</t>
  </si>
  <si>
    <t>17765A08-FFB4-434C-BA20-CECE61796C3C</t>
  </si>
  <si>
    <t>山东|济宁|梁山</t>
  </si>
  <si>
    <t>5C5BA17A-595F-4394-88A3-4B5DBE6D7CE4</t>
  </si>
  <si>
    <t>山东|济宁|济宁高新区</t>
  </si>
  <si>
    <t>11AA9A56-2BBB-4D0B-9AC3-C5007333AA26</t>
  </si>
  <si>
    <t>山东|济宁|曲阜</t>
  </si>
  <si>
    <t>7E6B4A12-8C64-463D-AB16-EE9555C5E94C</t>
  </si>
  <si>
    <t>山东|济宁|邹城</t>
  </si>
  <si>
    <t>B6442DD3-218C-4384-B875-B0558AB029E0</t>
  </si>
  <si>
    <t>山东|泰安</t>
  </si>
  <si>
    <t>FBC775DC-E1DF-47B7-B830-E0E07DC7F6F1</t>
  </si>
  <si>
    <t>山东|泰安|全泰安</t>
  </si>
  <si>
    <t>6F229FFE-AA73-4D25-9440-88523CCA91D3</t>
  </si>
  <si>
    <t>山东|泰安|泰山</t>
  </si>
  <si>
    <t>3624620F-0927-4DD5-8370-3D07A734824B</t>
  </si>
  <si>
    <t>山东|泰安|岱岳</t>
  </si>
  <si>
    <t>7FF17E60-EA9A-4BDE-8CAA-C2406DD2348B</t>
  </si>
  <si>
    <t>山东|泰安|宁阳</t>
  </si>
  <si>
    <t>10C33897-69D1-4A64-BE07-81660E3E781F</t>
  </si>
  <si>
    <t>山东|泰安|东平</t>
  </si>
  <si>
    <t>F4582D7E-2389-4756-8E2D-8A262E7FA32E</t>
  </si>
  <si>
    <t>山东|泰安|新泰</t>
  </si>
  <si>
    <t>48D8F103-1C97-420E-9B15-343CFFDD5161</t>
  </si>
  <si>
    <t>山东|泰安|肥城</t>
  </si>
  <si>
    <t>FB7CC5C2-613B-42B1-93C4-5B74698C432B</t>
  </si>
  <si>
    <t>山东|威海</t>
  </si>
  <si>
    <t>FE6F8DE9-6172-4611-AA41-8D026256C5B0</t>
  </si>
  <si>
    <t>山东|威海|全威海</t>
  </si>
  <si>
    <t>3AA39900-ABFC-41AE-ABC9-4B3F5030044B</t>
  </si>
  <si>
    <t>山东|威海|环翠</t>
  </si>
  <si>
    <t>6893B792-0C6A-49A9-95E8-6BD098AB2089</t>
  </si>
  <si>
    <t>山东|威海|文登</t>
  </si>
  <si>
    <t>77602A8B-73E1-40CF-A05D-4B90B22A1379</t>
  </si>
  <si>
    <t>山东|威海|火炬高技术产业开发区</t>
  </si>
  <si>
    <t>11CF3CD7-ED68-4FAD-B4C1-75D515D36762</t>
  </si>
  <si>
    <t>山东|威海|威海开发区</t>
  </si>
  <si>
    <t>747E2A56-D20A-4A5A-892E-156E82975454</t>
  </si>
  <si>
    <t>山东|威海|临港开发区</t>
  </si>
  <si>
    <t>1A942E3E-F1FA-4C20-80D4-E75E954EAE8B</t>
  </si>
  <si>
    <t>山东|威海|荣成</t>
  </si>
  <si>
    <t>C675267F-E51C-429C-84CA-62AE1CB45E8D</t>
  </si>
  <si>
    <t>山东|威海|乳山</t>
  </si>
  <si>
    <t>8D4BBC04-BCFF-4D30-9A56-1A6A01986951</t>
  </si>
  <si>
    <t>山东|日照</t>
  </si>
  <si>
    <t>E02C3BD7-321D-4E1F-B0F2-6C180FC8BEB2</t>
  </si>
  <si>
    <t>山东|日照|全日照</t>
  </si>
  <si>
    <t>14B2BBFD-55AB-4282-94F4-6A87CA682D15</t>
  </si>
  <si>
    <t>山东|日照|东港</t>
  </si>
  <si>
    <t>25CF3294-8A4D-47AC-A120-4257092EF75A</t>
  </si>
  <si>
    <t>山东|日照|岚山</t>
  </si>
  <si>
    <t>2DEF6538-47C7-4191-80AD-9E8BA116DCF2</t>
  </si>
  <si>
    <t>山东|日照|五莲</t>
  </si>
  <si>
    <t>20EBF10F-2861-4E30-BECC-FBABBBAC48EF</t>
  </si>
  <si>
    <t>山东|日照|莒县</t>
  </si>
  <si>
    <t>99A284C5-53FF-4698-B0C0-8D9B54A72B41</t>
  </si>
  <si>
    <t>山东|日照|日照开发区</t>
  </si>
  <si>
    <t>43339262-8D7F-4085-BD2B-8FBB6F28D50C</t>
  </si>
  <si>
    <t>山东|临沂</t>
  </si>
  <si>
    <t>60A41198-E841-49DF-B29F-C0B8225F7AEF</t>
  </si>
  <si>
    <t>山东|临沂|全临沂</t>
  </si>
  <si>
    <t>E741CD83-A565-449D-84AA-7C307668DC03</t>
  </si>
  <si>
    <t>山东|临沂|兰山</t>
  </si>
  <si>
    <t>6B1386D8-D885-48FD-AEB3-4760C8766BB2</t>
  </si>
  <si>
    <t>山东|临沂|罗庄</t>
  </si>
  <si>
    <t>606B6670-269B-4ED7-8BD4-07E164D8ECDE</t>
  </si>
  <si>
    <t>山东|临沂|河东</t>
  </si>
  <si>
    <t>6E34CC6B-28A7-432C-BE5A-F1A2D16BC7A3</t>
  </si>
  <si>
    <t>山东|临沂|沂南</t>
  </si>
  <si>
    <t>933B6345-F798-4079-A212-135C5F6FC237</t>
  </si>
  <si>
    <t>山东|临沂|郯城</t>
  </si>
  <si>
    <t>31B0B594-3F6B-441E-BD88-3165BF8F5D77</t>
  </si>
  <si>
    <t>山东|临沂|沂水</t>
  </si>
  <si>
    <t>79E3B41C-5E72-454A-A8E9-44EDC81A2877</t>
  </si>
  <si>
    <t>山东|临沂|兰陵</t>
  </si>
  <si>
    <t>1F29CCB8-D158-4B5A-BB7E-FF5741CA0671</t>
  </si>
  <si>
    <t>山东|临沂|费县</t>
  </si>
  <si>
    <t>62F11DC8-8278-482B-AEFF-903EE2452510</t>
  </si>
  <si>
    <t>山东|临沂|平邑</t>
  </si>
  <si>
    <t>D2809676-D621-4C80-A8FF-78691A7E9FFF</t>
  </si>
  <si>
    <t>山东|临沂|莒南</t>
  </si>
  <si>
    <t>5600F2C2-72FC-4A68-B8CE-0DD05868C454</t>
  </si>
  <si>
    <t>山东|临沂|蒙阴</t>
  </si>
  <si>
    <t>4AE6EDE9-35AC-4DAE-80BC-975CEE6EFB51</t>
  </si>
  <si>
    <t>山东|临沂|临沭</t>
  </si>
  <si>
    <t>7C52F803-D3D9-4C54-B9FC-1BEE533491D1</t>
  </si>
  <si>
    <t>山东|临沂|临沂高新区</t>
  </si>
  <si>
    <t>AFFF3E2F-2875-4F74-861E-22D81E90365E</t>
  </si>
  <si>
    <t>山东|德州</t>
  </si>
  <si>
    <t>4ECC151A-9545-4EBB-890A-762D901EAB19</t>
  </si>
  <si>
    <t>山东|德州|全德州</t>
  </si>
  <si>
    <t>CE7831C3-BA0E-4E02-A896-E590C1B7D4BD</t>
  </si>
  <si>
    <t>山东|德州|德城</t>
  </si>
  <si>
    <t>AEAA7277-89B0-4A01-AF12-249F3A7B304D</t>
  </si>
  <si>
    <t>山东|德州|陵城</t>
  </si>
  <si>
    <t>08281B9B-1CEA-42EB-B605-567A6FEEC4DA</t>
  </si>
  <si>
    <t>山东|德州|宁津</t>
  </si>
  <si>
    <t>217BF764-AD07-441A-882B-DFCEC53EC137</t>
  </si>
  <si>
    <t>山东|德州|庆云</t>
  </si>
  <si>
    <t>F805C5AA-F6F8-4002-A300-61D1A1AA3DE2</t>
  </si>
  <si>
    <t>山东|德州|临邑</t>
  </si>
  <si>
    <t>47C0AA13-3AAA-4F18-B0BD-E35245FA4DBD</t>
  </si>
  <si>
    <t>山东|德州|齐河</t>
  </si>
  <si>
    <t>2461C59A-68A7-446E-A1CC-B9A0E5243AA8</t>
  </si>
  <si>
    <t>山东|德州|平原</t>
  </si>
  <si>
    <t>1D33F338-2AF2-4458-A635-D12EC884FDEE</t>
  </si>
  <si>
    <t>山东|德州|夏津</t>
  </si>
  <si>
    <t>D830CBBF-5AEF-40DA-B79C-1B6C7A543D3F</t>
  </si>
  <si>
    <t>山东|德州|武城</t>
  </si>
  <si>
    <t>9AE1622C-9027-461C-8A79-2902C4F637F3</t>
  </si>
  <si>
    <t>山东|德州|德州开发区</t>
  </si>
  <si>
    <t>540A4CA8-D696-428D-AC0F-F890D8FEEF81</t>
  </si>
  <si>
    <t>山东|德州|德州运河经济开发区</t>
  </si>
  <si>
    <t>8F3AEFA1-F17E-480A-AEEF-908EE9874209</t>
  </si>
  <si>
    <t>山东|德州|乐陵</t>
  </si>
  <si>
    <t>63A5E4D8-8384-43B9-AC93-1C781A5EEC31</t>
  </si>
  <si>
    <t>山东|德州|禹城</t>
  </si>
  <si>
    <t>D60F3E7B-6152-4538-BEF4-EA5AF82C337E</t>
  </si>
  <si>
    <t>山东|聊城</t>
  </si>
  <si>
    <t>EE967230-2238-449D-B811-5A241805C153</t>
  </si>
  <si>
    <t>山东|聊城|全聊城</t>
  </si>
  <si>
    <t>0A258A78-D480-4626-A381-75974F1EB02D</t>
  </si>
  <si>
    <t>山东|聊城|东昌府</t>
  </si>
  <si>
    <t>F0D46AF6-9211-4ED1-8D03-C12FCBCF8131</t>
  </si>
  <si>
    <t>山东|聊城|茌平</t>
  </si>
  <si>
    <t>C8A64028-EF1A-4C25-B6CD-A49BC9ED4E46</t>
  </si>
  <si>
    <t>山东|聊城|阳谷</t>
  </si>
  <si>
    <t>2C282498-96B7-49E9-BB66-1720D6764E91</t>
  </si>
  <si>
    <t>山东|聊城|莘县</t>
  </si>
  <si>
    <t>9ACDB2AE-291A-4FB4-8A9B-DF98CA173E80</t>
  </si>
  <si>
    <t>山东|聊城|东阿</t>
  </si>
  <si>
    <t>1BE5A191-7663-463F-8016-C5B789FE0126</t>
  </si>
  <si>
    <t>山东|聊城|冠县</t>
  </si>
  <si>
    <t>11E4216D-394A-4108-8F46-2252BB829D88</t>
  </si>
  <si>
    <t>山东|聊城|高唐</t>
  </si>
  <si>
    <t>D610C286-C4F3-4CC9-BFA4-7BD490B548A5</t>
  </si>
  <si>
    <t>山东|聊城|临清</t>
  </si>
  <si>
    <t>673A520C-EFD0-4720-9517-C0DFC029E1C9</t>
  </si>
  <si>
    <t>山东|滨州</t>
  </si>
  <si>
    <t>1B8F6808-4ACF-4D6C-BBCB-134DAFC09CF9</t>
  </si>
  <si>
    <t>山东|滨州|全滨州</t>
  </si>
  <si>
    <t>39256386-F5C5-404C-A13D-4053E46F0FA7</t>
  </si>
  <si>
    <t>山东|滨州|滨城</t>
  </si>
  <si>
    <t>E501318F-2D34-495B-8829-F586FC8C3E8C</t>
  </si>
  <si>
    <t>山东|滨州|沾化</t>
  </si>
  <si>
    <t>EB17D93F-4EE3-4321-92BE-E1E6BF4A46BA</t>
  </si>
  <si>
    <t>山东|滨州|惠民</t>
  </si>
  <si>
    <t>A4E779C4-A10E-4C09-A948-F753D2CE6B2B</t>
  </si>
  <si>
    <t>山东|滨州|阳信</t>
  </si>
  <si>
    <t>38904C3A-DB1A-497D-AC31-E0CA0F825D4C</t>
  </si>
  <si>
    <t>山东|滨州|无棣</t>
  </si>
  <si>
    <t>5C438E97-440D-490E-8F12-2438B9013C36</t>
  </si>
  <si>
    <t>山东|滨州|博兴</t>
  </si>
  <si>
    <t>1119CE9A-C550-4391-9B86-0BD305D084D7</t>
  </si>
  <si>
    <t>山东|滨州|邹平</t>
  </si>
  <si>
    <t>A8E449C2-2E84-4BF8-812E-77A15888199E</t>
  </si>
  <si>
    <t>山东|菏泽</t>
  </si>
  <si>
    <t>CB10BDA8-5965-409D-81BD-C77573E151EC</t>
  </si>
  <si>
    <t>山东|菏泽|全菏泽</t>
  </si>
  <si>
    <t>ABECC219-06BE-4CCF-8156-CFBFFAA3E004</t>
  </si>
  <si>
    <t>山东|菏泽|牡丹</t>
  </si>
  <si>
    <t>A162AC51-5D86-4D46-A421-FC4D88FDBF9E</t>
  </si>
  <si>
    <t>山东|菏泽|定陶</t>
  </si>
  <si>
    <t>3266824E-A35B-48A2-8DA4-5A3EEE2CEA44</t>
  </si>
  <si>
    <t>山东|菏泽|曹县</t>
  </si>
  <si>
    <t>3626D8D6-B89E-4CE4-A73E-C7D238300818</t>
  </si>
  <si>
    <t>山东|菏泽|单县</t>
  </si>
  <si>
    <t>FB0D2C81-27A5-478C-8F6F-292F48EF84AE</t>
  </si>
  <si>
    <t>山东|菏泽|成武</t>
  </si>
  <si>
    <t>F3C1D65C-7ECF-4BB1-A088-598B88400FAC</t>
  </si>
  <si>
    <t>山东|菏泽|巨野</t>
  </si>
  <si>
    <t>1096782F-748B-4253-84AB-4FBD9D77369A</t>
  </si>
  <si>
    <t>山东|菏泽|郓城</t>
  </si>
  <si>
    <t>37B145BC-51F9-43AC-9CEE-DCA4D0B4CFBE</t>
  </si>
  <si>
    <t>山东|菏泽|鄄城</t>
  </si>
  <si>
    <t>1253A1E0-F115-4C6C-A87E-1F9CE8AE6A40</t>
  </si>
  <si>
    <t>山东|菏泽|东明</t>
  </si>
  <si>
    <t>6668ED04-D544-437C-89F1-25524D0D3610</t>
  </si>
  <si>
    <t>山东|菏泽|菏泽开发区</t>
  </si>
  <si>
    <t>15B45568-7E45-449D-9BE9-5F16841F06B8</t>
  </si>
  <si>
    <t>山东|菏泽|菏泽高新区</t>
  </si>
  <si>
    <t>81F08AA7-710E-42BB-B124-63AF4998DDAB</t>
  </si>
  <si>
    <t>河南</t>
  </si>
  <si>
    <t>17B87D77-05E3-4667-906D-73127148B7A4</t>
  </si>
  <si>
    <t>河南|全河南</t>
  </si>
  <si>
    <t>7A13661F-21D2-46E0-8829-9FBB5558B683</t>
  </si>
  <si>
    <t>河南|郑州</t>
  </si>
  <si>
    <t>82015C2F-7E94-4287-AF0D-305FB646A27E</t>
  </si>
  <si>
    <t>河南|郑州|全郑州</t>
  </si>
  <si>
    <t>B41964E3-6185-40F6-B93C-783356D67D2C</t>
  </si>
  <si>
    <t>河南|郑州|中原</t>
  </si>
  <si>
    <t>0306E823-68D0-4625-9B6E-CC61E24AC623</t>
  </si>
  <si>
    <t>河南|郑州|二七</t>
  </si>
  <si>
    <t>99ABDB8C-9FAF-49F1-8855-71EAF954B139</t>
  </si>
  <si>
    <t>河南|郑州|管城</t>
  </si>
  <si>
    <t>A7DD3B49-6496-4BEC-A504-9587FCE0FDDA</t>
  </si>
  <si>
    <t>河南|郑州|金水</t>
  </si>
  <si>
    <t>52896172-D100-4219-8CC0-8E987ADB3D0F</t>
  </si>
  <si>
    <t>河南|郑州|上街</t>
  </si>
  <si>
    <t>FA87E5F8-1FD1-4DD9-8DA2-EC17F581B58E</t>
  </si>
  <si>
    <t>河南|郑州|惠济</t>
  </si>
  <si>
    <t>9EE6B571-0C7F-45AB-955B-ADFDB317EB3D</t>
  </si>
  <si>
    <t>河南|郑州|中牟</t>
  </si>
  <si>
    <t>6A305689-5954-48A3-8348-60A878AE8D01</t>
  </si>
  <si>
    <t>河南|郑州|郑州开发区</t>
  </si>
  <si>
    <t>B0DB5DDF-F029-4D85-AF5B-44C7A3BD6723</t>
  </si>
  <si>
    <t>河南|郑州|郑州高新区</t>
  </si>
  <si>
    <t>AA1B1823-8D77-49E5-ABD5-FC75A7261495</t>
  </si>
  <si>
    <t>河南|郑州|航空港经济综合实验区</t>
  </si>
  <si>
    <t>09F29D95-2876-4BB7-892D-5ED995E5C75A</t>
  </si>
  <si>
    <t>河南|郑州|巩义</t>
  </si>
  <si>
    <t>F6E97B7D-2E35-41D5-9E8A-8E5072C7F05C</t>
  </si>
  <si>
    <t>河南|郑州|荥阳</t>
  </si>
  <si>
    <t>CADFCBE5-CA45-4049-9D68-C568B994C104</t>
  </si>
  <si>
    <t>河南|郑州|新密</t>
  </si>
  <si>
    <t>89F7242D-369E-4489-8E9E-091DF7959D8D</t>
  </si>
  <si>
    <t>河南|郑州|新郑</t>
  </si>
  <si>
    <t>9D67E522-2B93-45A1-A871-4C8769B21DFF</t>
  </si>
  <si>
    <t>河南|郑州|登封</t>
  </si>
  <si>
    <t>ADF12D2A-018A-41F1-B8AF-BA181B3D6DEC</t>
  </si>
  <si>
    <t>河南|开封</t>
  </si>
  <si>
    <t>78DDDEDE-E537-4006-B81B-2DC25CCACAD4</t>
  </si>
  <si>
    <t>河南|开封|全开封</t>
  </si>
  <si>
    <t>D43EC14F-CD36-4909-837E-BC02F9B5EF34</t>
  </si>
  <si>
    <t>河南|开封|龙亭</t>
  </si>
  <si>
    <t>C603DA0E-03AF-4942-8B6C-9BC50CB9AF80</t>
  </si>
  <si>
    <t>河南|开封|顺河</t>
  </si>
  <si>
    <t>37A9BD62-7675-4F62-BCCF-B7A2A3093BC5</t>
  </si>
  <si>
    <t>河南|开封|鼓楼</t>
  </si>
  <si>
    <t>3AC5D255-0095-4FBB-B17E-094403808714</t>
  </si>
  <si>
    <t>河南|开封|禹王台</t>
  </si>
  <si>
    <t>F8476378-05B9-419D-8441-32B9630C2D07</t>
  </si>
  <si>
    <t>河南|开封|祥符</t>
  </si>
  <si>
    <t>9737DE43-6645-42AA-8FB3-1E15103712E8</t>
  </si>
  <si>
    <t>河南|开封|杞县</t>
  </si>
  <si>
    <t>E2D6FF4A-82DA-4AB7-AB85-E922EFB73EFE</t>
  </si>
  <si>
    <t>河南|开封|通许</t>
  </si>
  <si>
    <t>2FBA2EA0-B4CA-49ED-BEFC-8228B0B4E5F4</t>
  </si>
  <si>
    <t>河南|开封|尉氏</t>
  </si>
  <si>
    <t>D975C6BA-89C6-4022-B593-78E2A7EC998B</t>
  </si>
  <si>
    <t>河南|开封|兰考</t>
  </si>
  <si>
    <t>40336C15-EE50-46E2-A674-401779EDB451</t>
  </si>
  <si>
    <t>河南|洛阳</t>
  </si>
  <si>
    <t>3CEF6E3D-ECA3-4F69-A634-242419AB87FB</t>
  </si>
  <si>
    <t>河南|洛阳|全洛阳</t>
  </si>
  <si>
    <t>FC76C02B-F15B-4BF2-B673-D68D21843BB0</t>
  </si>
  <si>
    <t>河南|洛阳|老城</t>
  </si>
  <si>
    <t>C0A93454-39E8-41E5-826F-3DFF6E0F31DB</t>
  </si>
  <si>
    <t>河南|洛阳|西工</t>
  </si>
  <si>
    <t>9F5DE2E3-4EA9-4B15-8759-3FCB74BF3E2B</t>
  </si>
  <si>
    <t>河南|洛阳|瀍河</t>
  </si>
  <si>
    <t>3298B510-7510-4668-A4EC-372D3D296101</t>
  </si>
  <si>
    <t>河南|洛阳|涧西</t>
  </si>
  <si>
    <t>441539D0-D84A-4D8F-AE5A-B8211169640E</t>
  </si>
  <si>
    <t>河南|洛阳|吉利</t>
  </si>
  <si>
    <t>61415C0C-A42D-4018-9F15-2E9BBF4AD095</t>
  </si>
  <si>
    <t>河南|洛阳|偃师</t>
  </si>
  <si>
    <t>499613F8-87AF-4F88-AA9C-ECF8194B7B5A</t>
  </si>
  <si>
    <t>河南|洛阳|孟津</t>
  </si>
  <si>
    <t>CAA23F89-A6C5-452B-ADB9-8520887F17A9</t>
  </si>
  <si>
    <t>河南|洛阳|洛龙</t>
  </si>
  <si>
    <t>475AC532-A884-4FB5-A55B-9CC3364B408E</t>
  </si>
  <si>
    <t>河南|洛阳|新安</t>
  </si>
  <si>
    <t>77C22976-6D09-43D9-B1EE-1E3367334838</t>
  </si>
  <si>
    <t>河南|洛阳|栾川</t>
  </si>
  <si>
    <t>990D78C2-E697-4EC9-A8E8-CADEDA7D9B7D</t>
  </si>
  <si>
    <t>河南|洛阳|嵩县</t>
  </si>
  <si>
    <t>5BC8D3E5-FFA1-4B4E-B9D2-2B525C918FE7</t>
  </si>
  <si>
    <t>河南|洛阳|汝阳</t>
  </si>
  <si>
    <t>0863F72C-5410-4F73-B3FB-F6A684F64D32</t>
  </si>
  <si>
    <t>河南|洛阳|宜阳</t>
  </si>
  <si>
    <t>C55CCCDB-478E-4482-9079-CCE19DFE3307</t>
  </si>
  <si>
    <t>河南|洛阳|洛宁</t>
  </si>
  <si>
    <t>6CC85419-2DDB-4B55-95E2-BA04638F697F</t>
  </si>
  <si>
    <t>河南|洛阳|伊川</t>
  </si>
  <si>
    <t>80554B25-F12B-407F-B066-21973070D47D</t>
  </si>
  <si>
    <t>河南|洛阳|洛阳高新区</t>
  </si>
  <si>
    <t>F1446EB6-7B8D-4577-BF6F-78EFBCE564E2</t>
  </si>
  <si>
    <t>河南|平顶山</t>
  </si>
  <si>
    <t>118A3DCC-4BF5-4DAA-8D3B-ACB065E37602</t>
  </si>
  <si>
    <t>河南|平顶山|全平顶山</t>
  </si>
  <si>
    <t>E10CFA9B-D10B-4350-9730-EE91318B8D91</t>
  </si>
  <si>
    <t>河南|平顶山|新华</t>
  </si>
  <si>
    <t>1030EF62-6D8D-4A25-BFFC-B9FF7F9BF74C</t>
  </si>
  <si>
    <t>河南|平顶山|卫东</t>
  </si>
  <si>
    <t>E16C53EA-D227-4423-853D-081F12B014A0</t>
  </si>
  <si>
    <t>河南|平顶山|石龙</t>
  </si>
  <si>
    <t>BD0C6932-2B9A-4099-9E37-4D3066325E33</t>
  </si>
  <si>
    <t>河南|平顶山|湛河</t>
  </si>
  <si>
    <t>FC45B8F6-60F7-4404-83DB-D13C4C4C813A</t>
  </si>
  <si>
    <t>河南|平顶山|宝丰</t>
  </si>
  <si>
    <t>D3615664-9CA6-4EA3-B96F-FD6F3913D417</t>
  </si>
  <si>
    <t>河南|平顶山|叶县</t>
  </si>
  <si>
    <t>FDABAAA4-016E-43FD-9E6C-6DCD51BA7EFC</t>
  </si>
  <si>
    <t>河南|平顶山|鲁山</t>
  </si>
  <si>
    <t>E849A015-1530-40A9-A428-74F1474AACE3</t>
  </si>
  <si>
    <t>河南|平顶山|郏县</t>
  </si>
  <si>
    <t>271DDE33-A4DD-4C55-9EAE-04B0AB752814</t>
  </si>
  <si>
    <t>河南|平顶山|平顶山高新区</t>
  </si>
  <si>
    <t>0C9BFC7F-6FB6-456D-95F0-816CE1D0C0E4</t>
  </si>
  <si>
    <t>河南|平顶山|平顶山示范区</t>
  </si>
  <si>
    <t>65300D02-16F0-4206-8A35-26919F0F17D3</t>
  </si>
  <si>
    <t>河南|平顶山|舞钢</t>
  </si>
  <si>
    <t>D5FDBD90-5E17-4E05-9D8D-8012FE0EF828</t>
  </si>
  <si>
    <t>河南|平顶山|汝州</t>
  </si>
  <si>
    <t>77CCC0FF-6F16-4E37-8C17-7FA6DF1CB275</t>
  </si>
  <si>
    <t>河南|安阳</t>
  </si>
  <si>
    <t>35806B00-A0DF-408B-8985-599964EB844B</t>
  </si>
  <si>
    <t>河南|安阳|全安阳</t>
  </si>
  <si>
    <t>8F30182B-7ADC-47BE-84D0-F6C5BC186BFB</t>
  </si>
  <si>
    <t>河南|安阳|文峰</t>
  </si>
  <si>
    <t>FBD7E931-127E-44EF-9370-E69842158DAB</t>
  </si>
  <si>
    <t>河南|安阳|北关</t>
  </si>
  <si>
    <t>E0CE9099-BAC1-4747-96E1-FD7664BFC666</t>
  </si>
  <si>
    <t>河南|安阳|殷都</t>
  </si>
  <si>
    <t>5264F30B-A20E-47B8-9E76-918E3BAED02D</t>
  </si>
  <si>
    <t>河南|安阳|龙安</t>
  </si>
  <si>
    <t>554D4524-2153-4192-ACA4-9CE2251ABB33</t>
  </si>
  <si>
    <t>河南|安阳|安阳县</t>
  </si>
  <si>
    <t>58057C22-D45B-43CC-93C9-230D9A460110</t>
  </si>
  <si>
    <t>河南|安阳|汤阴</t>
  </si>
  <si>
    <t>79087894-DBFE-4454-8599-A3563BD11F47</t>
  </si>
  <si>
    <t>河南|安阳|滑县</t>
  </si>
  <si>
    <t>307BCF8A-7BB9-4178-8AF1-481C2765337C</t>
  </si>
  <si>
    <t>河南|安阳|内黄</t>
  </si>
  <si>
    <t>ED41F261-A07D-41D2-AD39-EF0577EC78F9</t>
  </si>
  <si>
    <t>河南|安阳|安阳高新区</t>
  </si>
  <si>
    <t>1CD150AC-24FB-4A1E-9D39-012FE4993280</t>
  </si>
  <si>
    <t>河南|安阳|林州</t>
  </si>
  <si>
    <t>7A46A6B5-D38C-43D4-BA76-1F18532AC82D</t>
  </si>
  <si>
    <t>河南|鹤壁</t>
  </si>
  <si>
    <t>7E1F3FEC-7931-412C-8E7C-C2CA1C599403</t>
  </si>
  <si>
    <t>河南|鹤壁|全鹤壁</t>
  </si>
  <si>
    <t>4787CD4C-9EFD-41CF-8B91-46F541E142FA</t>
  </si>
  <si>
    <t>河南|鹤壁|鹤山</t>
  </si>
  <si>
    <t>554AE421-CFDF-4C16-BE66-A5910D103E1F</t>
  </si>
  <si>
    <t>河南|鹤壁|山城</t>
  </si>
  <si>
    <t>7ED931BA-A7C2-4777-8352-004F64671008</t>
  </si>
  <si>
    <t>河南|鹤壁|淇滨</t>
  </si>
  <si>
    <t>5743EFD7-26A1-445F-BA7D-F315A51A34DF</t>
  </si>
  <si>
    <t>河南|鹤壁|浚县</t>
  </si>
  <si>
    <t>B719468E-E7BA-428E-AD51-DA9D28D58150</t>
  </si>
  <si>
    <t>河南|鹤壁|淇县</t>
  </si>
  <si>
    <t>B94EB14B-A0C2-4A88-AAF7-4752A4AC02A6</t>
  </si>
  <si>
    <t>河南|鹤壁|鹤壁开发区</t>
  </si>
  <si>
    <t>CE276E7E-BAEF-4ADA-B145-04F687604830</t>
  </si>
  <si>
    <t>河南|新乡</t>
  </si>
  <si>
    <t>C0864DE7-A676-4E54-8A8B-FCB771594A6A</t>
  </si>
  <si>
    <t>河南|新乡|全新乡</t>
  </si>
  <si>
    <t>70A3E98C-AEB4-4906-99E3-D0B6B5E2492C</t>
  </si>
  <si>
    <t>河南|新乡|红旗</t>
  </si>
  <si>
    <t>FF33890E-C1C5-40FE-A737-8EDB5BB78D04</t>
  </si>
  <si>
    <t>河南|新乡|卫滨</t>
  </si>
  <si>
    <t>1B381EBB-8151-46DB-A483-6E2A7EF18574</t>
  </si>
  <si>
    <t>河南|新乡|凤泉</t>
  </si>
  <si>
    <t>B2F999C1-0762-414D-A1D9-2F6BFAD5920F</t>
  </si>
  <si>
    <t>河南|新乡|牧野</t>
  </si>
  <si>
    <t>2316AA96-52EF-4E74-801E-450A26588BA0</t>
  </si>
  <si>
    <t>河南|新乡|新乡县</t>
  </si>
  <si>
    <t>1C839A16-F013-4BE7-A953-20F33DF7937E</t>
  </si>
  <si>
    <t>河南|新乡|获嘉</t>
  </si>
  <si>
    <t>DED0910D-BF60-4491-ACC6-CFCCBE38955A</t>
  </si>
  <si>
    <t>河南|新乡|原阳</t>
  </si>
  <si>
    <t>3D76299A-C4A4-4827-B849-5F15C98B1198</t>
  </si>
  <si>
    <t>河南|新乡|延津</t>
  </si>
  <si>
    <t>B80ADBD8-2B1D-4D29-9A7A-E00D29C43784</t>
  </si>
  <si>
    <t>河南|新乡|封丘</t>
  </si>
  <si>
    <t>CDB86C21-CF35-4D89-8FC6-B6187EC0750F</t>
  </si>
  <si>
    <t>河南|新乡|新乡高新区</t>
  </si>
  <si>
    <t>86CC60B0-E5B9-4180-A272-0AEBF867D03A</t>
  </si>
  <si>
    <t>河南|新乡|新乡开发区</t>
  </si>
  <si>
    <t>A2761996-DF68-4D20-BC26-515A0911080E</t>
  </si>
  <si>
    <t>河南|新乡|平原示范区</t>
  </si>
  <si>
    <t>4B4F3970-0CB6-4393-A535-279CE47478C5</t>
  </si>
  <si>
    <t>河南|新乡|卫辉</t>
  </si>
  <si>
    <t>C4BD4A02-4E5C-440C-B5FB-BFAE4BB4E30F</t>
  </si>
  <si>
    <t>河南|新乡|辉县</t>
  </si>
  <si>
    <t>37B3D6F5-BE26-4FEA-88C7-F74748C3C15D</t>
  </si>
  <si>
    <t>河南|新乡|长垣</t>
  </si>
  <si>
    <t>D749341F-8504-4793-A211-38984415982D</t>
  </si>
  <si>
    <t>河南|焦作</t>
  </si>
  <si>
    <t>2102B52D-C90B-4D8B-B86E-99D51B98BBA4</t>
  </si>
  <si>
    <t>河南|焦作|全焦作</t>
  </si>
  <si>
    <t>ED3062C0-D1C9-4F1A-9218-6D8A2EF66B77</t>
  </si>
  <si>
    <t>河南|焦作|解放</t>
  </si>
  <si>
    <t>E29AF3FF-0ADE-4F2F-946F-8DE71F330CC9</t>
  </si>
  <si>
    <t>河南|焦作|中站</t>
  </si>
  <si>
    <t>8A75B739-5432-4844-B112-C3AC7A9ED489</t>
  </si>
  <si>
    <t>河南|焦作|马村</t>
  </si>
  <si>
    <t>1D7A755E-F669-4FB4-95AA-EFEE08233A4C</t>
  </si>
  <si>
    <t>河南|焦作|山阳</t>
  </si>
  <si>
    <t>ACF0810E-42D3-4BC9-A34B-28D3D4DE9EE9</t>
  </si>
  <si>
    <t>河南|焦作|修武</t>
  </si>
  <si>
    <t>127AB315-AB03-46AD-B0C0-FEACEB3AF00D</t>
  </si>
  <si>
    <t>河南|焦作|博爱</t>
  </si>
  <si>
    <t>0E0AC66E-398D-4230-B659-446A6F16EC61</t>
  </si>
  <si>
    <t>河南|焦作|武陟</t>
  </si>
  <si>
    <t>1E27BFC5-B57B-458F-83F9-A77156397A8B</t>
  </si>
  <si>
    <t>河南|焦作|温县</t>
  </si>
  <si>
    <t>1C3EC246-3C22-496C-88A0-3760DDF3BB2B</t>
  </si>
  <si>
    <t>河南|焦作|焦作示范区</t>
  </si>
  <si>
    <t>36808092-3FFF-45A9-8654-2C38E991EB6F</t>
  </si>
  <si>
    <t>河南|焦作|沁阳</t>
  </si>
  <si>
    <t>E3D9016F-69A6-4931-8EA3-8F08CF40D484</t>
  </si>
  <si>
    <t>河南|焦作|孟州</t>
  </si>
  <si>
    <t>FB96C024-D7BB-4708-84EA-DA53A3FAD4BD</t>
  </si>
  <si>
    <t>河南|濮阳</t>
  </si>
  <si>
    <t>A2F0DE4B-B86E-46F9-9302-674A5C1EA39E</t>
  </si>
  <si>
    <t>河南|濮阳|全濮阳</t>
  </si>
  <si>
    <t>C59EF3DC-AFAE-4813-8938-10062B93C27C</t>
  </si>
  <si>
    <t>河南|濮阳|华龙</t>
  </si>
  <si>
    <t>0FC4107C-3CD9-4EB3-8733-533C5E638F9E</t>
  </si>
  <si>
    <t>河南|濮阳|清丰</t>
  </si>
  <si>
    <t>BAABE5B0-AC2E-487F-952E-33E70CB4F73E</t>
  </si>
  <si>
    <t>河南|濮阳|南乐</t>
  </si>
  <si>
    <t>C98483A8-0A35-481C-A5D9-F91B6A7A8F2A</t>
  </si>
  <si>
    <t>河南|濮阳|范县</t>
  </si>
  <si>
    <t>E34FADA5-67AB-44F8-9113-CCC8D54E4630</t>
  </si>
  <si>
    <t>河南|濮阳|台前</t>
  </si>
  <si>
    <t>1F03E472-4440-41F9-AD60-7288F4D50057</t>
  </si>
  <si>
    <t>河南|濮阳|濮阳县</t>
  </si>
  <si>
    <t>501A5495-69B5-466E-99DC-7ED470792C73</t>
  </si>
  <si>
    <t>河南|濮阳|濮阳工业园区</t>
  </si>
  <si>
    <t>5C92E1A6-7C65-41DA-8327-0E8538A3DE5F</t>
  </si>
  <si>
    <t>河南|濮阳|濮阳开发区</t>
  </si>
  <si>
    <t>64DE6AC0-D358-4515-8F7A-A3FFEDF61A98</t>
  </si>
  <si>
    <t>河南|许昌</t>
  </si>
  <si>
    <t>2A7858EC-73D1-436E-B162-FF65CFDC3D93</t>
  </si>
  <si>
    <t>河南|许昌|全许昌</t>
  </si>
  <si>
    <t>04143181-73BE-4710-9DFA-1D0115000C32</t>
  </si>
  <si>
    <t>河南|许昌|魏都</t>
  </si>
  <si>
    <t>11D32C17-187B-4967-902C-CED8AE64BFD2</t>
  </si>
  <si>
    <t>河南|许昌|建安</t>
  </si>
  <si>
    <t>CBCD7C0B-84E4-4251-BFFD-F52A9D33A02A</t>
  </si>
  <si>
    <t>河南|许昌|鄢陵</t>
  </si>
  <si>
    <t>5C791D7C-4353-46A7-86A6-CFEE19232823</t>
  </si>
  <si>
    <t>河南|许昌|襄城</t>
  </si>
  <si>
    <t>F91FBDB2-2427-42CF-966C-00B9D9FD2BEE</t>
  </si>
  <si>
    <t>河南|许昌|许昌开发区</t>
  </si>
  <si>
    <t>79E03C12-19A3-4F74-921D-43657A9A2F2F</t>
  </si>
  <si>
    <t>河南|许昌|禹州</t>
  </si>
  <si>
    <t>5826FA87-0438-4E4D-8315-521C827684C2</t>
  </si>
  <si>
    <t>河南|许昌|长葛</t>
  </si>
  <si>
    <t>1500EA2C-0D1D-4021-897E-5503E4DF90A1</t>
  </si>
  <si>
    <t>河南|漯河</t>
  </si>
  <si>
    <t>BB64287C-6D50-44BB-B633-F3E565D8ECAA</t>
  </si>
  <si>
    <t>河南|漯河|全漯河</t>
  </si>
  <si>
    <t>89D3DD6E-87BF-48E3-BFF0-28C480D606E0</t>
  </si>
  <si>
    <t>河南|漯河|源汇</t>
  </si>
  <si>
    <t>92B3D5BC-738B-45BD-B2FC-F265C8EA5370</t>
  </si>
  <si>
    <t>河南|漯河|郾城</t>
  </si>
  <si>
    <t>65800EEB-83B9-4A15-B2B3-AE857B03C8AF</t>
  </si>
  <si>
    <t>河南|漯河|召陵</t>
  </si>
  <si>
    <t>6BBC66DE-A6B5-4521-8EDD-5A29581051A3</t>
  </si>
  <si>
    <t>河南|漯河|舞阳</t>
  </si>
  <si>
    <t>12E7EC13-8799-4BE1-A2AE-FE642BDF39A7</t>
  </si>
  <si>
    <t>河南|漯河|临颍</t>
  </si>
  <si>
    <t>F939B81B-C93C-4285-8D3C-49FE12218345</t>
  </si>
  <si>
    <t>河南|漯河|漯河开发区</t>
  </si>
  <si>
    <t>EB894A8A-E55E-4534-93FC-76F2F4E87208</t>
  </si>
  <si>
    <t>河南|三门峡</t>
  </si>
  <si>
    <t>2842DBFB-3654-4CAA-A5D7-5C0248440F36</t>
  </si>
  <si>
    <t>河南|三门峡|全三门峡</t>
  </si>
  <si>
    <t>90CE326C-A549-4372-B421-F1692F0DBF93</t>
  </si>
  <si>
    <t>河南|三门峡|湖滨</t>
  </si>
  <si>
    <t>4CC960FD-4B52-4B29-B92D-C3D15F8E2553</t>
  </si>
  <si>
    <t>河南|三门峡|陕州</t>
  </si>
  <si>
    <t>76163C5C-7AB3-4203-9279-766C19ECAA72</t>
  </si>
  <si>
    <t>河南|三门峡|渑池</t>
  </si>
  <si>
    <t>D9CC559A-1C94-434E-ABC1-D6D822F09A8E</t>
  </si>
  <si>
    <t>河南|三门峡|卢氏</t>
  </si>
  <si>
    <t>786035BB-5137-40B1-8EA7-84B8EF68E9D5</t>
  </si>
  <si>
    <t>河南|三门峡|三门峡经开区</t>
  </si>
  <si>
    <t>4606E18E-9E45-4D81-A8B3-3AD177D6DC88</t>
  </si>
  <si>
    <t>河南|三门峡|义马</t>
  </si>
  <si>
    <t>1DF11E2F-5283-4EED-9065-F9A153DEE649</t>
  </si>
  <si>
    <t>河南|三门峡|灵宝</t>
  </si>
  <si>
    <t>E2F34CB8-B6C8-4620-8DB0-A51AE42CB410</t>
  </si>
  <si>
    <t>河南|南阳</t>
  </si>
  <si>
    <t>752B5313-3567-4CF3-8F6B-B856385EBFCD</t>
  </si>
  <si>
    <t>河南|南阳|全南阳</t>
  </si>
  <si>
    <t>9227883B-4C19-4CC0-A51D-C156005E3F04</t>
  </si>
  <si>
    <t>河南|南阳|宛城</t>
  </si>
  <si>
    <t>C17C4339-0AA9-4BF0-8346-EA448737D7F6</t>
  </si>
  <si>
    <t>河南|南阳|卧龙</t>
  </si>
  <si>
    <t>71A6616D-5BFE-4B2C-AEA1-8A271D8A53A6</t>
  </si>
  <si>
    <t>河南|南阳|南召</t>
  </si>
  <si>
    <t>FF73E1F3-0F9D-403F-9E15-594F64AAC52B</t>
  </si>
  <si>
    <t>河南|南阳|方城</t>
  </si>
  <si>
    <t>0562210F-F52F-41C9-9439-5F1FF2866D30</t>
  </si>
  <si>
    <t>河南|南阳|西峡</t>
  </si>
  <si>
    <t>9F355271-5702-4965-BF02-EEA25BEE5162</t>
  </si>
  <si>
    <t>河南|南阳|镇平</t>
  </si>
  <si>
    <t>6562E271-C70B-494B-9B43-88F614DDF33C</t>
  </si>
  <si>
    <t>河南|南阳|内乡</t>
  </si>
  <si>
    <t>B9AC74F1-36A3-4B64-A8AE-E8D84AB79DD5</t>
  </si>
  <si>
    <t>河南|南阳|淅川</t>
  </si>
  <si>
    <t>BBAB3D9F-E431-4AF7-B18E-0F34A6AFAFB8</t>
  </si>
  <si>
    <t>河南|南阳|社旗</t>
  </si>
  <si>
    <t>7A9E87ED-C2CE-4F3F-8A72-F287E766908E</t>
  </si>
  <si>
    <t>河南|南阳|唐河</t>
  </si>
  <si>
    <t>DC402880-2D5F-4690-BDE2-812E9878E843</t>
  </si>
  <si>
    <t>河南|南阳|新野</t>
  </si>
  <si>
    <t>45BE6DF8-D7A4-4F59-8678-FB422CCBA454</t>
  </si>
  <si>
    <t>河南|南阳|桐柏</t>
  </si>
  <si>
    <t>57507267-217F-482D-A5B4-75E19EB8A0CB</t>
  </si>
  <si>
    <t>河南|南阳|南阳高新区</t>
  </si>
  <si>
    <t>14E001E8-2D80-480D-B66F-CF9B460EAE58</t>
  </si>
  <si>
    <t>河南|南阳|南阳市示范区</t>
  </si>
  <si>
    <t>896C0723-698D-4D8C-A068-9EC92605A387</t>
  </si>
  <si>
    <t>河南|南阳|邓州</t>
  </si>
  <si>
    <t>77E2FF8B-882A-43ED-A432-657BE109C287</t>
  </si>
  <si>
    <t>河南|商丘</t>
  </si>
  <si>
    <t>B68E51D1-C52F-413A-B6C0-08897E5B077B</t>
  </si>
  <si>
    <t>河南|商丘|全商丘</t>
  </si>
  <si>
    <t>68D0161A-74A1-4D6F-A4EC-B0B8FFC0555E</t>
  </si>
  <si>
    <t>河南|商丘|梁园区</t>
  </si>
  <si>
    <t>BDD92AAE-55F1-403A-80C9-3BAF3725CA3E</t>
  </si>
  <si>
    <t>河南|商丘|睢阳</t>
  </si>
  <si>
    <t>D65D1200-8A8F-49EB-BC0F-51141F847548</t>
  </si>
  <si>
    <t>河南|商丘|民权</t>
  </si>
  <si>
    <t>B98571A6-4EB0-45CB-A3DC-8162B37B0991</t>
  </si>
  <si>
    <t>河南|商丘|睢县</t>
  </si>
  <si>
    <t>ED451580-1228-41DC-AEC9-97DDE264E6A3</t>
  </si>
  <si>
    <t>河南|商丘|宁陵</t>
  </si>
  <si>
    <t>62C875F3-13D2-43EB-A3CE-B909B11AEF2F</t>
  </si>
  <si>
    <t>河南|商丘|柘城</t>
  </si>
  <si>
    <t>E5EB9499-6752-4BB6-8F00-DB430C529CD0</t>
  </si>
  <si>
    <t>河南|商丘|虞城</t>
  </si>
  <si>
    <t>F6917D08-2165-426A-8EFF-8970A555901B</t>
  </si>
  <si>
    <t>河南|商丘|夏邑</t>
  </si>
  <si>
    <t>3E36D110-F231-4E56-8DB6-8F702D82EAC5</t>
  </si>
  <si>
    <t>河南|商丘|豫东综合物流产业聚集区</t>
  </si>
  <si>
    <t>24D22794-8B24-446D-A8CA-6B722FC5B453</t>
  </si>
  <si>
    <t>河南|商丘|商丘经济开发区</t>
  </si>
  <si>
    <t>BAC228F9-5FE5-42A7-B2D5-82FBE55F7443</t>
  </si>
  <si>
    <t>河南|商丘|永城</t>
  </si>
  <si>
    <t>E9B3859E-B07E-40FE-B366-20ED0B7E4D4B</t>
  </si>
  <si>
    <t>河南|信阳</t>
  </si>
  <si>
    <t>B19B6DC7-E419-47EF-A967-C607678C4926</t>
  </si>
  <si>
    <t>河南|信阳|全信阳</t>
  </si>
  <si>
    <t>3A789A9B-B362-47BA-9827-9202CF3EB972</t>
  </si>
  <si>
    <t>河南|信阳|浉河</t>
  </si>
  <si>
    <t>D17850A6-71F3-4D1C-B721-8829D5C4C8C2</t>
  </si>
  <si>
    <t>河南|信阳|平桥</t>
  </si>
  <si>
    <t>0DA8946D-4A84-489C-BCBD-2C9BA7B8FF96</t>
  </si>
  <si>
    <t>河南|信阳|罗山</t>
  </si>
  <si>
    <t>6D1631B1-C136-44F2-865C-D3C86B83B42F</t>
  </si>
  <si>
    <t>河南|信阳|光山</t>
  </si>
  <si>
    <t>55876309-E884-4E17-89D8-1560B92D143E</t>
  </si>
  <si>
    <t>河南|信阳|新县</t>
  </si>
  <si>
    <t>D5C63F7E-8595-4591-A57D-55B3D56D3C40</t>
  </si>
  <si>
    <t>河南|信阳|商城</t>
  </si>
  <si>
    <t>3CC03F52-2072-48EA-842B-B4534A23C26D</t>
  </si>
  <si>
    <t>河南|信阳|固始</t>
  </si>
  <si>
    <t>6FFC6115-98A3-49CB-B8E6-526986F79394</t>
  </si>
  <si>
    <t>河南|信阳|潢川</t>
  </si>
  <si>
    <t>C474E803-F19C-4596-A3E5-B2499D277C9E</t>
  </si>
  <si>
    <t>河南|信阳|淮滨</t>
  </si>
  <si>
    <t>310031D9-AFEA-4E63-B97D-4C080708B876</t>
  </si>
  <si>
    <t>河南|信阳|息县</t>
  </si>
  <si>
    <t>5F11B978-9D7F-47BA-8C7A-27BA186BB20F</t>
  </si>
  <si>
    <t>河南|信阳|信阳高新区</t>
  </si>
  <si>
    <t>18CEA846-01D8-456B-8F31-367FDAF793A1</t>
  </si>
  <si>
    <t>河南|周口</t>
  </si>
  <si>
    <t>4A33B1FC-B2A3-46DD-9767-CD0E9C11BD24</t>
  </si>
  <si>
    <t>河南|周口|全周口</t>
  </si>
  <si>
    <t>0D44C8CA-4355-4437-A220-9BA1BA99CBC1</t>
  </si>
  <si>
    <t>河南|周口|川汇</t>
  </si>
  <si>
    <t>70AEF388-5FDC-4B2A-86A2-2FDFAB253F65</t>
  </si>
  <si>
    <t>河南|周口|淮阳</t>
  </si>
  <si>
    <t>5ECFEE24-307D-4DAF-BDA4-24815F6C410C</t>
  </si>
  <si>
    <t>河南|周口|扶沟</t>
  </si>
  <si>
    <t>3BEDF580-3771-4D35-B64E-78C602AD402E</t>
  </si>
  <si>
    <t>河南|周口|西华</t>
  </si>
  <si>
    <t>A3A13A6A-8A6F-43CB-9944-213B11A672A7</t>
  </si>
  <si>
    <t>河南|周口|商水</t>
  </si>
  <si>
    <t>590DB7F3-A52D-4A02-97F0-049BB4D08443</t>
  </si>
  <si>
    <t>河南|周口|沈丘</t>
  </si>
  <si>
    <t>1CC38D70-5932-4B1F-B9C4-AEA2C285563B</t>
  </si>
  <si>
    <t>河南|周口|郸城</t>
  </si>
  <si>
    <t>FDE19BA6-85FF-4C34-87AD-4F4E881CE92E</t>
  </si>
  <si>
    <t>河南|周口|太康</t>
  </si>
  <si>
    <t>0B57DE42-CEC7-45D8-8A53-942F686589D0</t>
  </si>
  <si>
    <t>河南|周口|鹿邑</t>
  </si>
  <si>
    <t>9382F07B-B269-4343-98BB-A10E7E66E734</t>
  </si>
  <si>
    <t>河南|周口|周口经开区</t>
  </si>
  <si>
    <t>C4B00D41-338F-4FCD-AF96-D9CEA8094FB3</t>
  </si>
  <si>
    <t>河南|周口|项城</t>
  </si>
  <si>
    <t>6EB81468-35E9-4E10-9008-5E739C85AA8D</t>
  </si>
  <si>
    <t>河南|驻马店</t>
  </si>
  <si>
    <t>AB3CCC96-A6DA-4B3D-A02E-B3C170969558</t>
  </si>
  <si>
    <t>河南|驻马店|全驻马店</t>
  </si>
  <si>
    <t>18745E85-79E7-47D0-9EB2-573FB1F3E956</t>
  </si>
  <si>
    <t>河南|驻马店|驿城</t>
  </si>
  <si>
    <t>6F9DBFD6-AFC5-47F7-A323-7C9E568EE829</t>
  </si>
  <si>
    <t>河南|驻马店|西平</t>
  </si>
  <si>
    <t>0C595ADE-34FF-43C6-A389-76BCE5C6C53E</t>
  </si>
  <si>
    <t>河南|驻马店|上蔡</t>
  </si>
  <si>
    <t>E5CC2BCB-A070-4DCC-966B-23AB00B24CFF</t>
  </si>
  <si>
    <t>河南|驻马店|平舆</t>
  </si>
  <si>
    <t>EDDE7EEF-5BCF-4552-87B9-BBF2567C8F24</t>
  </si>
  <si>
    <t>河南|驻马店|正阳</t>
  </si>
  <si>
    <t>2B5E3933-30C9-4CC3-A1DB-DAAD883A6995</t>
  </si>
  <si>
    <t>河南|驻马店|确山</t>
  </si>
  <si>
    <t>0CCDDFEE-7A8F-461A-82FC-45CC9C7FA1BF</t>
  </si>
  <si>
    <t>河南|驻马店|泌阳</t>
  </si>
  <si>
    <t>08F8602F-59E2-4B74-BBBD-49E1B60C296E</t>
  </si>
  <si>
    <t>河南|驻马店|汝南</t>
  </si>
  <si>
    <t>E8FF929D-FA29-46B8-B3A2-7C8710177C78</t>
  </si>
  <si>
    <t>河南|驻马店|遂平</t>
  </si>
  <si>
    <t>EF84E563-8C82-40D8-8FAF-53316343418F</t>
  </si>
  <si>
    <t>河南|驻马店|新蔡</t>
  </si>
  <si>
    <t>85EDE7DC-53A6-4A83-B1F4-C9D890C5B6EB</t>
  </si>
  <si>
    <t>河南|驻马店|驻马店经开区</t>
  </si>
  <si>
    <t>05AC0244-5F35-415A-BA18-066F17DCF759</t>
  </si>
  <si>
    <t>河南|济源</t>
  </si>
  <si>
    <t>A7CDBBF8-2703-4878-8B00-E3C58167326F</t>
  </si>
  <si>
    <t>湖北</t>
  </si>
  <si>
    <t>9D8F50EA-3A8B-45FC-AB08-940E76802FC7</t>
  </si>
  <si>
    <t>湖北|全湖北</t>
  </si>
  <si>
    <t>54C48505-CD31-4082-9EA4-7B1C3DB963E4</t>
  </si>
  <si>
    <t>湖北|武汉</t>
  </si>
  <si>
    <t>EF7CF106-7133-4BC3-B79E-E91DC6774660</t>
  </si>
  <si>
    <t>湖北|武汉|全武汉</t>
  </si>
  <si>
    <t>074AFEA6-21C8-4BF3-AE5E-51627AA00001</t>
  </si>
  <si>
    <t>湖北|武汉|江岸</t>
  </si>
  <si>
    <t>FB2989F5-2032-4A5A-8B7A-14C86481A968</t>
  </si>
  <si>
    <t>湖北|武汉|江汉</t>
  </si>
  <si>
    <t>D49F362B-8BD0-4FCF-99C1-B638661EDD73</t>
  </si>
  <si>
    <t>湖北|武汉|硚口</t>
  </si>
  <si>
    <t>41C3B8DE-A143-42B3-99D1-3FB1E64467EA</t>
  </si>
  <si>
    <t>湖北|武汉|汉阳</t>
  </si>
  <si>
    <t>2F2B5023-5C23-4B97-9318-3FA133EAE646</t>
  </si>
  <si>
    <t>湖北|武汉|武昌</t>
  </si>
  <si>
    <t>4E267760-D511-42FC-9D26-AC329FDB976B</t>
  </si>
  <si>
    <t>湖北|武汉|青山</t>
  </si>
  <si>
    <t>3798277A-1837-4D33-81C1-43F8404C8AA2</t>
  </si>
  <si>
    <t>湖北|武汉|洪山</t>
  </si>
  <si>
    <t>265BB0C1-C8E3-4306-AFD6-C595E4481274</t>
  </si>
  <si>
    <t>湖北|武汉|东西湖</t>
  </si>
  <si>
    <t>B63EAA28-A9B9-45A1-A078-5176778E0F4F</t>
  </si>
  <si>
    <t>湖北|武汉|汉南</t>
  </si>
  <si>
    <t>FE6B5418-A2A1-4564-A392-28C32275119C</t>
  </si>
  <si>
    <t>湖北|武汉|蔡甸</t>
  </si>
  <si>
    <t>435D8821-BD07-45F2-8C60-26DF9F013090</t>
  </si>
  <si>
    <t>湖北|武汉|江夏</t>
  </si>
  <si>
    <t>959F4B38-71F1-4951-BF0C-AC699580EBBE</t>
  </si>
  <si>
    <t>湖北|武汉|黄陂</t>
  </si>
  <si>
    <t>D64C070C-D0C4-41AD-BB0E-993F79263C6F</t>
  </si>
  <si>
    <t>湖北|武汉|新洲</t>
  </si>
  <si>
    <t>DE09BEAC-DF05-4232-8AE7-7E3E16C884C1</t>
  </si>
  <si>
    <t>湖北|黄石</t>
  </si>
  <si>
    <t>2056BE3E-5DE3-4C6E-B92A-C0143F70D9A1</t>
  </si>
  <si>
    <t>湖北|黄石|全黄石</t>
  </si>
  <si>
    <t>A3569345-FDD4-4AF7-8E50-7B81A2C97016</t>
  </si>
  <si>
    <t>湖北|黄石|黄石港</t>
  </si>
  <si>
    <t>12EE7DD7-02F2-473E-9742-D38721DAAA37</t>
  </si>
  <si>
    <t>湖北|黄石|西塞山</t>
  </si>
  <si>
    <t>CB466604-79BF-418A-935E-B04A80A3059E</t>
  </si>
  <si>
    <t>湖北|黄石|下陆</t>
  </si>
  <si>
    <t>98162B7B-CFFD-4BBB-A38E-501CC30324BA</t>
  </si>
  <si>
    <t>湖北|黄石|铁山</t>
  </si>
  <si>
    <t>49FCBD40-2549-43FF-AA51-587210BE509B</t>
  </si>
  <si>
    <t>湖北|黄石|阳新</t>
  </si>
  <si>
    <t>C92D7664-7C10-4B59-A5D7-E9E9B3B6EC15</t>
  </si>
  <si>
    <t>湖北|黄石|大冶</t>
  </si>
  <si>
    <t>7403FA04-2637-40EB-8D5C-2D0D1D07B67A</t>
  </si>
  <si>
    <t>湖北|十堰</t>
  </si>
  <si>
    <t>36B0FB3C-CCBB-4814-B773-B6DE03B43616</t>
  </si>
  <si>
    <t>湖北|十堰|全十堰</t>
  </si>
  <si>
    <t>C27A65E4-E46B-4FC5-A6F1-70EA551663B5</t>
  </si>
  <si>
    <t>湖北|十堰|茅箭</t>
  </si>
  <si>
    <t>21B8E263-BF94-4D9E-97D7-C2611840D3BE</t>
  </si>
  <si>
    <t>湖北|十堰|张湾</t>
  </si>
  <si>
    <t>BC23D8E5-6FA4-435F-8A7D-ABB375B2F757</t>
  </si>
  <si>
    <t>湖北|十堰|郧阳</t>
  </si>
  <si>
    <t>2036BA06-138D-4B8A-A147-452343C837F1</t>
  </si>
  <si>
    <t>湖北|十堰|郧西</t>
  </si>
  <si>
    <t>ED53721D-C4FB-4314-A72D-504A66505BF4</t>
  </si>
  <si>
    <t>湖北|十堰|竹山</t>
  </si>
  <si>
    <t>C9B46EFA-DF20-42A8-A659-A095AE073399</t>
  </si>
  <si>
    <t>湖北|十堰|竹溪</t>
  </si>
  <si>
    <t>FD1DA9C9-086A-446B-9EA7-95B3CD595BC9</t>
  </si>
  <si>
    <t>湖北|十堰|房县</t>
  </si>
  <si>
    <t>6FDBBDA9-3430-4E03-8921-843D0B69B596</t>
  </si>
  <si>
    <t>湖北|十堰|丹江口</t>
  </si>
  <si>
    <t>07735CC6-9D80-4235-B9B1-7AF9E3583922</t>
  </si>
  <si>
    <t>湖北|宜昌</t>
  </si>
  <si>
    <t>6777BB60-6CEC-45CA-88DC-E9469B6BBE65</t>
  </si>
  <si>
    <t>湖北|宜昌|全宜昌</t>
  </si>
  <si>
    <t>5D661E14-AD6D-4A46-8039-0B84D8BCC389</t>
  </si>
  <si>
    <t>湖北|宜昌|西陵</t>
  </si>
  <si>
    <t>AAB44EA9-CDD6-4D09-A333-6E6A0DFA9814</t>
  </si>
  <si>
    <t>湖北|宜昌|伍家岗</t>
  </si>
  <si>
    <t>0E909B54-03AC-421A-B110-4047C05D32BC</t>
  </si>
  <si>
    <t>湖北|宜昌|点军</t>
  </si>
  <si>
    <t>E0C7CE5A-7422-4AFD-929D-A68E61F68D18</t>
  </si>
  <si>
    <t>湖北|宜昌|猇亭</t>
  </si>
  <si>
    <t>325BAAED-CE44-4B85-B7D1-4D81F9C001D5</t>
  </si>
  <si>
    <t>湖北|宜昌|夷陵</t>
  </si>
  <si>
    <t>B370B1B9-D462-45C3-9FB1-29305A51DFCE</t>
  </si>
  <si>
    <t>湖北|宜昌|远安</t>
  </si>
  <si>
    <t>B9BCDF61-63B6-4826-841D-B6000DDF9205</t>
  </si>
  <si>
    <t>湖北|宜昌|兴山</t>
  </si>
  <si>
    <t>57A47CEE-777A-420B-957F-CBDF154487B9</t>
  </si>
  <si>
    <t>湖北|宜昌|秭归</t>
  </si>
  <si>
    <t>2FE5D04D-9966-4C8A-8BF1-CD0E60B24B04</t>
  </si>
  <si>
    <t>湖北|宜昌|长阳</t>
  </si>
  <si>
    <t>926BF604-2836-47E3-86CC-D04211B7A8C5</t>
  </si>
  <si>
    <t>湖北|宜昌|五峰</t>
  </si>
  <si>
    <t>AD7CFC13-2C67-4C68-A553-203605840525</t>
  </si>
  <si>
    <t>湖北|宜昌|宜都</t>
  </si>
  <si>
    <t>37B60F43-C69A-4885-A456-AC6844CC526B</t>
  </si>
  <si>
    <t>湖北|宜昌|当阳</t>
  </si>
  <si>
    <t>E2A71792-BDF7-442B-BE9C-5415969DC574</t>
  </si>
  <si>
    <t>湖北|宜昌|枝江</t>
  </si>
  <si>
    <t>3D905E3F-5693-4DEA-9BEB-15E576555072</t>
  </si>
  <si>
    <t>湖北|襄阳</t>
  </si>
  <si>
    <t>294A5CF2-EFFE-44EA-9951-FF0E891A3E38</t>
  </si>
  <si>
    <t>湖北|襄阳|全襄阳</t>
  </si>
  <si>
    <t>D0F43503-A4BB-4571-B919-09AAE27DDA1D</t>
  </si>
  <si>
    <t>湖北|襄阳|襄城</t>
  </si>
  <si>
    <t>1E465228-45B3-4C74-9227-C8D3973399F1</t>
  </si>
  <si>
    <t>湖北|襄阳|樊城</t>
  </si>
  <si>
    <t>1EF1E3CA-F628-4304-82C9-25B6DA775A0A</t>
  </si>
  <si>
    <t>湖北|襄阳|襄州</t>
  </si>
  <si>
    <t>6BE9A635-42C4-450B-A253-5BCB39D7EC09</t>
  </si>
  <si>
    <t>湖北|襄阳|南漳</t>
  </si>
  <si>
    <t>66755CB3-399E-4AA8-88FC-DB63E70DA680</t>
  </si>
  <si>
    <t>湖北|襄阳|谷城</t>
  </si>
  <si>
    <t>1981E1E7-9A53-4882-8E7E-338FA201BCAA</t>
  </si>
  <si>
    <t>湖北|襄阳|保康</t>
  </si>
  <si>
    <t>197589DB-EABB-434C-B50C-905EBFD4B2A1</t>
  </si>
  <si>
    <t>湖北|襄阳|老河口</t>
  </si>
  <si>
    <t>72BBC612-9608-419F-9527-4652873519DB</t>
  </si>
  <si>
    <t>湖北|襄阳|枣阳</t>
  </si>
  <si>
    <t>61E73CBE-9F8B-4D2C-905A-DF64C0075902</t>
  </si>
  <si>
    <t>湖北|襄阳|宜城</t>
  </si>
  <si>
    <t>B0945351-0B61-4988-9999-2DAB3A4322CD</t>
  </si>
  <si>
    <t>湖北|鄂州</t>
  </si>
  <si>
    <t>EC9C4AA7-7B32-49CB-9907-615316B80590</t>
  </si>
  <si>
    <t>湖北|鄂州|全鄂州</t>
  </si>
  <si>
    <t>45F548FB-6702-40BE-A5A5-87E864401DB2</t>
  </si>
  <si>
    <t>湖北|鄂州|梁子湖</t>
  </si>
  <si>
    <t>C7B1A001-0875-4D9F-A34A-0C2082982D2A</t>
  </si>
  <si>
    <t>湖北|鄂州|华容</t>
  </si>
  <si>
    <t>445393A1-7BD6-48AD-BA70-7CA550A199C8</t>
  </si>
  <si>
    <t>湖北|鄂州|鄂城</t>
  </si>
  <si>
    <t>F9F0573B-138E-4587-BA43-68CD5AADE4F4</t>
  </si>
  <si>
    <t>湖北|荆门</t>
  </si>
  <si>
    <t>6BC0C306-EBEB-41E1-BEC6-904BCFC35CC8</t>
  </si>
  <si>
    <t>湖北|荆门|全荆门</t>
  </si>
  <si>
    <t>09698E44-B196-4170-9B81-D09BBAE57A86</t>
  </si>
  <si>
    <t>湖北|荆门|东宝</t>
  </si>
  <si>
    <t>15A8F379-A336-4EC8-8316-00276A74AF89</t>
  </si>
  <si>
    <t>湖北|荆门|掇刀</t>
  </si>
  <si>
    <t>76EC1DFE-655A-4D7F-BA55-121D9847FA0B</t>
  </si>
  <si>
    <t>湖北|荆门|沙洋</t>
  </si>
  <si>
    <t>A5468A12-84E5-46F4-8495-6C77297332C3</t>
  </si>
  <si>
    <t>湖北|荆门|钟祥</t>
  </si>
  <si>
    <t>E6FE2F51-FE37-4B1E-BE27-2C6E57F3FFF2</t>
  </si>
  <si>
    <t>湖北|荆门|京山</t>
  </si>
  <si>
    <t>258ED7F5-67CA-4D25-896A-D7A7316C1EE8</t>
  </si>
  <si>
    <t>湖北|孝感</t>
  </si>
  <si>
    <t>8DB2EDE4-57BB-4660-8B6E-A76391ECA579</t>
  </si>
  <si>
    <t>湖北|孝感|全孝感</t>
  </si>
  <si>
    <t>4F642BCC-7B00-4F70-9EEF-A1066868CF77</t>
  </si>
  <si>
    <t>湖北|孝感|孝南</t>
  </si>
  <si>
    <t>D8D464F8-3061-4316-9D10-C7009E78FB23</t>
  </si>
  <si>
    <t>湖北|孝感|孝昌</t>
  </si>
  <si>
    <t>F8B32FBB-D2BD-42B2-8736-FAA023B95B75</t>
  </si>
  <si>
    <t>湖北|孝感|大悟</t>
  </si>
  <si>
    <t>723A59E1-C6EA-4E93-92E4-FC94C4F88435</t>
  </si>
  <si>
    <t>湖北|孝感|云梦</t>
  </si>
  <si>
    <t>3623B9C0-DB97-4D61-9BA3-9AEAD56862EA</t>
  </si>
  <si>
    <t>湖北|孝感|应城</t>
  </si>
  <si>
    <t>6ACE97E6-B172-4DCA-8450-5AD1DB38BA35</t>
  </si>
  <si>
    <t>湖北|孝感|安陆</t>
  </si>
  <si>
    <t>9818FBBE-9CFD-48E2-B9CE-528F2B564ABA</t>
  </si>
  <si>
    <t>湖北|孝感|汉川</t>
  </si>
  <si>
    <t>5F1460E8-34F7-4152-882B-B5736EA3F80B</t>
  </si>
  <si>
    <t>湖北|荆州</t>
  </si>
  <si>
    <t>8A574B58-0850-4CDD-BA74-07D99283CA0D</t>
  </si>
  <si>
    <t>湖北|荆州|全荆州</t>
  </si>
  <si>
    <t>4CACA53E-9D5C-42D1-B31C-423C88DF4A82</t>
  </si>
  <si>
    <t>湖北|荆州|沙市</t>
  </si>
  <si>
    <t>A4EF36FD-9B3D-4E44-BE13-0E116EF546E6</t>
  </si>
  <si>
    <t>湖北|荆州|荆州</t>
  </si>
  <si>
    <t>1CFE18BE-6418-4349-9C81-26AFEB61CA2D</t>
  </si>
  <si>
    <t>湖北|荆州|公安</t>
  </si>
  <si>
    <t>4FD3F22C-9BE3-4A4B-BB4B-FCF204986BAE</t>
  </si>
  <si>
    <t>湖北|荆州|监利</t>
  </si>
  <si>
    <t>27B73EAD-40F0-47CB-8E01-E30A369A7DF9</t>
  </si>
  <si>
    <t>湖北|荆州|江陵</t>
  </si>
  <si>
    <t>E568B5BD-15D0-422D-82A3-D2B37E8BF276</t>
  </si>
  <si>
    <t>湖北|荆州|荆州开发区</t>
  </si>
  <si>
    <t>ADF6002E-6457-4659-8F48-95BDF1957062</t>
  </si>
  <si>
    <t>湖北|荆州|石首</t>
  </si>
  <si>
    <t>167428E3-859B-418A-9432-2FA265A7D692</t>
  </si>
  <si>
    <t>湖北|荆州|洪湖</t>
  </si>
  <si>
    <t>D0674F7B-864E-4BC9-B88C-96CE32186C27</t>
  </si>
  <si>
    <t>湖北|荆州|松滋</t>
  </si>
  <si>
    <t>F345AE24-7954-48E4-94B3-D4A67BB9200D</t>
  </si>
  <si>
    <t>湖北|黄冈</t>
  </si>
  <si>
    <t>75830FC5-E685-4C04-A050-B28A783D8BF9</t>
  </si>
  <si>
    <t>湖北|黄冈|全黄冈</t>
  </si>
  <si>
    <t>41956B9D-5869-4AA1-852A-DE42AD149175</t>
  </si>
  <si>
    <t>湖北|黄冈|黄州</t>
  </si>
  <si>
    <t>0BC49083-9594-4698-A674-5418FF0BC464</t>
  </si>
  <si>
    <t>湖北|黄冈|团风</t>
  </si>
  <si>
    <t>42A71445-4DA2-44E9-8427-221C7B962A1B</t>
  </si>
  <si>
    <t>湖北|黄冈|红安</t>
  </si>
  <si>
    <t>85D00B0B-B10C-410B-B75F-E7B431B65F4C</t>
  </si>
  <si>
    <t>湖北|黄冈|罗田</t>
  </si>
  <si>
    <t>BC711522-5D40-4500-B2DC-2ABED2EF73D5</t>
  </si>
  <si>
    <t>湖北|黄冈|英山</t>
  </si>
  <si>
    <t>E2371331-A987-463A-A503-219274F573A6</t>
  </si>
  <si>
    <t>湖北|黄冈|浠水</t>
  </si>
  <si>
    <t>ED17F1B9-4AA7-4DF3-9369-FDDCFE2B397B</t>
  </si>
  <si>
    <t>湖北|黄冈|蕲春</t>
  </si>
  <si>
    <t>EA9EA27E-65D7-4403-B28D-DC19ACCDF5B9</t>
  </si>
  <si>
    <t>湖北|黄冈|黄梅</t>
  </si>
  <si>
    <t>ACBE92A1-BB21-419C-BD1F-E6E19634D8FF</t>
  </si>
  <si>
    <t>湖北|黄冈|龙感湖管理区</t>
  </si>
  <si>
    <t>793FE168-EF28-425F-A2F4-B565807E42E5</t>
  </si>
  <si>
    <t>湖北|黄冈|麻城</t>
  </si>
  <si>
    <t>9E4091D0-62DD-451B-8CDD-820CE14D8346</t>
  </si>
  <si>
    <t>湖北|黄冈|武穴</t>
  </si>
  <si>
    <t>04AEE3F8-933A-4918-B604-16F39206F7FF</t>
  </si>
  <si>
    <t>湖北|咸宁</t>
  </si>
  <si>
    <t>919F75D0-A8A1-4644-B345-123BC4279BCC</t>
  </si>
  <si>
    <t>湖北|咸宁|全咸宁</t>
  </si>
  <si>
    <t>F402E674-A31E-4CAC-AC66-5183BB7699C4</t>
  </si>
  <si>
    <t>湖北|咸宁|咸安</t>
  </si>
  <si>
    <t>5C1CC0EE-E6FF-418E-B9BF-BD8AC2C031B6</t>
  </si>
  <si>
    <t>湖北|咸宁|嘉鱼</t>
  </si>
  <si>
    <t>1675B74E-CA79-46E4-8C48-C5183ED9A35F</t>
  </si>
  <si>
    <t>湖北|咸宁|通城</t>
  </si>
  <si>
    <t>8FCA8C24-BB50-4BBE-9A32-F0695BD4A834</t>
  </si>
  <si>
    <t>湖北|咸宁|崇阳</t>
  </si>
  <si>
    <t>2DAB4E0E-AAC7-4274-AAD1-FE3D4E463D5F</t>
  </si>
  <si>
    <t>湖北|咸宁|通山</t>
  </si>
  <si>
    <t>9AF5624C-00FD-42AF-8C90-D83E4363839D</t>
  </si>
  <si>
    <t>湖北|咸宁|赤壁</t>
  </si>
  <si>
    <t>79BC3639-9B42-476B-B94F-08FF170E8F08</t>
  </si>
  <si>
    <t>湖北|随州</t>
  </si>
  <si>
    <t>CD16895D-13B0-455C-A1C6-A04E3EB8D7A7</t>
  </si>
  <si>
    <t>湖北|随州|全随州</t>
  </si>
  <si>
    <t>45BDBB6E-1A04-42CD-A97B-031196869275</t>
  </si>
  <si>
    <t>湖北|随州|曾都</t>
  </si>
  <si>
    <t>34679E54-9F38-462E-BC1A-9941CB6F7A19</t>
  </si>
  <si>
    <t>湖北|随州|随县</t>
  </si>
  <si>
    <t>86679E0D-54DA-471E-B357-0A263294687B</t>
  </si>
  <si>
    <t>湖北|随州|广水</t>
  </si>
  <si>
    <t>B822059D-AA11-4CDC-99FD-90688B131FBD</t>
  </si>
  <si>
    <t>湖北|恩施</t>
  </si>
  <si>
    <t>072F273C-D127-4298-BA54-8F3E1B9B1492</t>
  </si>
  <si>
    <t>湖北|恩施|全恩施</t>
  </si>
  <si>
    <t>939A35EF-118A-4398-BDA0-712662935A65</t>
  </si>
  <si>
    <t>湖北|恩施|恩施市</t>
  </si>
  <si>
    <t>E6E6FE0F-222A-47A1-BC3A-1385536BF60A</t>
  </si>
  <si>
    <t>湖北|恩施|利川</t>
  </si>
  <si>
    <t>E44D953B-0F87-4CDD-A844-28F601F04BF0</t>
  </si>
  <si>
    <t>湖北|恩施|建始</t>
  </si>
  <si>
    <t>0A4ABF67-13B4-4CBB-A18D-088C92B98A60</t>
  </si>
  <si>
    <t>湖北|恩施|巴东</t>
  </si>
  <si>
    <t>330C1BFA-A759-4717-AAD6-659FC65117D4</t>
  </si>
  <si>
    <t>湖北|恩施|宣恩</t>
  </si>
  <si>
    <t>5545E398-E78D-4686-8E97-A4E664D2B8E4</t>
  </si>
  <si>
    <t>湖北|恩施|咸丰</t>
  </si>
  <si>
    <t>B18D925B-2DFB-4292-983D-4489C3D509F6</t>
  </si>
  <si>
    <t>湖北|恩施|来凤</t>
  </si>
  <si>
    <t>75BEC175-601E-4EB0-9EE2-C4F0F12C4095</t>
  </si>
  <si>
    <t>湖北|恩施|鹤峰</t>
  </si>
  <si>
    <t>AE0E04E6-EA6D-4DB9-8A7E-D7FF1FECCEB1</t>
  </si>
  <si>
    <t>湖北|仙桃</t>
  </si>
  <si>
    <t>D5886284-D7F7-4058-AE6C-5C919680A0DE</t>
  </si>
  <si>
    <t>湖北|潜江</t>
  </si>
  <si>
    <t>6E3ADA82-17F3-443C-B3F6-C194BBDAECA1</t>
  </si>
  <si>
    <t>湖北|天门</t>
  </si>
  <si>
    <t>C3784A5B-D75F-4AF9-9C84-F4F758002061</t>
  </si>
  <si>
    <t>湖北|神农架林区</t>
  </si>
  <si>
    <t>B22314F6-BA5C-4FB0-828D-413436CED14D</t>
  </si>
  <si>
    <t>湖南</t>
  </si>
  <si>
    <t>0CF5C78B-F23E-4610-8456-03BFAA654611</t>
  </si>
  <si>
    <t>湖南|全湖南</t>
  </si>
  <si>
    <t>1FA580C4-66FB-47F0-BEF4-C211BBFCE24A</t>
  </si>
  <si>
    <t>湖南|长沙</t>
  </si>
  <si>
    <t>DA9B8F40-2954-4E56-B805-8F3BEB044676</t>
  </si>
  <si>
    <t>湖南|长沙|全长沙</t>
  </si>
  <si>
    <t>9CDBEACC-2976-4D27-AC5D-65A3C87E7276</t>
  </si>
  <si>
    <t>湖南|长沙|芙蓉</t>
  </si>
  <si>
    <t>A8719A40-758A-4F2D-B595-28CA3BF4C691</t>
  </si>
  <si>
    <t>湖南|长沙|天心</t>
  </si>
  <si>
    <t>961E4781-FD8E-4237-A7AD-E43A9281336D</t>
  </si>
  <si>
    <t>湖南|长沙|岳麓</t>
  </si>
  <si>
    <t>2E8C2500-CC1F-49CA-AFF3-2B4F6374B43E</t>
  </si>
  <si>
    <t>湖南|长沙|开福</t>
  </si>
  <si>
    <t>DB91FFDA-D27D-4B93-99B6-E2F904D3782D</t>
  </si>
  <si>
    <t>湖南|长沙|雨花</t>
  </si>
  <si>
    <t>B6E2171E-8255-4A65-85EE-D23041E1D0C1</t>
  </si>
  <si>
    <t>湖南|长沙|望城</t>
  </si>
  <si>
    <t>7463160E-D197-4B63-A0AA-356FD6F03CC5</t>
  </si>
  <si>
    <t>湖南|长沙|长沙县</t>
  </si>
  <si>
    <t>34E2E96A-0419-4B29-A8F3-5B0419097CBC</t>
  </si>
  <si>
    <t>湖南|长沙|浏阳</t>
  </si>
  <si>
    <t>AB3E75CE-CE2A-4502-A4C7-4EB9EFFC4794</t>
  </si>
  <si>
    <t>湖南|长沙|宁乡</t>
  </si>
  <si>
    <t>0D12DED3-E25F-4F23-95D3-B3C3765DA45A</t>
  </si>
  <si>
    <t>湖南|株洲</t>
  </si>
  <si>
    <t>1C6BB86A-35DF-49A1-AF02-C8B4D477B3D1</t>
  </si>
  <si>
    <t>湖南|株洲|全株洲</t>
  </si>
  <si>
    <t>F76F17F7-17FD-4585-8216-0CD5329D93E1</t>
  </si>
  <si>
    <t>湖南|株洲|荷塘</t>
  </si>
  <si>
    <t>B53EB11B-D1BB-4494-8C49-4387BB74FBE2</t>
  </si>
  <si>
    <t>湖南|株洲|芦淞</t>
  </si>
  <si>
    <t>E02C29E0-B366-43CE-B437-845A505C30B6</t>
  </si>
  <si>
    <t>湖南|株洲|石峰</t>
  </si>
  <si>
    <t>EDA184FF-A280-40D5-95E6-3EF296B49533</t>
  </si>
  <si>
    <t>湖南|株洲|天元</t>
  </si>
  <si>
    <t>59B054B4-2A56-4416-980B-8BA887920AB5</t>
  </si>
  <si>
    <t>湖南|株洲|渌口</t>
  </si>
  <si>
    <t>87FD7C76-B32C-43A2-8272-ABEB7652D456</t>
  </si>
  <si>
    <t>湖南|株洲|攸县</t>
  </si>
  <si>
    <t>54D0E07E-3929-4453-99AA-0CC81C03293C</t>
  </si>
  <si>
    <t>湖南|株洲|茶陵</t>
  </si>
  <si>
    <t>5E340DF2-05F5-42ED-85EE-90EC3785121A</t>
  </si>
  <si>
    <t>湖南|株洲|炎陵</t>
  </si>
  <si>
    <t>79CD74B6-8612-46E8-9993-2724F018BA93</t>
  </si>
  <si>
    <t>湖南|株洲|云龙示范区</t>
  </si>
  <si>
    <t>4E3C7792-07AB-4CB2-805D-F53DFFB4C26B</t>
  </si>
  <si>
    <t>湖南|株洲|醴陵</t>
  </si>
  <si>
    <t>4D28942C-7BCB-4633-979E-703E90604666</t>
  </si>
  <si>
    <t>湖南|湘潭</t>
  </si>
  <si>
    <t>411980A7-2BFE-45FC-9918-9AC9BEB0131E</t>
  </si>
  <si>
    <t>湖南|湘潭|全湘潭</t>
  </si>
  <si>
    <t>C9B6E53A-1CC1-4FBF-9035-8ED2AA2BD3CD</t>
  </si>
  <si>
    <t>湖南|湘潭|雨湖</t>
  </si>
  <si>
    <t>F8E41760-76CC-4246-97B0-65EF35B5BB72</t>
  </si>
  <si>
    <t>湖南|湘潭|岳塘</t>
  </si>
  <si>
    <t>FAF81620-B3D8-4D00-9327-B25FC0B70DB2</t>
  </si>
  <si>
    <t>湖南|湘潭|湘潭县</t>
  </si>
  <si>
    <t>09021766-98FB-4DDA-B63F-381652018FF0</t>
  </si>
  <si>
    <t>湖南|湘潭|湘潭高新技术产业园区</t>
  </si>
  <si>
    <t>0E679ABA-95C8-42D3-98C7-7FD59A2E41E2</t>
  </si>
  <si>
    <t>湖南|湘潭|湘潭昭山示范区</t>
  </si>
  <si>
    <t>415E1FA7-8D63-4F38-AC19-0BCFD597BBA5</t>
  </si>
  <si>
    <t>湖南|湘潭|湘潭九华示范区</t>
  </si>
  <si>
    <t>A5CCE233-B6AA-4FEA-B844-D5095AAD9380</t>
  </si>
  <si>
    <t>湖南|湘潭|湘乡</t>
  </si>
  <si>
    <t>7DD7224D-A0B6-4114-B735-58DC6ED63DE4</t>
  </si>
  <si>
    <t>湖南|湘潭|韶山</t>
  </si>
  <si>
    <t>8A567172-2DFC-46FD-923F-6F3FBACAC0CD</t>
  </si>
  <si>
    <t>湖南|衡阳</t>
  </si>
  <si>
    <t>7645DD96-2F95-436C-ABCE-FF9D8FCBD8E5</t>
  </si>
  <si>
    <t>湖南|衡阳|全衡阳</t>
  </si>
  <si>
    <t>2F0E416D-5DE4-4570-B9AB-C78DE3AD46B2</t>
  </si>
  <si>
    <t>湖南|衡阳|珠晖</t>
  </si>
  <si>
    <t>91AC63F0-6340-43CE-BC65-5EC46ED53D15</t>
  </si>
  <si>
    <t>湖南|衡阳|雁峰</t>
  </si>
  <si>
    <t>BB91E15B-EEC6-42F9-85F0-9D1CE71B7100</t>
  </si>
  <si>
    <t>湖南|衡阳|石鼓</t>
  </si>
  <si>
    <t>9AC2320F-0EE7-4BC7-A720-CE07799BBFD3</t>
  </si>
  <si>
    <t>湖南|衡阳|蒸湘</t>
  </si>
  <si>
    <t>1156F9E6-001E-4F80-ABEA-1E1C30A19391</t>
  </si>
  <si>
    <t>湖南|衡阳|南岳</t>
  </si>
  <si>
    <t>71003AE4-8A17-4BCA-9CBF-7358CE3794FF</t>
  </si>
  <si>
    <t>湖南|衡阳|衡阳县</t>
  </si>
  <si>
    <t>7E520AFF-DA8F-4C19-9BAC-765EC348BA1E</t>
  </si>
  <si>
    <t>湖南|衡阳|衡南</t>
  </si>
  <si>
    <t>57175CC5-403A-42C2-98C9-0A52B8840698</t>
  </si>
  <si>
    <t>湖南|衡阳|衡山</t>
  </si>
  <si>
    <t>EEF38641-6D03-413E-83AC-CAED98B35109</t>
  </si>
  <si>
    <t>湖南|衡阳|衡东</t>
  </si>
  <si>
    <t>FA9030F9-030E-4F6A-BB36-A5F35484E2A8</t>
  </si>
  <si>
    <t>湖南|衡阳|祁东</t>
  </si>
  <si>
    <t>703E640C-9A37-480A-93CA-0C13BB451679</t>
  </si>
  <si>
    <t>湖南|衡阳|衡阳综合保税区</t>
  </si>
  <si>
    <t>5AAAF3D7-6EDA-4726-A72E-7F5812E8FB33</t>
  </si>
  <si>
    <t>湖南|衡阳|衡阳高新技术产业园区</t>
  </si>
  <si>
    <t>DA9EAAF0-5348-4E73-B845-FDAA95587B77</t>
  </si>
  <si>
    <t>湖南|衡阳|松木经济开发区</t>
  </si>
  <si>
    <t>CD0314E8-B503-4362-8728-8115C9206280</t>
  </si>
  <si>
    <t>湖南|衡阳|耒阳</t>
  </si>
  <si>
    <t>BA36D796-E1C3-4985-9A23-12E87DF1A9D1</t>
  </si>
  <si>
    <t>湖南|衡阳|常宁</t>
  </si>
  <si>
    <t>987FD00F-FDAF-46BB-83E2-A21E570C0293</t>
  </si>
  <si>
    <t>湖南|邵阳</t>
  </si>
  <si>
    <t>754CF5D1-BFD6-4144-B44C-DD165E0A697D</t>
  </si>
  <si>
    <t>湖南|邵阳|全邵阳</t>
  </si>
  <si>
    <t>C6BF8251-7219-4099-92B5-3B1546B77DEF</t>
  </si>
  <si>
    <t>湖南|邵阳|双清</t>
  </si>
  <si>
    <t>BE45D856-0FA3-44FD-9788-CC9D53844E0F</t>
  </si>
  <si>
    <t>湖南|邵阳|大祥</t>
  </si>
  <si>
    <t>8360F289-7FAF-490D-8CCC-876AA53FEEF2</t>
  </si>
  <si>
    <t>湖南|邵阳|北塔</t>
  </si>
  <si>
    <t>39DEC377-E91D-40AA-AC4E-C0E17AB99C69</t>
  </si>
  <si>
    <t>湖南|邵阳|新邵</t>
  </si>
  <si>
    <t>28AFDA56-7922-4816-B73C-E551EF24440D</t>
  </si>
  <si>
    <t>湖南|邵阳|邵阳县</t>
  </si>
  <si>
    <t>1FD316D3-29EA-4DA4-8524-1899D0E233AB</t>
  </si>
  <si>
    <t>湖南|邵阳|隆回</t>
  </si>
  <si>
    <t>E9F2ACD8-D3CD-4866-8623-CB36FEF9CDA0</t>
  </si>
  <si>
    <t>湖南|邵阳|洞口</t>
  </si>
  <si>
    <t>6B092710-B39C-49EA-9752-B9A5285DD081</t>
  </si>
  <si>
    <t>湖南|邵阳|绥宁</t>
  </si>
  <si>
    <t>D251219A-34E6-4298-B31A-830A5E5100C0</t>
  </si>
  <si>
    <t>湖南|邵阳|新宁</t>
  </si>
  <si>
    <t>D8C72442-06DF-4E81-BAF3-0B5275DF1C8A</t>
  </si>
  <si>
    <t>湖南|邵阳|城步</t>
  </si>
  <si>
    <t>B72992AD-2258-4966-9681-1987FD105AAB</t>
  </si>
  <si>
    <t>湖南|邵阳|武冈</t>
  </si>
  <si>
    <t>994F9F4D-0F38-4714-A71A-3BE49CD15213</t>
  </si>
  <si>
    <t>湖南|邵阳|邵东</t>
  </si>
  <si>
    <t>C5BA3419-9D60-4D52-BD75-7A16215622C3</t>
  </si>
  <si>
    <t>湖南|岳阳</t>
  </si>
  <si>
    <t>1D33724C-6B41-4FAC-95C5-CF7630473DEF</t>
  </si>
  <si>
    <t>湖南|岳阳|全岳阳</t>
  </si>
  <si>
    <t>9CCE32DB-0D7A-415A-A2B2-1E491D5174FD</t>
  </si>
  <si>
    <t>湖南|岳阳|岳阳楼</t>
  </si>
  <si>
    <t>6832B01E-EA97-4F94-8570-FBD34DE28B77</t>
  </si>
  <si>
    <t>湖南|岳阳|云溪</t>
  </si>
  <si>
    <t>1995CE4F-EF8C-44CE-9D7F-8B1EC8701546</t>
  </si>
  <si>
    <t>湖南|岳阳|君山</t>
  </si>
  <si>
    <t>C02AB655-B782-4F97-AC57-104003E06191</t>
  </si>
  <si>
    <t>湖南|岳阳|岳阳县</t>
  </si>
  <si>
    <t>03A6886C-2022-435C-88B5-FCCA45A0BB2E</t>
  </si>
  <si>
    <t>湖南|岳阳|华容</t>
  </si>
  <si>
    <t>06521862-C867-4ABE-9D46-5FAF6B48DC73</t>
  </si>
  <si>
    <t>湖南|岳阳|湘阴</t>
  </si>
  <si>
    <t>B2492A95-82FE-4393-BF21-EB823719F7A5</t>
  </si>
  <si>
    <t>湖南|岳阳|平江</t>
  </si>
  <si>
    <t>96843946-DC0E-4539-82B8-99AAA8BB180A</t>
  </si>
  <si>
    <t>湖南|岳阳|屈原管理区</t>
  </si>
  <si>
    <t>5344AB87-EFA4-4C2D-9548-4B3AB4874DAE</t>
  </si>
  <si>
    <t>湖南|岳阳|汨罗</t>
  </si>
  <si>
    <t>4BBFBF3E-3D19-4BB8-B0AE-2D2D1582C579</t>
  </si>
  <si>
    <t>湖南|岳阳|临湘</t>
  </si>
  <si>
    <t>3BF31A6B-8BB0-4B87-8C30-051A8074CB7D</t>
  </si>
  <si>
    <t>湖南|常德</t>
  </si>
  <si>
    <t>C2EFFBC3-5AE4-4174-ACA2-55041D90C382</t>
  </si>
  <si>
    <t>湖南|常德|全常德</t>
  </si>
  <si>
    <t>79641E9A-F7AD-4E2C-A0C4-863FBCFC6CC8</t>
  </si>
  <si>
    <t>湖南|常德|武陵</t>
  </si>
  <si>
    <t>7B2B8E49-88BB-4014-A6D5-22621051E3E5</t>
  </si>
  <si>
    <t>湖南|常德|鼎城</t>
  </si>
  <si>
    <t>69215EFF-F2C3-4DB4-A20A-106DD7D4A5DE</t>
  </si>
  <si>
    <t>湖南|常德|安乡</t>
  </si>
  <si>
    <t>4C09F2E8-2FD1-4556-8D03-27E0630F75DF</t>
  </si>
  <si>
    <t>湖南|常德|汉寿</t>
  </si>
  <si>
    <t>6833EC15-46D2-4C5A-9F9B-D819CAAB38EB</t>
  </si>
  <si>
    <t>湖南|常德|澧县</t>
  </si>
  <si>
    <t>7C537393-53DA-4600-B4AB-D4666165F357</t>
  </si>
  <si>
    <t>湖南|常德|临澧</t>
  </si>
  <si>
    <t>2DED9633-D134-432C-BCC8-66FC0AD16700</t>
  </si>
  <si>
    <t>湖南|常德|桃源</t>
  </si>
  <si>
    <t>FEB62FC0-7194-4866-AC50-2B0B56EF20F3</t>
  </si>
  <si>
    <t>湖南|常德|石门</t>
  </si>
  <si>
    <t>052E95F5-8DDA-48F1-880D-488354381DDE</t>
  </si>
  <si>
    <t>湖南|常德|西洞庭管理区</t>
  </si>
  <si>
    <t>8098D627-A3D2-4F12-8827-21AAF48BEB65</t>
  </si>
  <si>
    <t>湖南|常德|津市</t>
  </si>
  <si>
    <t>1107BD84-5CE3-4CDA-A636-76E41153E4DC</t>
  </si>
  <si>
    <t>湖南|张家界</t>
  </si>
  <si>
    <t>C2A91B32-839B-4F1E-8B0C-A0C2517C922E</t>
  </si>
  <si>
    <t>湖南|张家界|全张家界</t>
  </si>
  <si>
    <t>EE96B8F5-0A0D-4BBD-8C0C-BC2A166C4433</t>
  </si>
  <si>
    <t>湖南|张家界|永定</t>
  </si>
  <si>
    <t>5D5A4ED3-410D-40FA-96E4-696F757F37E6</t>
  </si>
  <si>
    <t>湖南|张家界|武陵源</t>
  </si>
  <si>
    <t>782009ED-3AF6-42B6-860B-111B8C7245DF</t>
  </si>
  <si>
    <t>湖南|张家界|慈利</t>
  </si>
  <si>
    <t>AA9B48CE-20DD-4C5D-B92E-07285A3922A5</t>
  </si>
  <si>
    <t>湖南|张家界|桑植</t>
  </si>
  <si>
    <t>C502923E-8F24-4B10-903D-2AD32E4E5A0C</t>
  </si>
  <si>
    <t>湖南|益阳</t>
  </si>
  <si>
    <t>4ED8D4FD-647F-45D5-A41C-0D5E2058B365</t>
  </si>
  <si>
    <t>湖南|益阳|全益阳</t>
  </si>
  <si>
    <t>A933354C-A67E-4F3A-8041-767E40A790BE</t>
  </si>
  <si>
    <t>湖南|益阳|资阳</t>
  </si>
  <si>
    <t>7A969BD7-91F4-4BF9-97E7-8816FB2B10E4</t>
  </si>
  <si>
    <t>湖南|益阳|赫山</t>
  </si>
  <si>
    <t>49221458-CD14-4EDC-9978-01E9CBC5A9D8</t>
  </si>
  <si>
    <t>湖南|益阳|南县</t>
  </si>
  <si>
    <t>2289B3F4-41E4-4455-9975-15A2FF018AD0</t>
  </si>
  <si>
    <t>湖南|益阳|桃江</t>
  </si>
  <si>
    <t>0B31B0D7-899C-4A86-A263-C059FC74993C</t>
  </si>
  <si>
    <t>湖南|益阳|安化</t>
  </si>
  <si>
    <t>7C770F97-88ED-4271-8442-4BFE428077E8</t>
  </si>
  <si>
    <t>湖南|益阳|大通湖管理区</t>
  </si>
  <si>
    <t>53A53424-C71C-4835-B008-C831A3D7B4FB</t>
  </si>
  <si>
    <t>湖南|益阳|益阳高新技术产业园区</t>
  </si>
  <si>
    <t>6892E575-D31D-4FD3-B59A-1530D2FC1B2B</t>
  </si>
  <si>
    <t>湖南|益阳|沅江</t>
  </si>
  <si>
    <t>9D892ABA-5352-4303-BCA3-4E90350FDD00</t>
  </si>
  <si>
    <t>湖南|郴州</t>
  </si>
  <si>
    <t>3302AB27-4B50-4B7A-AF47-BB7F5FB110A4</t>
  </si>
  <si>
    <t>湖南|郴州|全郴州</t>
  </si>
  <si>
    <t>C839E789-7312-46B6-A062-DF0810D7A66A</t>
  </si>
  <si>
    <t>湖南|郴州|北湖</t>
  </si>
  <si>
    <t>3E057545-6F9E-410E-9401-A73512B85ED0</t>
  </si>
  <si>
    <t>湖南|郴州|苏仙</t>
  </si>
  <si>
    <t>90BBD50C-3B9B-454F-B637-368E287A16A0</t>
  </si>
  <si>
    <t>湖南|郴州|桂阳</t>
  </si>
  <si>
    <t>37B117EE-4F9F-45BF-9931-B75D4F6E07B7</t>
  </si>
  <si>
    <t>湖南|郴州|宜章</t>
  </si>
  <si>
    <t>96B00BF2-4399-484D-B4BA-311B7284A631</t>
  </si>
  <si>
    <t>湖南|郴州|永兴</t>
  </si>
  <si>
    <t>3FD9109B-225A-43C9-9E56-D0A0F9936EA1</t>
  </si>
  <si>
    <t>湖南|郴州|嘉禾</t>
  </si>
  <si>
    <t>F3D9AE14-3097-45C5-A9CB-840CB72D1AC0</t>
  </si>
  <si>
    <t>湖南|郴州|临武</t>
  </si>
  <si>
    <t>62A0B6A9-73C8-4D84-A3BF-5F89870E6958</t>
  </si>
  <si>
    <t>湖南|郴州|汝城</t>
  </si>
  <si>
    <t>A76A14A0-FCD1-41AC-B126-6090B9D7B404</t>
  </si>
  <si>
    <t>湖南|郴州|桂东</t>
  </si>
  <si>
    <t>77CEAD45-EC72-4781-8097-58B33B0608B7</t>
  </si>
  <si>
    <t>湖南|郴州|安仁</t>
  </si>
  <si>
    <t>46D305B5-B494-499F-91A7-34BCBF30BDF8</t>
  </si>
  <si>
    <t>湖南|郴州|资兴</t>
  </si>
  <si>
    <t>830F50B8-8A53-40ED-829A-40D23FA8CBE9</t>
  </si>
  <si>
    <t>湖南|永州</t>
  </si>
  <si>
    <t>AF2A8090-EC32-4302-B150-681A504C2A23</t>
  </si>
  <si>
    <t>湖南|永州|全永州</t>
  </si>
  <si>
    <t>3B190B59-16F6-48F4-965E-0D55C9A7BB95</t>
  </si>
  <si>
    <t>湖南|永州|零陵</t>
  </si>
  <si>
    <t>C47B5A42-0ACE-4827-9FC8-3534A14AAABD</t>
  </si>
  <si>
    <t>湖南|永州|冷水滩</t>
  </si>
  <si>
    <t>74C90A04-0A47-4062-9DF1-AD1A8B452D4B</t>
  </si>
  <si>
    <t>湖南|永州|祁阳</t>
  </si>
  <si>
    <t>83E191BB-0D65-4F7C-BA04-2D01ABD5A02C</t>
  </si>
  <si>
    <t>湖南|永州|东安</t>
  </si>
  <si>
    <t>F4DAC76C-C73C-4324-AD68-C53B54D215E6</t>
  </si>
  <si>
    <t>湖南|永州|双牌</t>
  </si>
  <si>
    <t>6B6DD15E-8E0B-4109-9B24-B9556EE2739E</t>
  </si>
  <si>
    <t>湖南|永州|道县</t>
  </si>
  <si>
    <t>8CC841E2-CADA-4C96-9E52-026375DC0D1A</t>
  </si>
  <si>
    <t>湖南|永州|江永</t>
  </si>
  <si>
    <t>915AE75A-82DC-4991-B565-A85C641AF57B</t>
  </si>
  <si>
    <t>湖南|永州|宁远</t>
  </si>
  <si>
    <t>4E386CDC-C6CF-4601-8558-8DFE3AE8F3FA</t>
  </si>
  <si>
    <t>湖南|永州|蓝山</t>
  </si>
  <si>
    <t>BC298C2A-2505-4F02-8DD2-A9CA674CFF44</t>
  </si>
  <si>
    <t>湖南|永州|新田</t>
  </si>
  <si>
    <t>ABBCD8D4-2BED-4D96-8BBD-17FA61485090</t>
  </si>
  <si>
    <t>湖南|永州|江华</t>
  </si>
  <si>
    <t>FFB8F38E-16D4-4123-B88C-4D7F02616ED5</t>
  </si>
  <si>
    <t>湖南|永州|永州开发区</t>
  </si>
  <si>
    <t>5C0725BB-B045-4DFD-ABED-3F048D6903CB</t>
  </si>
  <si>
    <t>湖南|永州|回龙圩管理区</t>
  </si>
  <si>
    <t>CE00D528-FD0C-45CE-B37F-EA52EE84F8DE</t>
  </si>
  <si>
    <t>湖南|怀化</t>
  </si>
  <si>
    <t>003257AE-B547-480E-B54B-0C34B095E27A</t>
  </si>
  <si>
    <t>湖南|怀化|全怀化</t>
  </si>
  <si>
    <t>0FDD34D9-5EED-4CBE-9454-1C08EE81B6F9</t>
  </si>
  <si>
    <t>湖南|怀化|鹤城</t>
  </si>
  <si>
    <t>6A5B1E6C-9899-4D4E-96FD-4C5ACB3932AF</t>
  </si>
  <si>
    <t>湖南|怀化|中方</t>
  </si>
  <si>
    <t>01806068-BF51-498B-A174-E3575A0431A8</t>
  </si>
  <si>
    <t>湖南|怀化|沅陵</t>
  </si>
  <si>
    <t>EAF08E6C-B304-4AFE-B6E1-08C2AFD6F56D</t>
  </si>
  <si>
    <t>湖南|怀化|辰溪</t>
  </si>
  <si>
    <t>320BC807-D9A6-4FCE-BFB8-374E7EB5560D</t>
  </si>
  <si>
    <t>湖南|怀化|溆浦</t>
  </si>
  <si>
    <t>62758FE7-EB4E-4D0E-856D-7319A5F4E240</t>
  </si>
  <si>
    <t>湖南|怀化|会同</t>
  </si>
  <si>
    <t>51210617-C8F1-4716-89A4-F84E7B76E6E0</t>
  </si>
  <si>
    <t>湖南|怀化|麻阳</t>
  </si>
  <si>
    <t>254AF5DF-4D80-4B9D-AB33-BE2EA1DC7680</t>
  </si>
  <si>
    <t>湖南|怀化|新晃</t>
  </si>
  <si>
    <t>3B7AA13D-2689-4E06-810D-74E1348071C4</t>
  </si>
  <si>
    <t>湖南|怀化|芷江</t>
  </si>
  <si>
    <t>BBA6997D-C390-4EEA-8F98-3ED279E9E6AF</t>
  </si>
  <si>
    <t>湖南|怀化|靖州</t>
  </si>
  <si>
    <t>D76AD291-2EB0-42F1-89AD-C343211D0E43</t>
  </si>
  <si>
    <t>湖南|怀化|通道</t>
  </si>
  <si>
    <t>1C78C9D8-ABDB-4D59-9668-FB09F156C2BD</t>
  </si>
  <si>
    <t>湖南|怀化|洪江管理区</t>
  </si>
  <si>
    <t>18DAD742-D647-428C-9B32-B4899DE9CC00</t>
  </si>
  <si>
    <t>湖南|怀化|洪江</t>
  </si>
  <si>
    <t>3EB1F06A-B2C9-4D78-BDD0-12057BB7B3E0</t>
  </si>
  <si>
    <t>湖南|娄底</t>
  </si>
  <si>
    <t>C4884837-510F-42FD-A424-CB9BC92A19EF</t>
  </si>
  <si>
    <t>湖南|娄底|全娄底</t>
  </si>
  <si>
    <t>59F82934-0193-4439-B534-B01D9B0AEC14</t>
  </si>
  <si>
    <t>湖南|娄底|娄星</t>
  </si>
  <si>
    <t>984CE642-D6DD-4A96-8780-CBBB6AB27C67</t>
  </si>
  <si>
    <t>湖南|娄底|双峰</t>
  </si>
  <si>
    <t>AF91B507-A8BD-4091-8ABD-AE2563B28CA8</t>
  </si>
  <si>
    <t>湖南|娄底|新化</t>
  </si>
  <si>
    <t>BDA8A5C0-0CBF-4920-9311-DA7D1BE5F190</t>
  </si>
  <si>
    <t>湖南|娄底|冷水江</t>
  </si>
  <si>
    <t>09B51B4C-065A-48CA-ABC1-A9EA08BB62A4</t>
  </si>
  <si>
    <t>湖南|娄底|涟源</t>
  </si>
  <si>
    <t>5A1B1291-C670-4E28-8FEB-B294D51E5912</t>
  </si>
  <si>
    <t>湖南|湘西</t>
  </si>
  <si>
    <t>70A6580B-A44A-48F0-B191-36D89AAF754E</t>
  </si>
  <si>
    <t>湖南|湘西|全湘西</t>
  </si>
  <si>
    <t>E9B7E73D-4747-4804-84DB-8E46C83DBA6C</t>
  </si>
  <si>
    <t>湖南|湘西|吉首</t>
  </si>
  <si>
    <t>20CC69C8-15B8-40FF-9FD3-81FFE2172BA5</t>
  </si>
  <si>
    <t>湖南|湘西|泸溪</t>
  </si>
  <si>
    <t>496528C6-EFCA-4B09-9097-33BA09C4C383</t>
  </si>
  <si>
    <t>湖南|湘西|凤凰</t>
  </si>
  <si>
    <t>60521105-D211-4FB1-833C-707FAF14FF9D</t>
  </si>
  <si>
    <t>湖南|湘西|花垣</t>
  </si>
  <si>
    <t>19660DAC-3840-49BF-BFA7-ED59EC4E4F62</t>
  </si>
  <si>
    <t>湖南|湘西|保靖</t>
  </si>
  <si>
    <t>3E531CF7-E5C1-4AD1-824D-2820220F14DB</t>
  </si>
  <si>
    <t>湖南|湘西|古丈</t>
  </si>
  <si>
    <t>42436E00-3C74-4218-95EA-D745717CFBF3</t>
  </si>
  <si>
    <t>湖南|湘西|永顺</t>
  </si>
  <si>
    <t>2CE64CAB-744A-48AA-8DD4-D6C9F4908A34</t>
  </si>
  <si>
    <t>湖南|湘西|龙山</t>
  </si>
  <si>
    <t>CCDB7B58-0AB8-4DD0-B156-929D6A5C8F74</t>
  </si>
  <si>
    <t>广东</t>
  </si>
  <si>
    <t>ABB5C3EE-2292-4119-B510-C79C267FEEE4</t>
  </si>
  <si>
    <t>广东|全广东</t>
  </si>
  <si>
    <t>AF88345A-5536-4AB1-82A3-968C08FD0357</t>
  </si>
  <si>
    <t>广东|广州</t>
  </si>
  <si>
    <t>DD41C4B3-A873-41AF-BEC2-13AC36882EBE</t>
  </si>
  <si>
    <t>广东|广州|全广州</t>
  </si>
  <si>
    <t>FA1501F4-390A-43C4-8A5E-B5DCBA870B15</t>
  </si>
  <si>
    <t>广东|广州|荔湾</t>
  </si>
  <si>
    <t>9846EBE6-02A3-44E9-9DBD-7BF0B35EBAD2</t>
  </si>
  <si>
    <t>广东|广州|越秀</t>
  </si>
  <si>
    <t>46827B4E-02B3-4B1E-ABEB-DABEA0A09F83</t>
  </si>
  <si>
    <t>广东|广州|海珠</t>
  </si>
  <si>
    <t>51D0E7AD-ABB5-415E-89A9-EABE91F0D76D</t>
  </si>
  <si>
    <t>广东|广州|天河</t>
  </si>
  <si>
    <t>EC28E753-0672-4FD6-B0CF-26E744BC3644</t>
  </si>
  <si>
    <t>广东|广州|白云</t>
  </si>
  <si>
    <t>D2E6D141-5CDF-4D2E-99B8-6C528F677CBB</t>
  </si>
  <si>
    <t>广东|广州|黄埔</t>
  </si>
  <si>
    <t>E525B334-42A3-4B97-9FAC-02172BF9B774</t>
  </si>
  <si>
    <t>广东|广州|番禺</t>
  </si>
  <si>
    <t>94D7A5DF-6D53-4B09-A4E9-2A499A5C6B1F</t>
  </si>
  <si>
    <t>广东|广州|花都</t>
  </si>
  <si>
    <t>ED6857AC-2F86-4D8D-B32A-3CF52512F112</t>
  </si>
  <si>
    <t>广东|广州|南沙</t>
  </si>
  <si>
    <t>A31A6402-ECBE-4790-A7FF-4EB546AE8281</t>
  </si>
  <si>
    <t>广东|广州|从化</t>
  </si>
  <si>
    <t>0D407E94-BB35-4F4E-92A2-4B5BB58AA8A7</t>
  </si>
  <si>
    <t>广东|广州|增城</t>
  </si>
  <si>
    <t>BDC05496-69A2-4DCC-A569-ADE563824173</t>
  </si>
  <si>
    <t>广东|韶关</t>
  </si>
  <si>
    <t>475E73C0-A0BA-4702-8C28-7492D2AE3747</t>
  </si>
  <si>
    <t>广东|韶关|全韶关</t>
  </si>
  <si>
    <t>55584EAD-D9EF-48F1-8FE5-9505E116FF6E</t>
  </si>
  <si>
    <t>广东|韶关|武江</t>
  </si>
  <si>
    <t>C7E6FC90-1F16-4DC8-9B24-49055F73131B</t>
  </si>
  <si>
    <t>广东|韶关|浈江</t>
  </si>
  <si>
    <t>95A9FC92-6F57-4992-90B8-6DCDE355FFAD</t>
  </si>
  <si>
    <t>广东|韶关|曲江</t>
  </si>
  <si>
    <t>606044A5-57EA-4CE6-8AEB-E873C051D2EA</t>
  </si>
  <si>
    <t>广东|韶关|始兴</t>
  </si>
  <si>
    <t>C91BFF7D-9231-4484-9124-D027CABF5273</t>
  </si>
  <si>
    <t>广东|韶关|仁化</t>
  </si>
  <si>
    <t>2AD6C5D2-2A07-42DC-9412-63DBDC59027D</t>
  </si>
  <si>
    <t>广东|韶关|翁源</t>
  </si>
  <si>
    <t>7FC36DB4-82D3-4898-9BE8-E20E798BDE7C</t>
  </si>
  <si>
    <t>广东|韶关|乳源</t>
  </si>
  <si>
    <t>6A6AACD5-EEE6-47EB-8118-9DE29858850D</t>
  </si>
  <si>
    <t>广东|韶关|新丰</t>
  </si>
  <si>
    <t>BE4B7AE9-4C8D-4040-8A39-F27EFF29D30C</t>
  </si>
  <si>
    <t>广东|韶关|乐昌</t>
  </si>
  <si>
    <t>741EE497-A25E-4969-BB8A-326B1A0D37BC</t>
  </si>
  <si>
    <t>广东|韶关|南雄</t>
  </si>
  <si>
    <t>4A7B9782-86F7-40E0-92E1-41A52EDAFD5A</t>
  </si>
  <si>
    <t>广东|深圳</t>
  </si>
  <si>
    <t>A4AE4FA0-8696-41FB-B1B5-BC2DF98BDE48</t>
  </si>
  <si>
    <t>广东|深圳|全深圳</t>
  </si>
  <si>
    <t>EB5F4982-6530-4E18-807E-EE3EB3081C8A</t>
  </si>
  <si>
    <t>广东|深圳|罗湖</t>
  </si>
  <si>
    <t>01670784-DC16-4780-8F0F-64FA6F12BD00</t>
  </si>
  <si>
    <t>广东|深圳|福田</t>
  </si>
  <si>
    <t>21EB6C56-65C9-49B7-8AC0-ECB264F8974A</t>
  </si>
  <si>
    <t>广东|深圳|南山</t>
  </si>
  <si>
    <t>3226697C-BC65-4CF3-AAE6-178138EAEDD9</t>
  </si>
  <si>
    <t>广东|深圳|宝安</t>
  </si>
  <si>
    <t>F574C647-E6E4-4DF5-92F5-B57CC273A51A</t>
  </si>
  <si>
    <t>广东|深圳|龙岗</t>
  </si>
  <si>
    <t>C6D60BB4-4741-4CDA-8B4E-844D9FAAA81E</t>
  </si>
  <si>
    <t>广东|深圳|盐田</t>
  </si>
  <si>
    <t>FE1FC2BE-8A68-4BFE-B6EC-E3605AD5CCF8</t>
  </si>
  <si>
    <t>广东|深圳|龙华</t>
  </si>
  <si>
    <t>2FD26DDE-EACD-41E3-BFFF-1FB8241AEDF1</t>
  </si>
  <si>
    <t>广东|深圳|坪山</t>
  </si>
  <si>
    <t>961439BD-316C-476B-8385-F972C9D41EAB</t>
  </si>
  <si>
    <t>广东|深圳|光明</t>
  </si>
  <si>
    <t>63858E97-1CE2-4828-8768-EB9244A38FF8</t>
  </si>
  <si>
    <t>广东|珠海</t>
  </si>
  <si>
    <t>A6DCF861-3197-4C14-8D95-FB1C64C9C850</t>
  </si>
  <si>
    <t>广东|珠海|全珠海</t>
  </si>
  <si>
    <t>A54D11FC-BDAB-47CB-BCAD-3C7634876FC9</t>
  </si>
  <si>
    <t>广东|珠海|香洲</t>
  </si>
  <si>
    <t>9EEB4DBA-1EEC-4027-B42D-8CACF2670F2E</t>
  </si>
  <si>
    <t>广东|珠海|斗门</t>
  </si>
  <si>
    <t>5985DB0D-88AB-4C20-9370-A4D6D8E36C03</t>
  </si>
  <si>
    <t>广东|珠海|金湾</t>
  </si>
  <si>
    <t>868BF5C0-4AD4-4549-9884-A9F59838AD7F</t>
  </si>
  <si>
    <t>广东|汕头</t>
  </si>
  <si>
    <t>43D77817-A6AD-43E1-89ED-D9EDCC695E60</t>
  </si>
  <si>
    <t>广东|汕头|全汕头</t>
  </si>
  <si>
    <t>9D89F4A9-275A-463B-AB6F-9807B8F3032D</t>
  </si>
  <si>
    <t>广东|汕头|龙湖</t>
  </si>
  <si>
    <t>94810B55-9E74-4AE6-A65A-5BD25BAE575F</t>
  </si>
  <si>
    <t>广东|汕头|金平</t>
  </si>
  <si>
    <t>6CAA93F5-DC6E-4DE5-9DE8-0C0EE6DD8CBB</t>
  </si>
  <si>
    <t>广东|汕头|濠江</t>
  </si>
  <si>
    <t>16637F07-61FC-46FA-8FF8-058F29E3BBDB</t>
  </si>
  <si>
    <t>广东|汕头|潮阳</t>
  </si>
  <si>
    <t>F7960EC7-DCD2-48EE-A395-EC4FF8DF7347</t>
  </si>
  <si>
    <t>广东|汕头|潮南</t>
  </si>
  <si>
    <t>463005D3-FA5D-44C6-9BF8-B1625D22772F</t>
  </si>
  <si>
    <t>广东|汕头|澄海</t>
  </si>
  <si>
    <t>F11A9E03-1919-4A19-A688-1357C2622781</t>
  </si>
  <si>
    <t>广东|汕头|南澳</t>
  </si>
  <si>
    <t>78550ABD-4F35-430D-8DB1-EDB1D25900C6</t>
  </si>
  <si>
    <t>广东|佛山</t>
  </si>
  <si>
    <t>1D4C379C-00C9-45B2-BF2A-CCB585DBD646</t>
  </si>
  <si>
    <t>广东|佛山|全佛山</t>
  </si>
  <si>
    <t>386A2957-18AA-46A2-BE5F-ECD243B066AD</t>
  </si>
  <si>
    <t>广东|佛山|禅城</t>
  </si>
  <si>
    <t>E45F6D43-372F-4353-8FFB-FE8C06CB77F2</t>
  </si>
  <si>
    <t>广东|佛山|南海</t>
  </si>
  <si>
    <t>D29F9503-3F7A-4540-A2E6-343895E0E349</t>
  </si>
  <si>
    <t>广东|佛山|顺德</t>
  </si>
  <si>
    <t>20D50CFA-C8C2-4F28-83B2-507C7BFC6019</t>
  </si>
  <si>
    <t>广东|佛山|三水</t>
  </si>
  <si>
    <t>4BCBD3B8-202E-43EE-8035-EFBBE1F5EA93</t>
  </si>
  <si>
    <t>广东|佛山|高明</t>
  </si>
  <si>
    <t>547A3FAA-B652-4992-AE51-9FB0D2CFF977</t>
  </si>
  <si>
    <t>广东|江门</t>
  </si>
  <si>
    <t>95C36644-C3DC-4626-914C-23E567700212</t>
  </si>
  <si>
    <t>广东|江门|全江门</t>
  </si>
  <si>
    <t>86A1D3D3-7C13-4A97-BB38-37A552936793</t>
  </si>
  <si>
    <t>广东|江门|蓬江</t>
  </si>
  <si>
    <t>CCAEBC2A-057A-47B0-899A-E35D08E37A2E</t>
  </si>
  <si>
    <t>广东|江门|江海</t>
  </si>
  <si>
    <t>C03E0FBB-57D9-4767-92A0-A6C5AC16CE9D</t>
  </si>
  <si>
    <t>广东|江门|新会</t>
  </si>
  <si>
    <t>AF21AE54-304F-4581-A870-0BE8411FE094</t>
  </si>
  <si>
    <t>广东|江门|台山</t>
  </si>
  <si>
    <t>BE02DDE8-8746-4F6C-BF76-6C8CD6327138</t>
  </si>
  <si>
    <t>广东|江门|开平</t>
  </si>
  <si>
    <t>221191A0-4BE7-479F-88E6-6C3BA4E8F5CD</t>
  </si>
  <si>
    <t>广东|江门|鹤山</t>
  </si>
  <si>
    <t>6D3D7673-A94A-41EB-B027-A2F08E43E694</t>
  </si>
  <si>
    <t>广东|江门|恩平</t>
  </si>
  <si>
    <t>845C1C31-9279-4233-A69D-01CC3F112E8B</t>
  </si>
  <si>
    <t>广东|湛江</t>
  </si>
  <si>
    <t>0C8F9143-79F7-4AC4-99DB-DE52BB371E7B</t>
  </si>
  <si>
    <t>广东|湛江|全湛江</t>
  </si>
  <si>
    <t>A167B9A6-CB83-4028-91C2-C33068E2810A</t>
  </si>
  <si>
    <t>广东|湛江|赤坎</t>
  </si>
  <si>
    <t>991D785C-56FA-4FA5-9593-90E50CCC8BC4</t>
  </si>
  <si>
    <t>广东|湛江|霞山</t>
  </si>
  <si>
    <t>A31DF769-E004-450A-9B69-349C188745E4</t>
  </si>
  <si>
    <t>广东|湛江|坡头</t>
  </si>
  <si>
    <t>8FECA6A8-69E0-4F42-9AC9-415DFE0937BA</t>
  </si>
  <si>
    <t>广东|湛江|麻章</t>
  </si>
  <si>
    <t>45FC03DE-34A1-45F7-A6A9-506EAC2BFB91</t>
  </si>
  <si>
    <t>广东|湛江|遂溪</t>
  </si>
  <si>
    <t>F65AFC68-9B8E-426E-9496-5EA11B64A74E</t>
  </si>
  <si>
    <t>广东|湛江|徐闻</t>
  </si>
  <si>
    <t>E009AC82-F7D1-4407-93C9-206115DEB509</t>
  </si>
  <si>
    <t>广东|湛江|廉江</t>
  </si>
  <si>
    <t>A67E6D2A-D9F8-4338-8FC2-9180FCC935B0</t>
  </si>
  <si>
    <t>广东|湛江|雷州</t>
  </si>
  <si>
    <t>504910CA-86B0-4BD1-A12B-2C4260C17AE4</t>
  </si>
  <si>
    <t>广东|湛江|吴川</t>
  </si>
  <si>
    <t>52E62674-650A-4CFD-8753-D928475F3D3B</t>
  </si>
  <si>
    <t>广东|茂名</t>
  </si>
  <si>
    <t>16B3C208-E45F-4586-9905-207A94004427</t>
  </si>
  <si>
    <t>广东|茂名|全茂名</t>
  </si>
  <si>
    <t>5DC9F52B-785B-4274-9908-8FB82676C28C</t>
  </si>
  <si>
    <t>广东|茂名|茂南</t>
  </si>
  <si>
    <t>F7CDDB90-E978-4AA1-B7A9-D63AA121516F</t>
  </si>
  <si>
    <t>广东|茂名|电白</t>
  </si>
  <si>
    <t>64DDCBFB-7EA9-4257-96B4-5037A79F3A75</t>
  </si>
  <si>
    <t>广东|茂名|高州</t>
  </si>
  <si>
    <t>FF8FA86D-379D-4432-8981-2BF1A2BBF949</t>
  </si>
  <si>
    <t>广东|茂名|化州</t>
  </si>
  <si>
    <t>3CBC1B0C-4596-460D-9703-5FE56C52E154</t>
  </si>
  <si>
    <t>广东|茂名|信宜</t>
  </si>
  <si>
    <t>EADC31C7-11DE-42DB-9923-3A3363F6BF85</t>
  </si>
  <si>
    <t>广东|肇庆</t>
  </si>
  <si>
    <t>6BA8C4A7-FDEB-4F58-8210-8B1705EDC6FC</t>
  </si>
  <si>
    <t>广东|肇庆|全肇庆</t>
  </si>
  <si>
    <t>E6595E9C-E363-4D2F-BCC8-19A5D8855E1C</t>
  </si>
  <si>
    <t>广东|肇庆|端州</t>
  </si>
  <si>
    <t>41067E0A-DF0B-46F0-92AE-B0C0B85A1A25</t>
  </si>
  <si>
    <t>广东|肇庆|鼎湖</t>
  </si>
  <si>
    <t>1550A77E-0A4F-4CE2-8796-B9CF4890395E</t>
  </si>
  <si>
    <t>广东|肇庆|高要</t>
  </si>
  <si>
    <t>BC9C8EC0-B201-4DFB-9CEF-FEA21A010E83</t>
  </si>
  <si>
    <t>广东|肇庆|广宁</t>
  </si>
  <si>
    <t>449ACB44-1774-4357-9D6E-E0CA4DE4A8CC</t>
  </si>
  <si>
    <t>广东|肇庆|怀集</t>
  </si>
  <si>
    <t>B61CFC24-2941-459A-BA61-11D4A048CBEC</t>
  </si>
  <si>
    <t>广东|肇庆|封开</t>
  </si>
  <si>
    <t>0975083B-DFDE-4C09-A6A5-5B2141241A25</t>
  </si>
  <si>
    <t>广东|肇庆|德庆</t>
  </si>
  <si>
    <t>4E713C33-8A13-4EFF-81D4-4A1311A39F2F</t>
  </si>
  <si>
    <t>广东|肇庆|四会</t>
  </si>
  <si>
    <t>67E68E74-7618-4D77-8545-8440909F1695</t>
  </si>
  <si>
    <t>广东|惠州</t>
  </si>
  <si>
    <t>3388B299-7B6A-4836-90BF-E152CB41A9DE</t>
  </si>
  <si>
    <t>广东|惠州|全惠州</t>
  </si>
  <si>
    <t>F529E54E-DCA8-48AA-AB91-D6215A1AC9F7</t>
  </si>
  <si>
    <t>广东|惠州|惠城</t>
  </si>
  <si>
    <t>D4023CC8-B571-4DBF-AE02-6912375836CB</t>
  </si>
  <si>
    <t>广东|惠州|惠阳</t>
  </si>
  <si>
    <t>75ED9892-4BC6-4920-9073-681201FC743D</t>
  </si>
  <si>
    <t>广东|惠州|博罗</t>
  </si>
  <si>
    <t>BD06D333-7671-4BE0-951C-A5D745A966BD</t>
  </si>
  <si>
    <t>广东|惠州|惠东</t>
  </si>
  <si>
    <t>8AA95C4E-1EC0-4502-9BDB-8857C868D5D8</t>
  </si>
  <si>
    <t>广东|惠州|龙门</t>
  </si>
  <si>
    <t>C1985D4D-E47B-47F9-AC05-9DDD9217A337</t>
  </si>
  <si>
    <t>广东|梅州</t>
  </si>
  <si>
    <t>A1CB9C14-4C46-4F75-9A13-7845782AF94C</t>
  </si>
  <si>
    <t>广东|梅州|全梅州</t>
  </si>
  <si>
    <t>B20B9FAD-52C4-41F7-94A9-1F55AADF72B5</t>
  </si>
  <si>
    <t>广东|梅州|梅江</t>
  </si>
  <si>
    <t>9D23AF5D-5F20-4DAB-9C46-D6D6D712D031</t>
  </si>
  <si>
    <t>广东|梅州|梅县</t>
  </si>
  <si>
    <t>FA7E2817-3FA7-4604-BC52-0283FF72E54D</t>
  </si>
  <si>
    <t>广东|梅州|大埔</t>
  </si>
  <si>
    <t>EEE925A7-958C-40AF-A535-58E45A24A2E5</t>
  </si>
  <si>
    <t>广东|梅州|丰顺</t>
  </si>
  <si>
    <t>96B67091-D088-477A-8B0A-0F7E9464D883</t>
  </si>
  <si>
    <t>广东|梅州|五华</t>
  </si>
  <si>
    <t>0DD58B62-9A83-4939-8757-EC8975437512</t>
  </si>
  <si>
    <t>广东|梅州|平远</t>
  </si>
  <si>
    <t>4FA5C82A-3D83-4582-B620-F026D77C3DAD</t>
  </si>
  <si>
    <t>广东|梅州|蕉岭</t>
  </si>
  <si>
    <t>D94335D4-706C-4432-9E47-816F3182C2F7</t>
  </si>
  <si>
    <t>广东|梅州|兴宁</t>
  </si>
  <si>
    <t>1E8D3F2D-7985-4AD8-BB8E-5F00667EA3A2</t>
  </si>
  <si>
    <t>广东|汕尾</t>
  </si>
  <si>
    <t>6358F681-D6BD-489B-9879-01B597C32CBE</t>
  </si>
  <si>
    <t>广东|汕尾|全汕尾</t>
  </si>
  <si>
    <t>BA070D26-F93A-429E-BF63-6F0830A40A45</t>
  </si>
  <si>
    <t>广东|汕尾|城区</t>
  </si>
  <si>
    <t>782FC8BE-072F-4C90-97E3-72BB56277376</t>
  </si>
  <si>
    <t>广东|汕尾|海丰</t>
  </si>
  <si>
    <t>D3D3609A-1B2B-4953-BA5E-1C25DCE1835B</t>
  </si>
  <si>
    <t>广东|汕尾|陆河</t>
  </si>
  <si>
    <t>F6EE78E0-6FE2-47A5-B346-B8BA67E6ABA2</t>
  </si>
  <si>
    <t>广东|汕尾|陆丰</t>
  </si>
  <si>
    <t>7F89B6A2-AEFF-4F34-A078-B10C61F4A126</t>
  </si>
  <si>
    <t>广东|河源</t>
  </si>
  <si>
    <t>1E7CDC33-2A0B-469D-BFCA-77416E288E1C</t>
  </si>
  <si>
    <t>广东|河源|全河源</t>
  </si>
  <si>
    <t>29073A5D-B242-4D4B-96E0-B6419A524AC2</t>
  </si>
  <si>
    <t>广东|河源|源城</t>
  </si>
  <si>
    <t>3F1ECE98-FEDC-4183-AFCC-D1259DA1F869</t>
  </si>
  <si>
    <t>广东|河源|紫金</t>
  </si>
  <si>
    <t>616B6C3C-285F-4EAD-9A03-17B4D9417941</t>
  </si>
  <si>
    <t>广东|河源|龙川</t>
  </si>
  <si>
    <t>BA1E2D48-CE99-4418-8F95-97737B20A9AC</t>
  </si>
  <si>
    <t>广东|河源|连平</t>
  </si>
  <si>
    <t>0933E896-993C-4DF4-B2F2-BD863C5B8A51</t>
  </si>
  <si>
    <t>广东|河源|和平</t>
  </si>
  <si>
    <t>B1B701D1-1DD7-4330-90CC-977CAEBBA867</t>
  </si>
  <si>
    <t>广东|河源|东源</t>
  </si>
  <si>
    <t>A94A72C6-3D38-4805-862F-05EA68C85825</t>
  </si>
  <si>
    <t>广东|阳江</t>
  </si>
  <si>
    <t>43C67CA7-1058-4985-94D2-AB64897C6004</t>
  </si>
  <si>
    <t>广东|阳江|全阳江</t>
  </si>
  <si>
    <t>B642FD80-2790-4CD4-9837-3999F93DB05E</t>
  </si>
  <si>
    <t>广东|阳江|江城</t>
  </si>
  <si>
    <t>ED994ED3-8E91-44BA-9BA6-21B8FE6C6690</t>
  </si>
  <si>
    <t>广东|阳江|阳东</t>
  </si>
  <si>
    <t>C40C15E0-197D-4598-9191-B2083E5ECC43</t>
  </si>
  <si>
    <t>广东|阳江|阳西</t>
  </si>
  <si>
    <t>9531D534-5F9A-4877-8A58-B4FBCD6D1FC3</t>
  </si>
  <si>
    <t>广东|阳江|阳春</t>
  </si>
  <si>
    <t>DC7AA669-8FA3-4AF8-8BCA-B085559ECD02</t>
  </si>
  <si>
    <t>广东|清远</t>
  </si>
  <si>
    <t>4064A3C1-3946-4C50-B142-19666E9C7A6C</t>
  </si>
  <si>
    <t>广东|清远|全清远</t>
  </si>
  <si>
    <t>E6EAB316-A5FD-48F7-929C-BA37596E4E43</t>
  </si>
  <si>
    <t>广东|清远|清城</t>
  </si>
  <si>
    <t>246FE7E9-9AC0-49C0-98F8-4D3779A4EF96</t>
  </si>
  <si>
    <t>广东|清远|清新区</t>
  </si>
  <si>
    <t>966FF8F9-9628-4199-98A8-69E272185221</t>
  </si>
  <si>
    <t>广东|清远|佛冈</t>
  </si>
  <si>
    <t>2DA56695-C6A5-41D7-8CBE-C8A09721C270</t>
  </si>
  <si>
    <t>广东|清远|阳山</t>
  </si>
  <si>
    <t>0E93B541-376B-4A63-8C42-22409432A733</t>
  </si>
  <si>
    <t>广东|清远|连山</t>
  </si>
  <si>
    <t>51374FF9-E79B-47DB-BDA3-8DC2890C7200</t>
  </si>
  <si>
    <t>广东|清远|连南</t>
  </si>
  <si>
    <t>AEFBDEC8-3E08-4DD4-8D92-65CB1A71B3AB</t>
  </si>
  <si>
    <t>广东|清远|英德</t>
  </si>
  <si>
    <t>45C4D6E7-B7A0-48F7-9321-48B8600EE94E</t>
  </si>
  <si>
    <t>广东|清远|连州</t>
  </si>
  <si>
    <t>16653679-4868-4A70-9757-E9D68CDECCA3</t>
  </si>
  <si>
    <t>广东|东莞</t>
  </si>
  <si>
    <t>F84C679C-8A8B-4194-BB5E-8054F5B8EBF7</t>
  </si>
  <si>
    <t>广东|东莞|全东莞</t>
  </si>
  <si>
    <t>F09523D5-5CDC-4115-9634-736C9B982396</t>
  </si>
  <si>
    <t>广东|中山</t>
  </si>
  <si>
    <t>7B144FD8-7FC5-43FA-807E-7CBCF84162D7</t>
  </si>
  <si>
    <t>广东|中山|全中山</t>
  </si>
  <si>
    <t>40F40F00-8A51-4BD0-BCD3-718608F1EB05</t>
  </si>
  <si>
    <t>广东|潮州</t>
  </si>
  <si>
    <t>917EE4FC-4874-4CB4-A1CC-074857A6DFF8</t>
  </si>
  <si>
    <t>广东|潮州|全潮州</t>
  </si>
  <si>
    <t>D7A6A1E4-18CE-4D26-8C56-6DC23C17EE7A</t>
  </si>
  <si>
    <t>广东|潮州|湘桥</t>
  </si>
  <si>
    <t>F75EBDC0-7523-408F-818C-BECE215632CE</t>
  </si>
  <si>
    <t>广东|潮州|潮安</t>
  </si>
  <si>
    <t>A4EE319C-CA5E-4615-9093-9E001241C286</t>
  </si>
  <si>
    <t>广东|潮州|饶平</t>
  </si>
  <si>
    <t>59B8076F-D314-49CE-8842-3C6F2AAB0F09</t>
  </si>
  <si>
    <t>广东|揭阳</t>
  </si>
  <si>
    <t>CE161907-5F5A-482E-A60F-787EF70120DC</t>
  </si>
  <si>
    <t>广东|揭阳|全揭阳</t>
  </si>
  <si>
    <t>2707F742-2CB2-4E8A-85CE-6BBF7BA643A3</t>
  </si>
  <si>
    <t>广东|揭阳|榕城</t>
  </si>
  <si>
    <t>AC371709-8461-47E9-8533-977648D7EADE</t>
  </si>
  <si>
    <t>广东|揭阳|揭东</t>
  </si>
  <si>
    <t>AB126A73-767D-4005-A6B8-C7ACCF1ACD1A</t>
  </si>
  <si>
    <t>广东|揭阳|揭西</t>
  </si>
  <si>
    <t>4243B36C-6F53-462F-8B1E-C02C1A6310C0</t>
  </si>
  <si>
    <t>广东|揭阳|惠来</t>
  </si>
  <si>
    <t>84EE7B89-29F3-4F48-A855-0514F88EA196</t>
  </si>
  <si>
    <t>广东|揭阳|普宁</t>
  </si>
  <si>
    <t>16129CC5-7292-49B0-BFF1-692BC1A21E2F</t>
  </si>
  <si>
    <t>广东|云浮</t>
  </si>
  <si>
    <t>BBA4059A-F497-43B2-A6B6-9E57647D5E66</t>
  </si>
  <si>
    <t>广东|云浮|全云浮</t>
  </si>
  <si>
    <t>59586250-1B0E-40B9-A3F5-5A6AF6F8AADD</t>
  </si>
  <si>
    <t>广东|云浮|云城</t>
  </si>
  <si>
    <t>18A7B6B3-E639-4DB3-B236-383311B5205E</t>
  </si>
  <si>
    <t>广东|云浮|云安</t>
  </si>
  <si>
    <t>CBA579A8-3E57-40D2-9B54-5DD93FB0F8C0</t>
  </si>
  <si>
    <t>广东|云浮|新兴</t>
  </si>
  <si>
    <t>DA901C19-2D6F-47E3-A735-C8FFA51929C5</t>
  </si>
  <si>
    <t>广东|云浮|郁南</t>
  </si>
  <si>
    <t>D57D0CAE-24C0-47BE-98ED-12562280FFFF</t>
  </si>
  <si>
    <t>广东|云浮|罗定</t>
  </si>
  <si>
    <t>7831002A-F953-4052-8C35-29BC27EFDDB2</t>
  </si>
  <si>
    <t>广西</t>
  </si>
  <si>
    <t>5A331ED3-BB75-45EA-8E77-1BB669D43393</t>
  </si>
  <si>
    <t>广西|全广西</t>
  </si>
  <si>
    <t>D45F2EB8-3A67-4FBA-9A43-B5AF516C8CE1</t>
  </si>
  <si>
    <t>广西|南宁</t>
  </si>
  <si>
    <t>FC7FA99A-4D7A-4BFE-A0F9-8127529F9BD1</t>
  </si>
  <si>
    <t>广西|南宁|全南宁</t>
  </si>
  <si>
    <t>11F76EC1-7A88-41F5-9BA1-D2D0F9EE2CA4</t>
  </si>
  <si>
    <t>广西|南宁|兴宁</t>
  </si>
  <si>
    <t>8163402F-0B87-4ACA-AB8E-F3A824160AFF</t>
  </si>
  <si>
    <t>广西|南宁|青秀</t>
  </si>
  <si>
    <t>392A4FD2-37B1-4B68-9DB1-DB3134904782</t>
  </si>
  <si>
    <t>广西|南宁|江南</t>
  </si>
  <si>
    <t>43A855DE-5A0B-488E-A4E8-9E59FE0BA333</t>
  </si>
  <si>
    <t>广西|南宁|西乡塘</t>
  </si>
  <si>
    <t>8723B725-B8CC-4CBB-BAB1-4B56F0EC4B61</t>
  </si>
  <si>
    <t>广西|南宁|良庆</t>
  </si>
  <si>
    <t>7E4EC39F-CA1B-4885-AF40-8F1D7F6197B3</t>
  </si>
  <si>
    <t>广西|南宁|邕宁</t>
  </si>
  <si>
    <t>17EE3545-3D66-4E01-9818-16E9F697D732</t>
  </si>
  <si>
    <t>广西|南宁|武鸣</t>
  </si>
  <si>
    <t>6FFCB887-8A00-4145-9F0C-01DFB7CD3EA1</t>
  </si>
  <si>
    <t>广西|南宁|隆安</t>
  </si>
  <si>
    <t>10B38605-96A6-4DA7-8A61-9E4197F2DE5E</t>
  </si>
  <si>
    <t>广西|南宁|马山</t>
  </si>
  <si>
    <t>8F8EA00A-9F64-4251-95FA-DF29F474FF28</t>
  </si>
  <si>
    <t>广西|南宁|上林</t>
  </si>
  <si>
    <t>BC5F1029-4F87-4957-BF73-9EDF637D39C3</t>
  </si>
  <si>
    <t>广西|南宁|宾阳</t>
  </si>
  <si>
    <t>BDE6B93A-968E-426D-8F79-F824758B270B</t>
  </si>
  <si>
    <t>广西|南宁|横州</t>
  </si>
  <si>
    <t>08731543-B9C5-4035-9856-412C36DD76C5</t>
  </si>
  <si>
    <t>广西|柳州</t>
  </si>
  <si>
    <t>C914682E-F4FC-47E2-85F5-6C87E8AE2BFA</t>
  </si>
  <si>
    <t>广西|柳州|全柳州</t>
  </si>
  <si>
    <t>C42C9D30-30C3-4263-9120-2FF37D2A9E6C</t>
  </si>
  <si>
    <t>广西|柳州|城中</t>
  </si>
  <si>
    <t>088A4CC4-5FCC-49B4-B971-8B2E030DBECD</t>
  </si>
  <si>
    <t>广西|柳州|鱼峰</t>
  </si>
  <si>
    <t>6C57D167-07CF-4D66-B6BE-ED6AA8D7B13D</t>
  </si>
  <si>
    <t>广西|柳州|柳南</t>
  </si>
  <si>
    <t>517FF26C-D535-41D2-AE2C-F79F854179D3</t>
  </si>
  <si>
    <t>广西|柳州|柳北</t>
  </si>
  <si>
    <t>FCBEB5CE-C6A8-43BB-8AAD-0E0999B5429F</t>
  </si>
  <si>
    <t>广西|柳州|柳江</t>
  </si>
  <si>
    <t>105087EF-DD54-469B-A1AC-438E82BEF944</t>
  </si>
  <si>
    <t>广西|柳州|柳城</t>
  </si>
  <si>
    <t>14D040B4-B330-462B-A176-7CD09174A359</t>
  </si>
  <si>
    <t>广西|柳州|鹿寨</t>
  </si>
  <si>
    <t>FA172831-F9C4-483C-AC74-4D49C91CFF7E</t>
  </si>
  <si>
    <t>广西|柳州|融安</t>
  </si>
  <si>
    <t>BAB58652-F19D-48F0-84B4-34352DBE8558</t>
  </si>
  <si>
    <t>广西|柳州|融水</t>
  </si>
  <si>
    <t>AE13C168-E293-42BE-80B9-338EBD661716</t>
  </si>
  <si>
    <t>广西|柳州|三江</t>
  </si>
  <si>
    <t>98EFE965-4CF1-409F-B7F8-46621FDB1CC8</t>
  </si>
  <si>
    <t>广西|桂林</t>
  </si>
  <si>
    <t>F2D22BBA-3696-4989-9ABF-090DF2770126</t>
  </si>
  <si>
    <t>广西|桂林|全桂林</t>
  </si>
  <si>
    <t>A63BB35D-6C75-495D-8AA0-AE4824EB5C15</t>
  </si>
  <si>
    <t>广西|桂林|秀峰</t>
  </si>
  <si>
    <t>0C6E994D-CCC8-4CA1-8766-741362DBAAC9</t>
  </si>
  <si>
    <t>广西|桂林|叠彩</t>
  </si>
  <si>
    <t>E2644AE6-314A-4C07-B3B2-EF6050D80145</t>
  </si>
  <si>
    <t>广西|桂林|象山</t>
  </si>
  <si>
    <t>97DB7388-200E-4CB8-855B-0F7851079DE5</t>
  </si>
  <si>
    <t>广西|桂林|七星</t>
  </si>
  <si>
    <t>88820BB5-49EC-4C1A-9505-EC47D40A4256</t>
  </si>
  <si>
    <t>广西|桂林|雁山</t>
  </si>
  <si>
    <t>FEA27320-5D5C-42CE-9FAD-7F359B9ED68E</t>
  </si>
  <si>
    <t>广西|桂林|临桂</t>
  </si>
  <si>
    <t>39A94E81-537D-454F-B56D-C5CEEE39DF5E</t>
  </si>
  <si>
    <t>广西|桂林|阳朔</t>
  </si>
  <si>
    <t>229CEBF5-25B1-451D-A8B8-A13E3E32DAF9</t>
  </si>
  <si>
    <t>广西|桂林|灵川</t>
  </si>
  <si>
    <t>077F1292-7C20-49E4-8C16-928713D364ED</t>
  </si>
  <si>
    <t>广西|桂林|兴安</t>
  </si>
  <si>
    <t>773DF107-2FAE-490F-9D81-14C858CD5F07</t>
  </si>
  <si>
    <t>广西|桂林|永福</t>
  </si>
  <si>
    <t>C1485D56-F51F-4927-AB12-9EF1D5F63F31</t>
  </si>
  <si>
    <t>广西|桂林|灌阳</t>
  </si>
  <si>
    <t>CCC1C005-3DBE-44B7-8FF4-4F430455C6B0</t>
  </si>
  <si>
    <t>广西|桂林|龙胜</t>
  </si>
  <si>
    <t>15B9E607-2DC3-4EE6-827C-C5923CB12C22</t>
  </si>
  <si>
    <t>广西|桂林|资源</t>
  </si>
  <si>
    <t>0EBE0DB6-6B9A-4A37-A7C9-4477422CC828</t>
  </si>
  <si>
    <t>广西|桂林|平乐</t>
  </si>
  <si>
    <t>44B1AF91-EBB2-4C96-89DE-51C8F5354EB7</t>
  </si>
  <si>
    <t>广西|桂林|恭城</t>
  </si>
  <si>
    <t>71B2D570-833C-4B64-BBA5-7D79748B0CB3</t>
  </si>
  <si>
    <t>广西|桂林|荔浦</t>
  </si>
  <si>
    <t>A0F90C92-CBF3-4412-BB33-A67E362CE7AE</t>
  </si>
  <si>
    <t>广西|梧州</t>
  </si>
  <si>
    <t>6D49A200-CC95-4719-A2EF-2B347C4E46D4</t>
  </si>
  <si>
    <t>广西|梧州|全梧州</t>
  </si>
  <si>
    <t>22F3DE09-34A4-4D73-BDC6-8880906E2DA9</t>
  </si>
  <si>
    <t>广西|梧州|万秀</t>
  </si>
  <si>
    <t>8E088889-B5B3-497B-A395-6D1D12FAEA5B</t>
  </si>
  <si>
    <t>广西|梧州|长洲</t>
  </si>
  <si>
    <t>3AA3A68D-CFF9-4828-A844-A4DBD5D7F425</t>
  </si>
  <si>
    <t>广西|梧州|龙圩</t>
  </si>
  <si>
    <t>B2120AF9-AFCC-466C-A457-0905ECA208B4</t>
  </si>
  <si>
    <t>广西|梧州|苍梧</t>
  </si>
  <si>
    <t>BA1675FE-E389-40F5-9072-2491D17A67BD</t>
  </si>
  <si>
    <t>广西|梧州|藤县</t>
  </si>
  <si>
    <t>D3E4A939-F13B-4C57-9A7E-867F46B54940</t>
  </si>
  <si>
    <t>广西|梧州|蒙山</t>
  </si>
  <si>
    <t>ECFCEEBC-F1BA-4000-9415-AF600F6CBA2A</t>
  </si>
  <si>
    <t>广西|梧州|岑溪</t>
  </si>
  <si>
    <t>F49724ED-8FB4-4388-B1AE-6E12AA05B373</t>
  </si>
  <si>
    <t>广西|北海</t>
  </si>
  <si>
    <t>67BA7EA6-1C8F-4F29-9E31-98652C89C0EA</t>
  </si>
  <si>
    <t>广西|北海|全北海</t>
  </si>
  <si>
    <t>FC79EF95-551E-4B4F-854C-92E8D1A9B4F5</t>
  </si>
  <si>
    <t>广西|北海|海城</t>
  </si>
  <si>
    <t>23B52296-942B-40FC-92E7-8FCF05B8E606</t>
  </si>
  <si>
    <t>广西|北海|银海</t>
  </si>
  <si>
    <t>3EB49EEE-4019-4D31-812E-4352A0654657</t>
  </si>
  <si>
    <t>广西|北海|铁山港</t>
  </si>
  <si>
    <t>01BFA7F1-E2A9-49A3-BEF5-A75030448268</t>
  </si>
  <si>
    <t>广西|北海|合浦</t>
  </si>
  <si>
    <t>43F92BDA-E779-4207-9629-DBBE3D2E6F3F</t>
  </si>
  <si>
    <t>广西|防城港</t>
  </si>
  <si>
    <t>44EC8B7C-F895-4BFE-A5CA-EA43A8F3EC33</t>
  </si>
  <si>
    <t>广西|防城港|全防城港</t>
  </si>
  <si>
    <t>1B2365D8-C66A-43CE-9E66-42C1151EC70F</t>
  </si>
  <si>
    <t>广西|防城港|港口</t>
  </si>
  <si>
    <t>496DCB7E-8D0E-4CEB-96F5-2D657BA9FDD3</t>
  </si>
  <si>
    <t>广西|防城港|防城</t>
  </si>
  <si>
    <t>FDB8C2BD-5B93-4876-AEFA-FB5BB80CDB63</t>
  </si>
  <si>
    <t>广西|防城港|上思</t>
  </si>
  <si>
    <t>88F51078-EBC3-4067-9A30-AE56B0111242</t>
  </si>
  <si>
    <t>广西|防城港|东兴</t>
  </si>
  <si>
    <t>A8092720-9386-4605-9A03-391C524ADD8B</t>
  </si>
  <si>
    <t>广西|钦州</t>
  </si>
  <si>
    <t>63FF6588-8744-45F5-A6FD-0CE64FD4DE4B</t>
  </si>
  <si>
    <t>广西|钦州|全钦州</t>
  </si>
  <si>
    <t>6163D7F6-1936-41D5-9B3C-512A199A0644</t>
  </si>
  <si>
    <t>广西|钦州|钦南</t>
  </si>
  <si>
    <t>E5B64147-0B3E-466E-B961-19E13DF2A9E6</t>
  </si>
  <si>
    <t>广西|钦州|钦北</t>
  </si>
  <si>
    <t>D2BACDCE-C400-40E5-B460-FF76394A06A9</t>
  </si>
  <si>
    <t>广西|钦州|灵山</t>
  </si>
  <si>
    <t>B9371BA4-2F2B-4E8F-BC9E-A4286F4E8B43</t>
  </si>
  <si>
    <t>广西|钦州|浦北</t>
  </si>
  <si>
    <t>72678444-FA20-4F37-B50D-DF47B7BD0EFF</t>
  </si>
  <si>
    <t>广西|贵港</t>
  </si>
  <si>
    <t>3BD9F5D5-7BF2-4C39-9EEF-9EC0CE441BC9</t>
  </si>
  <si>
    <t>广西|贵港|全贵港</t>
  </si>
  <si>
    <t>0672D223-13EA-44E7-BC93-307EDD93CE38</t>
  </si>
  <si>
    <t>广西|贵港|港北</t>
  </si>
  <si>
    <t>BB071814-7686-4FFD-B544-249862C07D82</t>
  </si>
  <si>
    <t>广西|贵港|港南</t>
  </si>
  <si>
    <t>DD7D399B-533B-4DDB-9CEF-3824F6BB3E56</t>
  </si>
  <si>
    <t>广西|贵港|覃塘</t>
  </si>
  <si>
    <t>59F31EE9-F9D3-4C7D-AE83-A86EEE74E014</t>
  </si>
  <si>
    <t>广西|贵港|平南</t>
  </si>
  <si>
    <t>7933B062-40C6-48CC-B221-C82093558989</t>
  </si>
  <si>
    <t>广西|贵港|桂平</t>
  </si>
  <si>
    <t>B17E45BA-59C9-45F6-A4D7-C009B8601781</t>
  </si>
  <si>
    <t>广西|玉林</t>
  </si>
  <si>
    <t>A7D7A1D6-C97D-4E30-A6D3-2D9980783F60</t>
  </si>
  <si>
    <t>广西|玉林|全玉林</t>
  </si>
  <si>
    <t>B6BC3BE4-8D04-4EED-AC1C-4DFFA1F09010</t>
  </si>
  <si>
    <t>广西|玉林|玉州</t>
  </si>
  <si>
    <t>9D648E8D-1A02-413C-8E40-292C0A4E6E76</t>
  </si>
  <si>
    <t>广西|玉林|福绵</t>
  </si>
  <si>
    <t>62045739-E754-4582-A156-368F9E579EE8</t>
  </si>
  <si>
    <t>广西|玉林|容县</t>
  </si>
  <si>
    <t>41681F14-D372-40F8-91C4-E96FA86C02B3</t>
  </si>
  <si>
    <t>广西|玉林|陆川</t>
  </si>
  <si>
    <t>68530A48-961B-4318-A127-16750F8AD8C6</t>
  </si>
  <si>
    <t>广西|玉林|博白</t>
  </si>
  <si>
    <t>73FC8369-C478-4F83-8A88-A5AE91552F53</t>
  </si>
  <si>
    <t>广西|玉林|兴业</t>
  </si>
  <si>
    <t>8EBFAEF1-2B5F-4381-BE3E-909F551E49F7</t>
  </si>
  <si>
    <t>广西|玉林|北流</t>
  </si>
  <si>
    <t>11EB49AC-5659-484A-904D-A097487DE0E8</t>
  </si>
  <si>
    <t>广西|百色</t>
  </si>
  <si>
    <t>DA5A5AC3-4020-494E-9C0A-8098F5E46118</t>
  </si>
  <si>
    <t>广西|百色|全百色</t>
  </si>
  <si>
    <t>A09C6C56-AFB7-4706-8B27-0FF7E3D62DF6</t>
  </si>
  <si>
    <t>广西|百色|右江</t>
  </si>
  <si>
    <t>09DBC5EB-BD71-41D8-AB71-825B83A0824C</t>
  </si>
  <si>
    <t>广西|百色|田阳</t>
  </si>
  <si>
    <t>6FDBFFEF-5707-40FE-900F-D85D5AE1978A</t>
  </si>
  <si>
    <t>广西|百色|田东</t>
  </si>
  <si>
    <t>E6EDA602-EB4F-473B-9C0C-2AD8AF0FF1CC</t>
  </si>
  <si>
    <t>广西|百色|德保</t>
  </si>
  <si>
    <t>9A55778A-530D-4E67-A5C6-D59892534E8F</t>
  </si>
  <si>
    <t>广西|百色|那坡</t>
  </si>
  <si>
    <t>5CD2F448-6AA3-4143-8808-98FEFF341973</t>
  </si>
  <si>
    <t>广西|百色|凌云</t>
  </si>
  <si>
    <t>C40EB227-799C-4143-8BC6-106DD89C9578</t>
  </si>
  <si>
    <t>广西|百色|乐业</t>
  </si>
  <si>
    <t>DBA3BCFA-2141-4CAB-8AC1-249E9126640B</t>
  </si>
  <si>
    <t>广西|百色|田林</t>
  </si>
  <si>
    <t>5EC402C5-847A-4FB9-9361-43724914BD80</t>
  </si>
  <si>
    <t>广西|百色|西林</t>
  </si>
  <si>
    <t>F7885DDE-9EA9-4ACA-BB4B-B4DFB0CED6D1</t>
  </si>
  <si>
    <t>广西|百色|隆林</t>
  </si>
  <si>
    <t>68A4459F-9183-4697-B7DA-52753048D2DF</t>
  </si>
  <si>
    <t>广西|百色|靖西</t>
  </si>
  <si>
    <t>1A236C40-B013-4431-B31A-4B7EA09CD45E</t>
  </si>
  <si>
    <t>广西|百色|平果</t>
  </si>
  <si>
    <t>1FDA3DF7-50AE-43A7-B9AC-37618383C057</t>
  </si>
  <si>
    <t>广西|贺州</t>
  </si>
  <si>
    <t>F6A6646B-1810-496F-86BB-EE5A51275CD8</t>
  </si>
  <si>
    <t>广西|贺州|全贺州</t>
  </si>
  <si>
    <t>2FFE9CEF-A638-47AF-B83C-2A874E02AA81</t>
  </si>
  <si>
    <t>广西|贺州|八步</t>
  </si>
  <si>
    <t>365F8943-CFDB-4C3D-9ACD-68E491F1187D</t>
  </si>
  <si>
    <t>广西|贺州|平桂</t>
  </si>
  <si>
    <t>28B11589-BB6C-400B-85F5-26D97058D7AE</t>
  </si>
  <si>
    <t>广西|贺州|昭平</t>
  </si>
  <si>
    <t>F17C4E9F-3121-4A78-B88A-032CF10C0408</t>
  </si>
  <si>
    <t>广西|贺州|钟山</t>
  </si>
  <si>
    <t>BE61C8F8-5541-4C90-91FB-E7A8C67B2697</t>
  </si>
  <si>
    <t>广西|贺州|富川</t>
  </si>
  <si>
    <t>FB54E0F4-4F97-4DEA-81F3-0728240623AE</t>
  </si>
  <si>
    <t>广西|河池</t>
  </si>
  <si>
    <t>95665925-CC6F-438B-9B46-267A59E2D821</t>
  </si>
  <si>
    <t>广西|河池|全河池</t>
  </si>
  <si>
    <t>0656A274-766B-48FC-9AA4-F058315ED6C5</t>
  </si>
  <si>
    <t>广西|河池|金城江</t>
  </si>
  <si>
    <t>82022A3D-F8C5-49D0-BA98-2824B9AFB47F</t>
  </si>
  <si>
    <t>广西|河池|宜州</t>
  </si>
  <si>
    <t>5F133E0D-227E-4F45-90D5-1D8D32F01E62</t>
  </si>
  <si>
    <t>广西|河池|南丹</t>
  </si>
  <si>
    <t>20115E79-95C8-4F1D-9A1C-2B7F9EAE8B7B</t>
  </si>
  <si>
    <t>广西|河池|天峨</t>
  </si>
  <si>
    <t>D8BB2A9B-32C0-4E78-B4F5-76E11F14E558</t>
  </si>
  <si>
    <t>广西|河池|凤山</t>
  </si>
  <si>
    <t>E97C4DC6-49C5-4C6A-932F-4E84A573BA6E</t>
  </si>
  <si>
    <t>广西|河池|东兰</t>
  </si>
  <si>
    <t>92040EAF-4F21-461F-B913-1B6F7A299530</t>
  </si>
  <si>
    <t>广西|河池|罗城</t>
  </si>
  <si>
    <t>FEB7F078-0A88-4F87-B488-AA55C9A689D8</t>
  </si>
  <si>
    <t>广西|河池|环江</t>
  </si>
  <si>
    <t>F2302063-8D19-4D92-B811-61F7CBDB7D77</t>
  </si>
  <si>
    <t>广西|河池|巴马</t>
  </si>
  <si>
    <t>2DCA9CD5-FB34-4425-B357-24A625E84380</t>
  </si>
  <si>
    <t>广西|河池|都安</t>
  </si>
  <si>
    <t>19A43918-62E4-410D-91E4-47A728BC6746</t>
  </si>
  <si>
    <t>广西|河池|大化</t>
  </si>
  <si>
    <t>D82391EA-04A3-4453-812F-0A561728C759</t>
  </si>
  <si>
    <t>广西|来宾</t>
  </si>
  <si>
    <t>E8D95D55-FB88-4973-B460-FDDC643EFC13</t>
  </si>
  <si>
    <t>广西|来宾|全来宾</t>
  </si>
  <si>
    <t>89472314-2187-47B5-B718-2035EDE8046A</t>
  </si>
  <si>
    <t>广西|来宾|兴宾</t>
  </si>
  <si>
    <t>42C05E1B-C625-4E80-AAD4-84606480F019</t>
  </si>
  <si>
    <t>广西|来宾|忻城</t>
  </si>
  <si>
    <t>F1056B15-5C89-4AF4-B603-6D4221D595C5</t>
  </si>
  <si>
    <t>广西|来宾|象州</t>
  </si>
  <si>
    <t>AF10235D-DED3-4F2A-B533-21395A150E1D</t>
  </si>
  <si>
    <t>广西|来宾|武宣</t>
  </si>
  <si>
    <t>A84EADE3-6663-4CA7-A90E-C74C64EAFB2A</t>
  </si>
  <si>
    <t>广西|来宾|金秀</t>
  </si>
  <si>
    <t>D812E86D-03FC-4223-B99A-A9DE005D0E3A</t>
  </si>
  <si>
    <t>广西|来宾|合山</t>
  </si>
  <si>
    <t>35B53831-7B41-4CFC-8B66-1ECFB54C15F1</t>
  </si>
  <si>
    <t>广西|崇左</t>
  </si>
  <si>
    <t>CAB7DC36-9D9B-45DA-B34D-7727F9509951</t>
  </si>
  <si>
    <t>广西|崇左|全崇左</t>
  </si>
  <si>
    <t>33AA79EB-6F07-4EDF-9487-54CE8F0DE6E4</t>
  </si>
  <si>
    <t>广西|崇左|江州</t>
  </si>
  <si>
    <t>7F11FB7F-ACFE-403A-A73A-F110C9F991E7</t>
  </si>
  <si>
    <t>广西|崇左|扶绥</t>
  </si>
  <si>
    <t>37643F54-0A81-40B1-8B0A-9ECA580A7B16</t>
  </si>
  <si>
    <t>广西|崇左|宁明</t>
  </si>
  <si>
    <t>408F753F-BF55-4C89-9EC7-B3716E39F610</t>
  </si>
  <si>
    <t>广西|崇左|龙州</t>
  </si>
  <si>
    <t>FD6FD142-7972-4895-958C-2D875AA7E570</t>
  </si>
  <si>
    <t>广西|崇左|大新</t>
  </si>
  <si>
    <t>192C938A-5801-43C1-90E5-6A77A0EC6B42</t>
  </si>
  <si>
    <t>广西|崇左|天等</t>
  </si>
  <si>
    <t>A35BA70B-3E91-4880-BBDE-FB1CB5184026</t>
  </si>
  <si>
    <t>广西|崇左|凭祥</t>
  </si>
  <si>
    <t>AE03DABA-A740-4D49-A2B2-745C78900F6B</t>
  </si>
  <si>
    <t>海南</t>
  </si>
  <si>
    <t>AB276A47-8152-479F-AB17-F7B4AC7C96F1</t>
  </si>
  <si>
    <t>海南|全海南</t>
  </si>
  <si>
    <t>DF30858A-C6AC-4BD5-AAA1-C0401A8C543E</t>
  </si>
  <si>
    <t>海南|海口</t>
  </si>
  <si>
    <t>C8DE4525-68AA-40DB-BBA3-26238FF9209A</t>
  </si>
  <si>
    <t>海南|海口|全海口</t>
  </si>
  <si>
    <t>2779DB3E-C775-49A5-BABB-817F2674D26B</t>
  </si>
  <si>
    <t>海南|海口|秀英</t>
  </si>
  <si>
    <t>80543652-EC72-4B06-9D91-60AC1710302E</t>
  </si>
  <si>
    <t>海南|海口|龙华</t>
  </si>
  <si>
    <t>9F577F81-CF66-4E1F-840A-C7D51D3C0EDD</t>
  </si>
  <si>
    <t>海南|海口|琼山</t>
  </si>
  <si>
    <t>48A1FF98-F32A-4C69-BEEC-2F6F46797C4E</t>
  </si>
  <si>
    <t>海南|海口|美兰</t>
  </si>
  <si>
    <t>28D6440B-1F66-472E-BC3F-B50EC6AF8EE8</t>
  </si>
  <si>
    <t>海南|三亚</t>
  </si>
  <si>
    <t>A687D2A8-0763-423F-A6C2-2FAE9E89BF79</t>
  </si>
  <si>
    <t>海南|三亚|全三亚</t>
  </si>
  <si>
    <t>33A160E0-C56B-4537-9D9A-47161CBAD0F1</t>
  </si>
  <si>
    <t>海南|三亚|海棠</t>
  </si>
  <si>
    <t>4D8AE5AD-50E3-4C98-935C-3136C817AC7F</t>
  </si>
  <si>
    <t>海南|三亚|吉阳</t>
  </si>
  <si>
    <t>EC37FC15-4548-4C12-AF63-0CD7DE221254</t>
  </si>
  <si>
    <t>海南|三亚|天涯</t>
  </si>
  <si>
    <t>B9429D61-25B5-4574-9F30-1ECBFBEC9447</t>
  </si>
  <si>
    <t>海南|三亚|崖州</t>
  </si>
  <si>
    <t>993BF899-55B1-410E-9222-CB35D4FD275C</t>
  </si>
  <si>
    <t>海南|三沙</t>
  </si>
  <si>
    <t>B5FA2524-6EC7-412F-812C-9A75E311B36C</t>
  </si>
  <si>
    <t>海南|三沙|全三沙</t>
  </si>
  <si>
    <t>2F0CAC8A-0ED6-4018-8257-4EF2FF494444</t>
  </si>
  <si>
    <t>海南|儋州</t>
  </si>
  <si>
    <t>90B230FB-3AC2-4145-A171-A4ABE7B917F5</t>
  </si>
  <si>
    <t>海南|儋州|全儋州</t>
  </si>
  <si>
    <t>6D756E78-F914-4941-B1CA-25F2A816E2C4</t>
  </si>
  <si>
    <t>海南|五指山</t>
  </si>
  <si>
    <t>F07888B1-57A2-47AA-9D93-106C4FCF9712</t>
  </si>
  <si>
    <t>海南|琼海</t>
  </si>
  <si>
    <t>DD113D11-8F00-4FEA-A36A-FDE00849B62F</t>
  </si>
  <si>
    <t>海南|文昌</t>
  </si>
  <si>
    <t>45F77960-0233-48C0-AA8C-F2E06B992F65</t>
  </si>
  <si>
    <t>海南|万宁</t>
  </si>
  <si>
    <t>00547821-1142-4949-96AA-B3547EEB7CC6</t>
  </si>
  <si>
    <t>海南|东方</t>
  </si>
  <si>
    <t>0A337E72-E04E-4F9F-A701-8DF03BA70D30</t>
  </si>
  <si>
    <t>海南|定安</t>
  </si>
  <si>
    <t>C765215F-1B67-4331-BAE6-455C60250159</t>
  </si>
  <si>
    <t>海南|屯昌</t>
  </si>
  <si>
    <t>EAD0D97A-3661-4F32-B25A-EDFA3E709C47</t>
  </si>
  <si>
    <t>海南|澄迈</t>
  </si>
  <si>
    <t>15BD1365-CF2B-4997-8827-E1DBF641E3B9</t>
  </si>
  <si>
    <t>海南|临高</t>
  </si>
  <si>
    <t>D3FBC60D-3A79-43F8-84A2-25B4FAAAE45C</t>
  </si>
  <si>
    <t>海南|白沙</t>
  </si>
  <si>
    <t>E801189F-D444-4A20-8B43-3FE5E2281726</t>
  </si>
  <si>
    <t>海南|昌江</t>
  </si>
  <si>
    <t>4C357B58-AF31-4DCB-9225-9371323893A4</t>
  </si>
  <si>
    <t>海南|乐东</t>
  </si>
  <si>
    <t>3A62B74D-51D9-49F2-B858-2D7E4A9732A2</t>
  </si>
  <si>
    <t>海南|陵水</t>
  </si>
  <si>
    <t>032DDAC6-E739-456E-936C-8DBBCA01EFC5</t>
  </si>
  <si>
    <t>海南|保亭</t>
  </si>
  <si>
    <t>13CF6582-D6F9-4DAB-AFE1-03EA4CC44543</t>
  </si>
  <si>
    <t>海南|琼中</t>
  </si>
  <si>
    <t>57B4E561-EC13-4AE4-B024-02F11A4297A9</t>
  </si>
  <si>
    <t>重庆</t>
  </si>
  <si>
    <t>AAE3A7D0-EBCE-4A49-990C-D8E72FD755DD</t>
  </si>
  <si>
    <t>重庆|重庆</t>
  </si>
  <si>
    <t>F108E538-6898-4956-B454-C9363021D487</t>
  </si>
  <si>
    <t>重庆|重庆|万州</t>
  </si>
  <si>
    <t>E09969C2-B8CD-4509-ABDF-4E2D4AA95EA8</t>
  </si>
  <si>
    <t>重庆|重庆|涪陵</t>
  </si>
  <si>
    <t>BC214CF0-76C8-4BAB-9356-7EBF6CD6AD1D</t>
  </si>
  <si>
    <t>重庆|重庆|渝中</t>
  </si>
  <si>
    <t>F55BB3AE-1DE5-4B0A-8483-929095E4A41B</t>
  </si>
  <si>
    <t>重庆|重庆|大渡口</t>
  </si>
  <si>
    <t>4F4C6BA9-D2CB-4CBA-9394-91F0F6E691AD</t>
  </si>
  <si>
    <t>重庆|重庆|江北</t>
  </si>
  <si>
    <t>50E121C4-80E0-4511-8CE2-AEE80619E52C</t>
  </si>
  <si>
    <t>重庆|重庆|沙坪坝</t>
  </si>
  <si>
    <t>658DC94A-FE3A-4FC8-9084-2B592EC3ADC5</t>
  </si>
  <si>
    <t>重庆|重庆|九龙坡</t>
  </si>
  <si>
    <t>4CCCFDA0-1B25-4332-BCF7-2C2CEB6B544F</t>
  </si>
  <si>
    <t>重庆|重庆|南岸</t>
  </si>
  <si>
    <t>84279AEA-2197-4B84-8641-7F2B6DD8DDE0</t>
  </si>
  <si>
    <t>重庆|重庆|北碚</t>
  </si>
  <si>
    <t>637365AE-4B9B-4FD0-A0DB-6A0B667806BD</t>
  </si>
  <si>
    <t>重庆|重庆|綦江</t>
  </si>
  <si>
    <t>AC27F597-07A1-418C-91E5-A6005527A091</t>
  </si>
  <si>
    <t>重庆|重庆|大足</t>
  </si>
  <si>
    <t>98790DA7-E6E7-4501-B25D-E7B3540E6F2E</t>
  </si>
  <si>
    <t>重庆|重庆|渝北</t>
  </si>
  <si>
    <t>CB1BF942-6BBE-442A-8AC8-84630FB1D74D</t>
  </si>
  <si>
    <t>重庆|重庆|巴南</t>
  </si>
  <si>
    <t>10CAF94B-D195-47A5-AB17-CF22B55E1244</t>
  </si>
  <si>
    <t>重庆|重庆|黔江</t>
  </si>
  <si>
    <t>AD77696B-1683-4370-9EB8-5B08882245CE</t>
  </si>
  <si>
    <t>重庆|重庆|长寿</t>
  </si>
  <si>
    <t>F7019F11-4B39-492F-8F11-0AF8011C12E4</t>
  </si>
  <si>
    <t>重庆|重庆|江津</t>
  </si>
  <si>
    <t>2C466BD5-37D4-4A42-A332-2260311EBECA</t>
  </si>
  <si>
    <t>重庆|重庆|合川</t>
  </si>
  <si>
    <t>34E9C57F-60C7-4010-A9CE-CA18D6C45C1F</t>
  </si>
  <si>
    <t>重庆|重庆|永川</t>
  </si>
  <si>
    <t>2B93C810-8D46-4104-8E77-D0C4A24EDC88</t>
  </si>
  <si>
    <t>重庆|重庆|南川</t>
  </si>
  <si>
    <t>809A809A-5785-4D2A-A02E-41C4E90A9A20</t>
  </si>
  <si>
    <t>重庆|重庆|璧山</t>
  </si>
  <si>
    <t>07BDA96F-9CB7-4A27-812A-F73DA3FA436C</t>
  </si>
  <si>
    <t>重庆|重庆|铜梁</t>
  </si>
  <si>
    <t>EE80E0BE-A361-43D2-9114-FD24D4AFC2A2</t>
  </si>
  <si>
    <t>重庆|重庆|潼南</t>
  </si>
  <si>
    <t>7EF524FF-941C-4408-92CD-24C7CC7F656F</t>
  </si>
  <si>
    <t>重庆|重庆|荣昌</t>
  </si>
  <si>
    <t>35317353-4C1B-42D7-A92F-188B1A611B07</t>
  </si>
  <si>
    <t>重庆|重庆|开州</t>
  </si>
  <si>
    <t>2991D57C-ADCE-4CFE-9A3F-11A94DDA9971</t>
  </si>
  <si>
    <t>重庆|重庆|梁平</t>
  </si>
  <si>
    <t>DAD18133-959B-4297-96BA-7E6CA2DDE952</t>
  </si>
  <si>
    <t>重庆|重庆|武隆</t>
  </si>
  <si>
    <t>584C9CAB-B523-435E-9156-F514D9554E43</t>
  </si>
  <si>
    <t>重庆|重庆|城口</t>
  </si>
  <si>
    <t>FB458317-76E4-44EF-ADE3-EC52016108D4</t>
  </si>
  <si>
    <t>重庆|重庆|丰都</t>
  </si>
  <si>
    <t>A72F5130-F2AC-4E1A-8FD9-4B087355F68C</t>
  </si>
  <si>
    <t>重庆|重庆|垫江</t>
  </si>
  <si>
    <t>B81161E8-245E-4361-98DC-366F89EB692C</t>
  </si>
  <si>
    <t>重庆|重庆|忠县</t>
  </si>
  <si>
    <t>B7D2090D-9B48-4A31-8A08-83811B0961E3</t>
  </si>
  <si>
    <t>重庆|重庆|云阳</t>
  </si>
  <si>
    <t>BB84DC56-1B6D-4B66-ABE4-ACA07AFED2FC</t>
  </si>
  <si>
    <t>重庆|重庆|奉节</t>
  </si>
  <si>
    <t>6F40FFAE-5F2D-4751-9AED-C54AC8BE8AA4</t>
  </si>
  <si>
    <t>重庆|重庆|巫山</t>
  </si>
  <si>
    <t>2F21FB21-D05A-4455-92E8-D83DA585CE01</t>
  </si>
  <si>
    <t>重庆|重庆|巫溪</t>
  </si>
  <si>
    <t>03C5D597-A9B4-4A6D-870F-A440973E19AB</t>
  </si>
  <si>
    <t>重庆|重庆|石柱</t>
  </si>
  <si>
    <t>466B82AB-9CF5-4C5C-9845-3B89B04D2BF7</t>
  </si>
  <si>
    <t>重庆|重庆|秀山</t>
  </si>
  <si>
    <t>0EF52F69-E306-40D2-82A2-226733AB63E6</t>
  </si>
  <si>
    <t>重庆|重庆|酉阳</t>
  </si>
  <si>
    <t>1294510D-3C56-464E-ADE9-D16A56C6DF31</t>
  </si>
  <si>
    <t>重庆|重庆|彭水</t>
  </si>
  <si>
    <t>A2E35AFE-5241-44E5-AE56-7C36B5BD4D25</t>
  </si>
  <si>
    <t>四川</t>
  </si>
  <si>
    <t>EE2BEDA5-D423-4150-B5BA-D0E4AA12638B</t>
  </si>
  <si>
    <t>四川|全四川</t>
  </si>
  <si>
    <t>EABDA7AB-9695-414F-9191-4AA17968F7CD</t>
  </si>
  <si>
    <t>四川|成都</t>
  </si>
  <si>
    <t>B6F4C577-340E-4D5B-BDE3-73660E676CBD</t>
  </si>
  <si>
    <t>四川|成都|全成都</t>
  </si>
  <si>
    <t>1CF34B1E-DB23-4F55-A166-6B6BF8E7C173</t>
  </si>
  <si>
    <t>四川|成都|锦江</t>
  </si>
  <si>
    <t>FE891A3A-C13C-4C5F-AA8E-BC317DC54211</t>
  </si>
  <si>
    <t>四川|成都|青羊</t>
  </si>
  <si>
    <t>9D9E3163-460E-4386-B686-F2F5AAEDC2FB</t>
  </si>
  <si>
    <t>四川|成都|金牛</t>
  </si>
  <si>
    <t>59E4CCBD-C922-431C-B259-903237CFFE63</t>
  </si>
  <si>
    <t>四川|成都|武侯</t>
  </si>
  <si>
    <t>F15B3F63-5284-42C2-88D1-7131A6D1995A</t>
  </si>
  <si>
    <t>四川|成都|成华</t>
  </si>
  <si>
    <t>E7B69822-9E37-431B-A80D-A4E111934644</t>
  </si>
  <si>
    <t>四川|成都|龙泉驿</t>
  </si>
  <si>
    <t>73E3869C-682F-4528-9739-506645F8BEDF</t>
  </si>
  <si>
    <t>四川|成都|青白江</t>
  </si>
  <si>
    <t>53B56E05-47E9-4F85-9E87-6A711854AFE4</t>
  </si>
  <si>
    <t>四川|成都|新都</t>
  </si>
  <si>
    <t>E00DE5F1-3AFD-4D03-8B6C-2F5A7EA808E2</t>
  </si>
  <si>
    <t>四川|成都|温江</t>
  </si>
  <si>
    <t>AC36D09B-C03E-40E9-BC07-5B8A98C8D2BF</t>
  </si>
  <si>
    <t>四川|成都|双流</t>
  </si>
  <si>
    <t>0E10492F-F805-4EAC-B727-D0DF3639CA9D</t>
  </si>
  <si>
    <t>四川|成都|郫都</t>
  </si>
  <si>
    <t>9F92323E-8A1C-4E85-9B32-E1E4F5A9BB1A</t>
  </si>
  <si>
    <t>四川|成都|金堂</t>
  </si>
  <si>
    <t>D87B401A-9214-4FB9-BDEB-BD1786B8F794</t>
  </si>
  <si>
    <t>四川|成都|大邑</t>
  </si>
  <si>
    <t>6B567861-A2D4-4028-B0EF-C31C8FE93EE4</t>
  </si>
  <si>
    <t>四川|成都|蒲江</t>
  </si>
  <si>
    <t>CE578ABD-78EE-42F3-93AE-BF70580E6BE7</t>
  </si>
  <si>
    <t>四川|成都|新津</t>
  </si>
  <si>
    <t>9423416D-5BFF-4897-B9F2-4CE618430825</t>
  </si>
  <si>
    <t>四川|成都|都江堰</t>
  </si>
  <si>
    <t>91A5EEDF-E7A8-410F-8CA1-47286D41C002</t>
  </si>
  <si>
    <t>四川|成都|彭州</t>
  </si>
  <si>
    <t>23DB7D36-DA5F-41AB-B443-6ECAA8EE1599</t>
  </si>
  <si>
    <t>四川|成都|邛崃</t>
  </si>
  <si>
    <t>B6E127B4-2168-4696-9D77-594735613773</t>
  </si>
  <si>
    <t>四川|成都|崇州</t>
  </si>
  <si>
    <t>FFED9B62-A8F1-441D-9492-7BF90ECE2CB9</t>
  </si>
  <si>
    <t>四川|成都|简阳</t>
  </si>
  <si>
    <t>BC1D1FBA-7310-47B7-8574-EBA82629ABB6</t>
  </si>
  <si>
    <t>四川|自贡</t>
  </si>
  <si>
    <t>9AA394A0-E5EB-486B-A411-089B470DE88D</t>
  </si>
  <si>
    <t>四川|自贡|全自贡</t>
  </si>
  <si>
    <t>ABD87989-E73C-4CD5-B513-207082030680</t>
  </si>
  <si>
    <t>四川|自贡|自流井</t>
  </si>
  <si>
    <t>12398D6A-9A39-4B1C-B0EE-36C92F098B00</t>
  </si>
  <si>
    <t>四川|自贡|贡井</t>
  </si>
  <si>
    <t>CA6C1822-2E3A-46B0-A420-67F6AC5FBFCF</t>
  </si>
  <si>
    <t>四川|自贡|大安</t>
  </si>
  <si>
    <t>FF3EF5EC-1E16-478C-AAD1-DB10D962E8AE</t>
  </si>
  <si>
    <t>四川|自贡|沿滩</t>
  </si>
  <si>
    <t>2A7A1AD0-EE27-4CC4-96B9-930A7109E873</t>
  </si>
  <si>
    <t>四川|自贡|荣县</t>
  </si>
  <si>
    <t>8B0B0589-6C9E-4B9D-9388-A04BA2B586D6</t>
  </si>
  <si>
    <t>四川|自贡|富顺</t>
  </si>
  <si>
    <t>B5F50E5D-EF13-4925-B267-66F4E91AD776</t>
  </si>
  <si>
    <t>四川|攀枝花</t>
  </si>
  <si>
    <t>731AFFE5-710D-43E2-B7AD-0D0E6D53AE6B</t>
  </si>
  <si>
    <t>四川|攀枝花|全攀枝花</t>
  </si>
  <si>
    <t>6560B096-FA98-409C-9B84-08170923DF94</t>
  </si>
  <si>
    <t>四川|攀枝花|东区</t>
  </si>
  <si>
    <t>82EE06E1-008C-4742-9071-29E61121C507</t>
  </si>
  <si>
    <t>四川|攀枝花|西区</t>
  </si>
  <si>
    <t>1C13294D-9B3F-43B6-8357-42B0A85D8BD5</t>
  </si>
  <si>
    <t>四川|攀枝花|仁和</t>
  </si>
  <si>
    <t>E99EE122-40B8-415C-8867-A26A7107D2AB</t>
  </si>
  <si>
    <t>四川|攀枝花|米易</t>
  </si>
  <si>
    <t>7DD2D52A-207C-40D7-8402-8B7A2DCF3A00</t>
  </si>
  <si>
    <t>四川|攀枝花|盐边</t>
  </si>
  <si>
    <t>C7396746-CA10-4DC7-BEC3-749996904B6F</t>
  </si>
  <si>
    <t>四川|泸州</t>
  </si>
  <si>
    <t>ACFBDE9C-D9C9-435A-8EA0-A54A09735E97</t>
  </si>
  <si>
    <t>四川|泸州|全泸州</t>
  </si>
  <si>
    <t>974DA094-514C-400F-8A5C-B48CC10C8720</t>
  </si>
  <si>
    <t>四川|泸州|江阳</t>
  </si>
  <si>
    <t>A076191C-D56B-4C7E-AC63-5C42D767643F</t>
  </si>
  <si>
    <t>四川|泸州|纳溪</t>
  </si>
  <si>
    <t>4518B886-5307-4E21-A79A-659D37C3C149</t>
  </si>
  <si>
    <t>四川|泸州|龙马潭</t>
  </si>
  <si>
    <t>4E647484-43EE-402C-8B1C-13496A5A9F49</t>
  </si>
  <si>
    <t>四川|泸州|泸县</t>
  </si>
  <si>
    <t>88180CB8-D22C-4869-9B5F-8C00203556E1</t>
  </si>
  <si>
    <t>四川|泸州|合江</t>
  </si>
  <si>
    <t>AA96DBA2-B10E-4307-97C3-4C21A9ECC001</t>
  </si>
  <si>
    <t>四川|泸州|叙永</t>
  </si>
  <si>
    <t>0046DFDC-D93B-41C5-A020-D408526696D6</t>
  </si>
  <si>
    <t>四川|泸州|古蔺</t>
  </si>
  <si>
    <t>FE622E7D-7997-43CF-8258-D60F70F1E7BA</t>
  </si>
  <si>
    <t>四川|德阳</t>
  </si>
  <si>
    <t>E3423246-1408-4403-97B1-2EF6D41F9B69</t>
  </si>
  <si>
    <t>四川|德阳|全德阳</t>
  </si>
  <si>
    <t>06ED9528-1F49-4BFE-BB04-6E1E48EE5028</t>
  </si>
  <si>
    <t>四川|德阳|旌阳</t>
  </si>
  <si>
    <t>E3032C9C-83EA-4F1A-99A4-C22BA35F643B</t>
  </si>
  <si>
    <t>四川|德阳|罗江</t>
  </si>
  <si>
    <t>B754CBBE-4751-4239-B5AB-82B90E14DE62</t>
  </si>
  <si>
    <t>四川|德阳|中江</t>
  </si>
  <si>
    <t>3C5B21A6-A4C9-48B9-8FD2-617AC59CE789</t>
  </si>
  <si>
    <t>四川|德阳|广汉</t>
  </si>
  <si>
    <t>5BD671EF-A3D8-4E61-9EFF-EA4B8C448A11</t>
  </si>
  <si>
    <t>四川|德阳|什邡</t>
  </si>
  <si>
    <t>56536F00-DCC6-4D5B-93F1-847707CC9B4E</t>
  </si>
  <si>
    <t>四川|德阳|绵竹</t>
  </si>
  <si>
    <t>7BBA6BF5-FA6B-40FA-A363-A2C178FFA2DC</t>
  </si>
  <si>
    <t>四川|绵阳</t>
  </si>
  <si>
    <t>85F7694F-7ABB-44E9-AF8C-309EEFB50D56</t>
  </si>
  <si>
    <t>四川|绵阳|全绵阳</t>
  </si>
  <si>
    <t>B3FEA71C-4B8A-465D-8156-2FB5782EAD22</t>
  </si>
  <si>
    <t>四川|绵阳|涪城</t>
  </si>
  <si>
    <t>E793E66E-336F-42EB-A5B1-8708DD88BDCF</t>
  </si>
  <si>
    <t>四川|绵阳|游仙</t>
  </si>
  <si>
    <t>1C328CC3-45A9-4E16-ACBF-CBE6B2F8D9A2</t>
  </si>
  <si>
    <t>四川|绵阳|安州</t>
  </si>
  <si>
    <t>CD8B5A9E-CB41-4132-AA3A-DF92D6E2B38E</t>
  </si>
  <si>
    <t>四川|绵阳|三台</t>
  </si>
  <si>
    <t>C043A5C4-2A32-4197-A4B5-86EF45B9C3BC</t>
  </si>
  <si>
    <t>四川|绵阳|盐亭</t>
  </si>
  <si>
    <t>641ADB4A-FB9D-429F-949E-4B0D9FBB6F79</t>
  </si>
  <si>
    <t>四川|绵阳|梓潼</t>
  </si>
  <si>
    <t>AC281ECB-0F4E-464C-B357-9E0E38EFE74E</t>
  </si>
  <si>
    <t>四川|绵阳|北川</t>
  </si>
  <si>
    <t>0D0FE050-6023-479A-8553-AFC9B762B0B2</t>
  </si>
  <si>
    <t>四川|绵阳|平武</t>
  </si>
  <si>
    <t>74C25918-A070-4932-B171-6CAB1798ECE4</t>
  </si>
  <si>
    <t>四川|绵阳|江油</t>
  </si>
  <si>
    <t>3B7F0D4D-3823-42CC-9810-4BE0E46F0221</t>
  </si>
  <si>
    <t>四川|广元</t>
  </si>
  <si>
    <t>B40EA0A4-702E-45AB-BAD8-11D69851E374</t>
  </si>
  <si>
    <t>四川|广元|全广元</t>
  </si>
  <si>
    <t>E07F83EC-3437-4C4A-B571-219592515826</t>
  </si>
  <si>
    <t>四川|广元|利州</t>
  </si>
  <si>
    <t>B600A9D6-03F5-4C35-8E82-6151DA69186C</t>
  </si>
  <si>
    <t>四川|广元|昭化</t>
  </si>
  <si>
    <t>D868E62C-C7BB-4A5E-B562-714B8918C28B</t>
  </si>
  <si>
    <t>四川|广元|朝天</t>
  </si>
  <si>
    <t>A073B655-60F1-4F06-8B1D-BAA81DF621BE</t>
  </si>
  <si>
    <t>四川|广元|旺苍</t>
  </si>
  <si>
    <t>0B290FDB-C37B-4686-9D82-2D108F1DB8F7</t>
  </si>
  <si>
    <t>四川|广元|青川</t>
  </si>
  <si>
    <t>71E1204D-4F15-4B95-A13F-BAF2B278EB6F</t>
  </si>
  <si>
    <t>四川|广元|剑阁</t>
  </si>
  <si>
    <t>FD15F685-2537-4843-B937-3ECFCF6AA038</t>
  </si>
  <si>
    <t>四川|广元|苍溪</t>
  </si>
  <si>
    <t>9093AF24-0F92-43AD-8580-7E0355ED64A3</t>
  </si>
  <si>
    <t>四川|遂宁</t>
  </si>
  <si>
    <t>7F1405CC-2606-4D3E-A327-62A97953B145</t>
  </si>
  <si>
    <t>四川|遂宁|全遂宁</t>
  </si>
  <si>
    <t>C5D67785-A3F9-4C5B-B6F2-97C5761CC30E</t>
  </si>
  <si>
    <t>四川|遂宁|船山</t>
  </si>
  <si>
    <t>3FB48495-24C0-4AC5-B6D6-B67D73AAF152</t>
  </si>
  <si>
    <t>四川|遂宁|安居</t>
  </si>
  <si>
    <t>CE7E7E89-49A8-4919-938E-CA346C77C3E4</t>
  </si>
  <si>
    <t>四川|遂宁|蓬溪</t>
  </si>
  <si>
    <t>B372C15F-B2B5-4240-B34A-C9E80ECADC35</t>
  </si>
  <si>
    <t>四川|遂宁|大英</t>
  </si>
  <si>
    <t>54D4D1D5-1D72-4099-B4AD-A9898C6554E8</t>
  </si>
  <si>
    <t>四川|遂宁|射洪</t>
  </si>
  <si>
    <t>1737122B-6ED5-4B5F-8E33-DF0D9E8DD05C</t>
  </si>
  <si>
    <t>四川|内江</t>
  </si>
  <si>
    <t>D5934090-5178-494B-A740-89EDDC74F5D9</t>
  </si>
  <si>
    <t>四川|内江|全内江</t>
  </si>
  <si>
    <t>AC3B6C39-90F0-4663-9BDD-2562C1C5B8C6</t>
  </si>
  <si>
    <t>四川|内江|市中</t>
  </si>
  <si>
    <t>8C74D4F9-581A-42AB-AB12-66D9CBBBBD33</t>
  </si>
  <si>
    <t>四川|内江|东兴</t>
  </si>
  <si>
    <t>D9712239-B72C-452F-843E-5E24FBFA05A9</t>
  </si>
  <si>
    <t>四川|内江|威远</t>
  </si>
  <si>
    <t>C8D5F9E1-7A8D-4699-BFCF-A69E8D2E32C7</t>
  </si>
  <si>
    <t>四川|内江|资中</t>
  </si>
  <si>
    <t>992FFCCD-3F2B-451D-BE8F-9B4212D2B7A6</t>
  </si>
  <si>
    <t>四川|内江|内江经开区</t>
  </si>
  <si>
    <t>818AA66D-29C4-4DA3-A257-9511B387A18F</t>
  </si>
  <si>
    <t>四川|内江|隆昌</t>
  </si>
  <si>
    <t>72D9DFD4-07F5-4A64-BE01-938E2C415F37</t>
  </si>
  <si>
    <t>四川|乐山</t>
  </si>
  <si>
    <t>038D3841-EA8B-4A2E-89B8-3A17F6F322B9</t>
  </si>
  <si>
    <t>四川|乐山|全乐山</t>
  </si>
  <si>
    <t>9F70E48A-1267-4AA6-BDE3-A2D103DF70CE</t>
  </si>
  <si>
    <t>四川|乐山|市中</t>
  </si>
  <si>
    <t>1224215A-4BF4-4CA5-942F-4317528FA0E9</t>
  </si>
  <si>
    <t>四川|乐山|沙湾</t>
  </si>
  <si>
    <t>6DECE72B-E39D-404D-BF75-D986DFC18414</t>
  </si>
  <si>
    <t>四川|乐山|五通桥</t>
  </si>
  <si>
    <t>2D1CB91E-69F4-403E-A663-215FC29D6229</t>
  </si>
  <si>
    <t>四川|乐山|金口河</t>
  </si>
  <si>
    <t>25717B17-5142-4066-A8E4-8F9B50A964AD</t>
  </si>
  <si>
    <t>四川|乐山|犍为</t>
  </si>
  <si>
    <t>D5608571-7CBF-4B9F-9A3E-A939BB9ADDDF</t>
  </si>
  <si>
    <t>四川|乐山|井研</t>
  </si>
  <si>
    <t>7A610E48-E4B8-4966-A82A-A5D2F3119728</t>
  </si>
  <si>
    <t>四川|乐山|夹江</t>
  </si>
  <si>
    <t>3CDFCB05-1E8E-4B13-8736-930EDCCF8B7B</t>
  </si>
  <si>
    <t>四川|乐山|沐川</t>
  </si>
  <si>
    <t>9901CFB7-A305-47FC-8378-553A7806FB39</t>
  </si>
  <si>
    <t>四川|乐山|峨边</t>
  </si>
  <si>
    <t>8330B1F9-D89D-45BB-BF52-2E45E40F7D54</t>
  </si>
  <si>
    <t>四川|乐山|马边</t>
  </si>
  <si>
    <t>967D1F0B-443E-4364-855A-12DC8029FE5B</t>
  </si>
  <si>
    <t>四川|乐山|峨眉山</t>
  </si>
  <si>
    <t>1846E85B-05F9-488B-A86A-62BF0721221C</t>
  </si>
  <si>
    <t>四川|南充</t>
  </si>
  <si>
    <t>803F5022-51A4-4548-93D7-EBEDDEB8F9B9</t>
  </si>
  <si>
    <t>四川|南充|全南充</t>
  </si>
  <si>
    <t>254DAC19-D760-4688-A094-8F4DBFDD70B7</t>
  </si>
  <si>
    <t>四川|南充|顺庆</t>
  </si>
  <si>
    <t>CBE4CA6C-4058-44E2-9F06-95C96A596848</t>
  </si>
  <si>
    <t>四川|南充|高坪</t>
  </si>
  <si>
    <t>528EC829-1E11-459F-8593-7EEB14D08059</t>
  </si>
  <si>
    <t>四川|南充|嘉陵</t>
  </si>
  <si>
    <t>35DA3689-4C3F-4292-B6E7-6454D66DDC2A</t>
  </si>
  <si>
    <t>四川|南充|南部</t>
  </si>
  <si>
    <t>C7F32524-E35D-47FB-941E-32D3B7915222</t>
  </si>
  <si>
    <t>四川|南充|营山</t>
  </si>
  <si>
    <t>186583AD-B991-4AE3-B942-0120EACFA6D4</t>
  </si>
  <si>
    <t>四川|南充|蓬安</t>
  </si>
  <si>
    <t>338B7099-4D39-458F-8E32-EA5D2F5B2C0B</t>
  </si>
  <si>
    <t>四川|南充|仪陇</t>
  </si>
  <si>
    <t>E718EC39-2835-4D54-BC60-0B083B0FAAD5</t>
  </si>
  <si>
    <t>四川|南充|西充</t>
  </si>
  <si>
    <t>EA1B14F0-008C-43DB-A7CA-B0676676E4A6</t>
  </si>
  <si>
    <t>四川|南充|阆中</t>
  </si>
  <si>
    <t>FE3DB038-83A2-429F-9E38-6796138D0E2A</t>
  </si>
  <si>
    <t>四川|眉山</t>
  </si>
  <si>
    <t>AC4D68F0-81FD-4B48-BDB1-2F77F884F5F0</t>
  </si>
  <si>
    <t>四川|眉山|全眉山</t>
  </si>
  <si>
    <t>1781D5E3-DC03-416E-BE05-5C28B2F958DE</t>
  </si>
  <si>
    <t>四川|眉山|东坡</t>
  </si>
  <si>
    <t>4CA9F94E-5A23-4BF4-A63E-5FBDE3C91B55</t>
  </si>
  <si>
    <t>四川|眉山|彭山</t>
  </si>
  <si>
    <t>D4291F64-E95F-481F-8695-C674FEABEDAC</t>
  </si>
  <si>
    <t>四川|眉山|仁寿</t>
  </si>
  <si>
    <t>94AF77EA-C34F-423D-9ACF-91F0FDA29342</t>
  </si>
  <si>
    <t>四川|眉山|洪雅</t>
  </si>
  <si>
    <t>D003A498-FEC5-433A-A58E-CBD222F4B01F</t>
  </si>
  <si>
    <t>四川|眉山|丹棱</t>
  </si>
  <si>
    <t>303A2CCE-53E5-4F09-91C4-550BD3955C2B</t>
  </si>
  <si>
    <t>四川|眉山|青神</t>
  </si>
  <si>
    <t>6195D1BA-6806-47F4-A3BA-939521D93EC4</t>
  </si>
  <si>
    <t>四川|宜宾</t>
  </si>
  <si>
    <t>933BC5C7-48B6-4D10-96F2-BBD4D3490B4B</t>
  </si>
  <si>
    <t>四川|宜宾|全宜宾</t>
  </si>
  <si>
    <t>85D10434-C225-4924-BB45-6E9A2A82C2D8</t>
  </si>
  <si>
    <t>四川|宜宾|翠屏</t>
  </si>
  <si>
    <t>33D7E83A-008E-43FB-BA0C-12C52F142C68</t>
  </si>
  <si>
    <t>四川|宜宾|南溪</t>
  </si>
  <si>
    <t>CC813B38-82BC-4D52-9949-D4D046A3A50F</t>
  </si>
  <si>
    <t>四川|宜宾|叙州</t>
  </si>
  <si>
    <t>9E5D7CA6-D2A1-4A44-B8B7-8E0327A9C801</t>
  </si>
  <si>
    <t>四川|宜宾|江安</t>
  </si>
  <si>
    <t>18DC60F7-279C-48F7-AA32-0FB9BF2F6F04</t>
  </si>
  <si>
    <t>四川|宜宾|长宁</t>
  </si>
  <si>
    <t>6AF593B1-67DA-4CB6-B28F-076639BF5457</t>
  </si>
  <si>
    <t>四川|宜宾|高县</t>
  </si>
  <si>
    <t>F5AE83DA-56B5-49AF-A14A-5A58DBF0BE09</t>
  </si>
  <si>
    <t>四川|宜宾|珙县</t>
  </si>
  <si>
    <t>CEB3709F-29CD-416A-833C-ED3DD5EC91BF</t>
  </si>
  <si>
    <t>四川|宜宾|筠连</t>
  </si>
  <si>
    <t>845C9016-590F-4C12-8245-56ECAECD7458</t>
  </si>
  <si>
    <t>四川|宜宾|兴文</t>
  </si>
  <si>
    <t>923CCDBA-CCC0-4408-A281-354652AE30F5</t>
  </si>
  <si>
    <t>四川|宜宾|屏山</t>
  </si>
  <si>
    <t>01E5DB50-95FF-4D0C-9E59-0E98D9A408B9</t>
  </si>
  <si>
    <t>四川|广安</t>
  </si>
  <si>
    <t>867EBEEE-53DA-4C03-9A09-B22D2AEDE6FB</t>
  </si>
  <si>
    <t>四川|广安|全广安</t>
  </si>
  <si>
    <t>49A4470B-F457-4A50-A078-48A9B1FE00AC</t>
  </si>
  <si>
    <t>四川|广安|广安区</t>
  </si>
  <si>
    <t>622B42DD-9439-4F4D-B17A-761BBCFEBC3A</t>
  </si>
  <si>
    <t>四川|广安|前锋</t>
  </si>
  <si>
    <t>1A53A02A-7BC5-4409-98C8-A86339793EAC</t>
  </si>
  <si>
    <t>四川|广安|岳池</t>
  </si>
  <si>
    <t>5FBFF807-8A00-4104-AC15-EC36D2C99150</t>
  </si>
  <si>
    <t>四川|广安|武胜</t>
  </si>
  <si>
    <t>59BFC062-ED5F-4F19-BCD6-586980932496</t>
  </si>
  <si>
    <t>四川|广安|邻水</t>
  </si>
  <si>
    <t>518E5389-0994-49F3-96C3-D419771DF30E</t>
  </si>
  <si>
    <t>四川|广安|华蓥</t>
  </si>
  <si>
    <t>B41681CC-BC97-4409-B0C0-F6C4D0F1730C</t>
  </si>
  <si>
    <t>四川|达州</t>
  </si>
  <si>
    <t>FB1BF4C7-8574-42D6-948B-68368DCAA28B</t>
  </si>
  <si>
    <t>四川|达州|全达州</t>
  </si>
  <si>
    <t>456AA5F0-1492-4685-A4B1-0063EB146E55</t>
  </si>
  <si>
    <t>四川|达州|通川</t>
  </si>
  <si>
    <t>6E0E1314-7942-41A7-906A-0DAF77C9BBD9</t>
  </si>
  <si>
    <t>四川|达州|达川</t>
  </si>
  <si>
    <t>83F2C429-E5D4-41FE-A4C4-94F4A93CC951</t>
  </si>
  <si>
    <t>四川|达州|宣汉</t>
  </si>
  <si>
    <t>22E57D22-AB3C-4A87-91E2-1AB6A03938CC</t>
  </si>
  <si>
    <t>四川|达州|开江</t>
  </si>
  <si>
    <t>842CFFA4-1F3F-4EC4-9ABB-FFA16A397A56</t>
  </si>
  <si>
    <t>四川|达州|大竹</t>
  </si>
  <si>
    <t>490DF1DC-7FC9-4C87-8B5C-AA09D9526EA9</t>
  </si>
  <si>
    <t>四川|达州|渠县</t>
  </si>
  <si>
    <t>6E4FE731-41EF-4899-888B-95C455D70D27</t>
  </si>
  <si>
    <t>四川|达州|达州经开区</t>
  </si>
  <si>
    <t>AE2F17B9-5EA5-4B6C-9422-6BBBDC2305E3</t>
  </si>
  <si>
    <t>四川|达州|万源</t>
  </si>
  <si>
    <t>6B5718AE-1024-4896-A86F-8319021C6A71</t>
  </si>
  <si>
    <t>四川|雅安</t>
  </si>
  <si>
    <t>D5B1857D-19F6-4EE3-961F-B32A5073BD3C</t>
  </si>
  <si>
    <t>四川|雅安|全雅安</t>
  </si>
  <si>
    <t>D5B81C3C-18A9-4645-934D-E49162ECA82D</t>
  </si>
  <si>
    <t>四川|雅安|雨城</t>
  </si>
  <si>
    <t>9D8CF5AD-B7C6-43B6-82DC-209C227351BE</t>
  </si>
  <si>
    <t>四川|雅安|名山</t>
  </si>
  <si>
    <t>2291F050-5893-46C6-9D8A-70B877EA636C</t>
  </si>
  <si>
    <t>四川|雅安|荥经</t>
  </si>
  <si>
    <t>91118D14-9356-460F-906A-7645E7AC1DB2</t>
  </si>
  <si>
    <t>四川|雅安|汉源</t>
  </si>
  <si>
    <t>DAC092A3-7791-4F1B-A0F0-BBBAF13723F0</t>
  </si>
  <si>
    <t>四川|雅安|石棉</t>
  </si>
  <si>
    <t>657255A1-D3C6-4B99-A7A4-E6E1F6DA43A2</t>
  </si>
  <si>
    <t>四川|雅安|天全</t>
  </si>
  <si>
    <t>A25615A4-E772-4FE1-896B-6FE3CA096575</t>
  </si>
  <si>
    <t>四川|雅安|芦山</t>
  </si>
  <si>
    <t>87D78383-EEF5-4F6E-B0A3-EAC98378DAA5</t>
  </si>
  <si>
    <t>四川|雅安|宝兴</t>
  </si>
  <si>
    <t>5A66C6FB-E959-4C61-BAD0-C578F972BADF</t>
  </si>
  <si>
    <t>四川|巴中</t>
  </si>
  <si>
    <t>F97F3A13-F36A-42C8-B35D-AB9A561AF1A9</t>
  </si>
  <si>
    <t>四川|巴中|全巴中</t>
  </si>
  <si>
    <t>3FA3CC8D-6ACC-444B-8A8D-9D2D0581F3A6</t>
  </si>
  <si>
    <t>四川|巴中|巴州</t>
  </si>
  <si>
    <t>36488E16-C30E-477A-9D85-B29CB1D8B278</t>
  </si>
  <si>
    <t>四川|巴中|恩阳</t>
  </si>
  <si>
    <t>966F4F82-005C-44F2-9FE8-D93101E6EFB3</t>
  </si>
  <si>
    <t>四川|巴中|通江</t>
  </si>
  <si>
    <t>FC524D0D-6D16-4C32-855D-96DF7FB034EC</t>
  </si>
  <si>
    <t>四川|巴中|南江</t>
  </si>
  <si>
    <t>19F13B2C-6EB5-4A0C-A87C-EC0AA733E8AF</t>
  </si>
  <si>
    <t>四川|巴中|平昌</t>
  </si>
  <si>
    <t>E1FDA1A6-5A69-4CD8-ABDF-A66532CC94BA</t>
  </si>
  <si>
    <t>四川|巴中|巴中经开区</t>
  </si>
  <si>
    <t>33477378-3B23-400F-9E77-360F769E2DBE</t>
  </si>
  <si>
    <t>四川|资阳</t>
  </si>
  <si>
    <t>30EA38D1-4FF9-4B57-AC08-8AB28A5E3004</t>
  </si>
  <si>
    <t>四川|资阳|全资阳</t>
  </si>
  <si>
    <t>E77447E6-C325-4BE4-BEDE-6FA5F9CF32CA</t>
  </si>
  <si>
    <t>四川|资阳|雁江</t>
  </si>
  <si>
    <t>8F8D0495-9917-4B2B-A5A1-3F5B05D1D771</t>
  </si>
  <si>
    <t>四川|资阳|安岳</t>
  </si>
  <si>
    <t>A27EA219-2ABC-4293-9326-4F8C0B204935</t>
  </si>
  <si>
    <t>四川|资阳|乐至</t>
  </si>
  <si>
    <t>75E12C40-94C9-4F11-82E7-61BFA8A9C34F</t>
  </si>
  <si>
    <t>四川|阿坝</t>
  </si>
  <si>
    <t>0BA7AA2A-26E0-4BB4-96ED-5E4A36FA5913</t>
  </si>
  <si>
    <t>四川|阿坝|全阿坝</t>
  </si>
  <si>
    <t>92E86BF6-37A8-4FC5-8FC3-4A2E59C3D7AF</t>
  </si>
  <si>
    <t>四川|阿坝|马尔康</t>
  </si>
  <si>
    <t>F55976A2-5FF6-492D-9A91-CEE4FD79EB22</t>
  </si>
  <si>
    <t>四川|阿坝|汶川</t>
  </si>
  <si>
    <t>345F75BA-CFBB-4411-9861-A38B0247EFF3</t>
  </si>
  <si>
    <t>四川|阿坝|理县</t>
  </si>
  <si>
    <t>D3F6D0C2-6BAC-4B2E-94E5-638B5B53118C</t>
  </si>
  <si>
    <t>四川|阿坝|茂县</t>
  </si>
  <si>
    <t>A70FF04E-E652-4E3B-AEB6-C4D208765107</t>
  </si>
  <si>
    <t>四川|阿坝|松潘</t>
  </si>
  <si>
    <t>5B52890A-3353-43F4-9AF2-9675AD2452F5</t>
  </si>
  <si>
    <t>四川|阿坝|九寨沟</t>
  </si>
  <si>
    <t>9A1968E6-809E-4725-973D-F36A378721A2</t>
  </si>
  <si>
    <t>四川|阿坝|金川</t>
  </si>
  <si>
    <t>19A15CAA-FD93-48D5-8C8E-5A4C432A0B51</t>
  </si>
  <si>
    <t>四川|阿坝|小金</t>
  </si>
  <si>
    <t>5E53B830-F8C2-4F64-8B87-5DCB9FCA0BF9</t>
  </si>
  <si>
    <t>四川|阿坝|黑水</t>
  </si>
  <si>
    <t>C0A74DA6-C763-4595-AEBA-604E0C3E4F54</t>
  </si>
  <si>
    <t>四川|阿坝|壤塘</t>
  </si>
  <si>
    <t>9A78DE76-86AC-472B-A92F-932BCABF54B8</t>
  </si>
  <si>
    <t>四川|阿坝|阿坝县</t>
  </si>
  <si>
    <t>27AE94D6-764B-474A-AEB0-DA9F9B45D3A9</t>
  </si>
  <si>
    <t>四川|阿坝|若尔盖</t>
  </si>
  <si>
    <t>63AFC726-7A7B-44EC-AD4E-FAA960F2CEF5</t>
  </si>
  <si>
    <t>四川|阿坝|红原</t>
  </si>
  <si>
    <t>B033F39D-306C-4941-BE0E-6D6F1B62804E</t>
  </si>
  <si>
    <t>四川|甘孜</t>
  </si>
  <si>
    <t>7E9FC529-32FD-403C-A4DC-06EFC1BA8237</t>
  </si>
  <si>
    <t>四川|甘孜|全甘孜</t>
  </si>
  <si>
    <t>56162D3E-8402-43CB-B608-0BC53FDEB4A6</t>
  </si>
  <si>
    <t>四川|甘孜|康定</t>
  </si>
  <si>
    <t>14C65226-CE7C-4A53-B794-84B28DCE3561</t>
  </si>
  <si>
    <t>四川|甘孜|泸定</t>
  </si>
  <si>
    <t>A069ABBC-A050-47BF-81FC-428524BB0B87</t>
  </si>
  <si>
    <t>四川|甘孜|丹巴</t>
  </si>
  <si>
    <t>5AF8F6C4-7D5F-4DDC-B177-74C7DE640A27</t>
  </si>
  <si>
    <t>四川|甘孜|九龙</t>
  </si>
  <si>
    <t>40306B48-C99A-44C3-8BF3-0886DA1AAAC3</t>
  </si>
  <si>
    <t>四川|甘孜|雅江</t>
  </si>
  <si>
    <t>A565320F-9874-4413-8D94-4E6D15791AF1</t>
  </si>
  <si>
    <t>四川|甘孜|道孚</t>
  </si>
  <si>
    <t>9F57840B-288F-434A-A982-4EC7016011C2</t>
  </si>
  <si>
    <t>四川|甘孜|炉霍</t>
  </si>
  <si>
    <t>5C220D6C-CFF0-49C7-AFC7-1B49B72AC582</t>
  </si>
  <si>
    <t>四川|甘孜|甘孜县</t>
  </si>
  <si>
    <t>565D5310-975A-4D1B-9CCB-DF0C993274AC</t>
  </si>
  <si>
    <t>四川|甘孜|新龙</t>
  </si>
  <si>
    <t>3B6DCF94-AB09-49E8-B0D5-4D3D6FEA79D3</t>
  </si>
  <si>
    <t>四川|甘孜|德格</t>
  </si>
  <si>
    <t>61EC11AC-3460-467E-9404-6EE56C4D5B79</t>
  </si>
  <si>
    <t>四川|甘孜|白玉</t>
  </si>
  <si>
    <t>009509AD-C3D8-4CF1-BF06-B5B7DD7CEA15</t>
  </si>
  <si>
    <t>四川|甘孜|石渠</t>
  </si>
  <si>
    <t>CCAF84E6-623B-47DA-82B9-5BE23F98B3FF</t>
  </si>
  <si>
    <t>四川|甘孜|色达</t>
  </si>
  <si>
    <t>CFD17F9E-710D-42AB-8932-7536572AD5AB</t>
  </si>
  <si>
    <t>四川|甘孜|理塘</t>
  </si>
  <si>
    <t>9E92CF7C-1EBA-4A9C-B7D4-6284B5C2E28E</t>
  </si>
  <si>
    <t>四川|甘孜|巴塘</t>
  </si>
  <si>
    <t>1BE9805A-6332-49A7-B685-F18E25BADC27</t>
  </si>
  <si>
    <t>四川|甘孜|乡城</t>
  </si>
  <si>
    <t>1D23BCD2-80E8-4AB8-9929-7D9CA67037A7</t>
  </si>
  <si>
    <t>四川|甘孜|稻城</t>
  </si>
  <si>
    <t>99229A06-7527-4FAF-B48C-871883C27910</t>
  </si>
  <si>
    <t>四川|甘孜|得荣</t>
  </si>
  <si>
    <t>D25AD260-17B3-458B-9A7C-FAADB95FA556</t>
  </si>
  <si>
    <t>四川|凉山</t>
  </si>
  <si>
    <t>0E42E5BD-8C11-45F4-84CC-8FFFD32696CE</t>
  </si>
  <si>
    <t>四川|凉山|全凉山</t>
  </si>
  <si>
    <t>8883FFD4-4199-4E87-A5F3-8C639A1AF128</t>
  </si>
  <si>
    <t>四川|凉山|西昌</t>
  </si>
  <si>
    <t>8A2638C6-0B5F-4E03-94A4-CB04D65000AB</t>
  </si>
  <si>
    <t>四川|凉山|木里</t>
  </si>
  <si>
    <t>FED2E447-6CCD-466E-8E31-C9F6573FA79F</t>
  </si>
  <si>
    <t>四川|凉山|盐源</t>
  </si>
  <si>
    <t>B4C0707C-DBDA-44A3-BF51-1F9DB1FA6E76</t>
  </si>
  <si>
    <t>四川|凉山|德昌</t>
  </si>
  <si>
    <t>0A6EC5F5-ABFC-4170-A200-5CBF62962DCC</t>
  </si>
  <si>
    <t>四川|凉山|会理</t>
  </si>
  <si>
    <t>BAD2712F-008A-427B-828C-B94C59A3BD46</t>
  </si>
  <si>
    <t>四川|凉山|会东</t>
  </si>
  <si>
    <t>91875195-C8C2-4083-A49E-7DC80A3DE84B</t>
  </si>
  <si>
    <t>四川|凉山|宁南</t>
  </si>
  <si>
    <t>98410C45-F970-4C30-B57A-EF988E583F69</t>
  </si>
  <si>
    <t>四川|凉山|普格</t>
  </si>
  <si>
    <t>572006BF-77F2-44F0-BA7C-DBA7776E04B8</t>
  </si>
  <si>
    <t>四川|凉山|布拖</t>
  </si>
  <si>
    <t>B021EE54-2BB2-4A05-99DB-279484129835</t>
  </si>
  <si>
    <t>四川|凉山|金阳</t>
  </si>
  <si>
    <t>E909E3D9-4B2F-499C-A58D-63D2820E6CB9</t>
  </si>
  <si>
    <t>四川|凉山|昭觉</t>
  </si>
  <si>
    <t>84BD940C-36C5-4C7B-90B4-E150F10BBA34</t>
  </si>
  <si>
    <t>四川|凉山|喜德</t>
  </si>
  <si>
    <t>F4F520EC-5B63-495C-80FB-BB1239D136A1</t>
  </si>
  <si>
    <t>四川|凉山|冕宁</t>
  </si>
  <si>
    <t>203619D3-7BA8-43C6-B469-EC9ECCC25BDF</t>
  </si>
  <si>
    <t>四川|凉山|越西</t>
  </si>
  <si>
    <t>3084FFFE-8DCC-4C88-8A5C-E454BE8F1259</t>
  </si>
  <si>
    <t>四川|凉山|甘洛</t>
  </si>
  <si>
    <t>66C8A6AB-3D4B-4663-82C8-F7ED5B786C38</t>
  </si>
  <si>
    <t>四川|凉山|美姑</t>
  </si>
  <si>
    <t>1CBEB38C-EF7A-4286-BCA4-35A59BE28A82</t>
  </si>
  <si>
    <t>四川|凉山|雷波</t>
  </si>
  <si>
    <t>DD0D1813-72FC-471F-94F1-3021043AA123</t>
  </si>
  <si>
    <t>贵州</t>
  </si>
  <si>
    <t>91331D8A-055C-419F-B8D2-5D445A045E15</t>
  </si>
  <si>
    <t>贵州|全贵州</t>
  </si>
  <si>
    <t>F8192D25-6D28-4C8A-B08C-6E6691EC482A</t>
  </si>
  <si>
    <t>贵州|贵阳</t>
  </si>
  <si>
    <t>8011A866-B5EE-4810-A988-C5EC97FFCB71</t>
  </si>
  <si>
    <t>贵州|贵阳|全贵阳</t>
  </si>
  <si>
    <t>062C2195-C16D-4EA2-8282-174998FCC51C</t>
  </si>
  <si>
    <t>贵州|贵阳|南明</t>
  </si>
  <si>
    <t>E9E5FC1E-AE15-4AED-A374-5846D7424762</t>
  </si>
  <si>
    <t>贵州|贵阳|云岩</t>
  </si>
  <si>
    <t>764BA5BE-39FB-46AB-95A0-5D87DD250AD9</t>
  </si>
  <si>
    <t>贵州|贵阳|花溪</t>
  </si>
  <si>
    <t>1854B764-12A9-4193-B505-0B0630271060</t>
  </si>
  <si>
    <t>贵州|贵阳|乌当</t>
  </si>
  <si>
    <t>F7279EE6-55CD-42EA-9D2B-3C81B472B0EF</t>
  </si>
  <si>
    <t>贵州|贵阳|白云</t>
  </si>
  <si>
    <t>9CC53648-C5C2-46AC-B7EB-C9F4C41E1DF5</t>
  </si>
  <si>
    <t>贵州|贵阳|观山湖</t>
  </si>
  <si>
    <t>66694404-EF63-4D9B-A6EC-9D2A9F835042</t>
  </si>
  <si>
    <t>贵州|贵阳|开阳</t>
  </si>
  <si>
    <t>3601CE9A-7E6D-47BD-A27F-6D9C63A744B8</t>
  </si>
  <si>
    <t>贵州|贵阳|息烽</t>
  </si>
  <si>
    <t>701D302A-9922-4212-A81B-036AB073DC52</t>
  </si>
  <si>
    <t>贵州|贵阳|修文</t>
  </si>
  <si>
    <t>4F6387EB-6373-4DB1-9921-27945EC0FF2F</t>
  </si>
  <si>
    <t>贵州|贵阳|清镇</t>
  </si>
  <si>
    <t>3E8A6A36-A55E-43C8-B3DF-741975BFFC95</t>
  </si>
  <si>
    <t>贵州|六盘水</t>
  </si>
  <si>
    <t>5FB42059-8771-494E-8FEF-F361A8E1E7EA</t>
  </si>
  <si>
    <t>贵州|六盘水|全六盘水</t>
  </si>
  <si>
    <t>AFD49421-76ED-4909-8CF3-D98A3BFDE967</t>
  </si>
  <si>
    <t>贵州|六盘水|钟山</t>
  </si>
  <si>
    <t>5BFA755C-FC50-4103-A2CE-103EC82594E4</t>
  </si>
  <si>
    <t>贵州|六盘水|六枝特</t>
  </si>
  <si>
    <t>A6EC6BF0-13E2-4404-9B82-AC4DBA192B6C</t>
  </si>
  <si>
    <t>贵州|六盘水|水城</t>
  </si>
  <si>
    <t>20DA0CD9-CD27-40C0-9DB1-CDC9567E5319</t>
  </si>
  <si>
    <t>贵州|六盘水|盘州</t>
  </si>
  <si>
    <t>C6326DE4-47D2-49DA-821D-6E090B675225</t>
  </si>
  <si>
    <t>贵州|遵义</t>
  </si>
  <si>
    <t>A8A8B1B6-2531-4B22-B807-74F3F447E0B2</t>
  </si>
  <si>
    <t>贵州|遵义|全遵义</t>
  </si>
  <si>
    <t>C3185D4F-73CB-4CA3-84AA-55092A89D5FE</t>
  </si>
  <si>
    <t>贵州|遵义|红花岗</t>
  </si>
  <si>
    <t>58D1BA0C-8120-44CD-8C60-86823094C5C3</t>
  </si>
  <si>
    <t>贵州|遵义|汇川</t>
  </si>
  <si>
    <t>21794CE5-F46F-41CA-8970-CBC1861204DC</t>
  </si>
  <si>
    <t>贵州|遵义|播州</t>
  </si>
  <si>
    <t>26D54AE9-0DDF-455B-92C9-CBA3E62BD336</t>
  </si>
  <si>
    <t>贵州|遵义|桐梓</t>
  </si>
  <si>
    <t>BDDEA298-C397-452B-AEE5-3D157765F23C</t>
  </si>
  <si>
    <t>贵州|遵义|绥阳</t>
  </si>
  <si>
    <t>B93A6B78-B431-4C29-A71B-C3C3FA53F228</t>
  </si>
  <si>
    <t>贵州|遵义|正安</t>
  </si>
  <si>
    <t>9396E943-BD32-4A82-82AC-31256DBA39D2</t>
  </si>
  <si>
    <t>贵州|遵义|道真</t>
  </si>
  <si>
    <t>63E456E8-5F6F-4D4A-909E-E43881A61E64</t>
  </si>
  <si>
    <t>贵州|遵义|务川</t>
  </si>
  <si>
    <t>08242873-A5AE-43E4-A7C3-E6A114A83C0F</t>
  </si>
  <si>
    <t>贵州|遵义|凤冈</t>
  </si>
  <si>
    <t>693CDCA9-FE8C-4FFC-999E-04770D065619</t>
  </si>
  <si>
    <t>贵州|遵义|湄潭</t>
  </si>
  <si>
    <t>8A190D48-CCEC-4D0A-AD32-A14E58E073B5</t>
  </si>
  <si>
    <t>贵州|遵义|余庆</t>
  </si>
  <si>
    <t>F3034F4B-58C7-4CEE-AEA0-AE53095E5E2C</t>
  </si>
  <si>
    <t>贵州|遵义|习水</t>
  </si>
  <si>
    <t>98532D57-A2A5-4975-AC66-1E2FED33F812</t>
  </si>
  <si>
    <t>贵州|遵义|赤水</t>
  </si>
  <si>
    <t>68E1CA5F-35F2-48F9-9B98-8F9918840485</t>
  </si>
  <si>
    <t>贵州|遵义|仁怀</t>
  </si>
  <si>
    <t>9EE6E37A-E7D1-49AE-8AD9-DCE6AA75684B</t>
  </si>
  <si>
    <t>贵州|安顺</t>
  </si>
  <si>
    <t>BB5D27E1-1BEF-4D8B-BE39-CEF2A45E154E</t>
  </si>
  <si>
    <t>贵州|安顺|全安顺</t>
  </si>
  <si>
    <t>A5678DA9-0C68-427F-84F5-7D367EE082D4</t>
  </si>
  <si>
    <t>贵州|安顺|西秀</t>
  </si>
  <si>
    <t>E89B84E3-149B-4A8C-A2DC-B599E7C1E9E4</t>
  </si>
  <si>
    <t>贵州|安顺|平坝</t>
  </si>
  <si>
    <t>445ABC83-2530-4959-B172-B32CEC234130</t>
  </si>
  <si>
    <t>贵州|安顺|普定</t>
  </si>
  <si>
    <t>DC542232-46AB-40A7-B3A6-2F5E1501C46F</t>
  </si>
  <si>
    <t>贵州|安顺|镇宁</t>
  </si>
  <si>
    <t>9C14F753-AEDC-4ADC-9A83-5CA1BA5844B7</t>
  </si>
  <si>
    <t>贵州|安顺|关岭</t>
  </si>
  <si>
    <t>F4493808-DB58-44EF-91CF-51397014D08A</t>
  </si>
  <si>
    <t>贵州|安顺|紫云</t>
  </si>
  <si>
    <t>80F7A84E-4BCA-4283-B538-8309328E7118</t>
  </si>
  <si>
    <t>贵州|毕节</t>
  </si>
  <si>
    <t>D77CA79D-B85F-4E64-9EAF-B44EE6F02329</t>
  </si>
  <si>
    <t>贵州|毕节|全毕节</t>
  </si>
  <si>
    <t>17E36A9C-229D-4E29-8622-A4693DA964EF</t>
  </si>
  <si>
    <t>贵州|毕节|七星关</t>
  </si>
  <si>
    <t>403F7D19-096E-4128-A4B7-1BB8E62E380E</t>
  </si>
  <si>
    <t>贵州|毕节|大方</t>
  </si>
  <si>
    <t>5D7F8A99-0632-4F82-8221-5916CCBBC20C</t>
  </si>
  <si>
    <t>贵州|毕节|黔西</t>
  </si>
  <si>
    <t>FC98D212-C9E9-41CA-AA25-C39B5AF3514C</t>
  </si>
  <si>
    <t>贵州|毕节|金沙</t>
  </si>
  <si>
    <t>A7E938FD-1C69-4690-858E-A1D3ADF92A85</t>
  </si>
  <si>
    <t>贵州|毕节|织金</t>
  </si>
  <si>
    <t>5BD41272-E6F7-45C5-9EF7-B37B159DD5B7</t>
  </si>
  <si>
    <t>贵州|毕节|纳雍</t>
  </si>
  <si>
    <t>E0026CCA-38F4-41CC-B055-089E987F158F</t>
  </si>
  <si>
    <t>贵州|毕节|威宁</t>
  </si>
  <si>
    <t>C3E47A70-97FE-4D8E-9309-D0980AA64636</t>
  </si>
  <si>
    <t>贵州|毕节|赫章</t>
  </si>
  <si>
    <t>32D52CFC-9377-4490-B514-135B30D4649C</t>
  </si>
  <si>
    <t>贵州|铜仁</t>
  </si>
  <si>
    <t>D74E885E-83A2-43B0-94B6-7BA6B83DEC93</t>
  </si>
  <si>
    <t>贵州|铜仁|全铜仁</t>
  </si>
  <si>
    <t>4E1E1530-446A-4948-8DFB-DDA2926241A5</t>
  </si>
  <si>
    <t>贵州|铜仁|碧江</t>
  </si>
  <si>
    <t>502928FA-FF68-4EE3-B577-90B6F09FC51D</t>
  </si>
  <si>
    <t>贵州|铜仁|万山</t>
  </si>
  <si>
    <t>E6B36D64-5ADF-4221-8BDA-12E51CC9FF4D</t>
  </si>
  <si>
    <t>贵州|铜仁|江口</t>
  </si>
  <si>
    <t>E5545EBF-4D50-4514-B2D6-C560B760E745</t>
  </si>
  <si>
    <t>贵州|铜仁|玉屏</t>
  </si>
  <si>
    <t>6D7F5149-5600-4B04-B7F7-8349367B9411</t>
  </si>
  <si>
    <t>贵州|铜仁|石阡</t>
  </si>
  <si>
    <t>1561CEA2-05A5-4C80-91B2-A85853A1B25A</t>
  </si>
  <si>
    <t>贵州|铜仁|思南</t>
  </si>
  <si>
    <t>0D6E6AC7-4869-4E0F-9314-742302AA1F81</t>
  </si>
  <si>
    <t>贵州|铜仁|印江</t>
  </si>
  <si>
    <t>7434DB8B-7055-43C2-8E0D-19DBD1CF354F</t>
  </si>
  <si>
    <t>贵州|铜仁|德江</t>
  </si>
  <si>
    <t>B6AE0A4D-4CFF-4B5F-949F-3F4A8A1103A6</t>
  </si>
  <si>
    <t>贵州|铜仁|沿河</t>
  </si>
  <si>
    <t>207B5AAB-40DF-42C5-A1DE-F90C0EDD5FD1</t>
  </si>
  <si>
    <t>贵州|铜仁|松桃</t>
  </si>
  <si>
    <t>EE626031-6AE9-4BA6-88A2-A5C118DB1EA8</t>
  </si>
  <si>
    <t>贵州|黔西南</t>
  </si>
  <si>
    <t>769A1AAD-A2EF-45E6-8D57-EC92F0EF859C</t>
  </si>
  <si>
    <t>贵州|黔西南|全黔西南</t>
  </si>
  <si>
    <t>F66304DB-C472-4AFC-8EDB-F8FC709473B7</t>
  </si>
  <si>
    <t>贵州|黔西南|兴义</t>
  </si>
  <si>
    <t>D6CFF193-25DA-4F7B-AB00-7D250FF1044D</t>
  </si>
  <si>
    <t>贵州|黔西南|兴仁</t>
  </si>
  <si>
    <t>58938502-BAB9-4516-9DD2-C1CD08ECB686</t>
  </si>
  <si>
    <t>贵州|黔西南|普安</t>
  </si>
  <si>
    <t>6872AD08-EB2A-4E66-B36F-D1F4D87F7302</t>
  </si>
  <si>
    <t>贵州|黔西南|晴隆</t>
  </si>
  <si>
    <t>2AA306F9-6332-4C9A-89B1-7EB8C5FC6318</t>
  </si>
  <si>
    <t>贵州|黔西南|贞丰</t>
  </si>
  <si>
    <t>A8DE9D72-92EA-432F-ABBA-A139AE59D06E</t>
  </si>
  <si>
    <t>贵州|黔西南|望谟</t>
  </si>
  <si>
    <t>924857BA-FFAD-47AB-B9B5-FA77A0154408</t>
  </si>
  <si>
    <t>贵州|黔西南|册亨</t>
  </si>
  <si>
    <t>9A450BAF-7F08-4B57-947D-F99377DBC50C</t>
  </si>
  <si>
    <t>贵州|黔西南|安龙</t>
  </si>
  <si>
    <t>8A71BA97-CEF4-4CE7-8567-FDC9EAF085F1</t>
  </si>
  <si>
    <t>贵州|黔东南</t>
  </si>
  <si>
    <t>B35E7422-1A69-4683-8DDE-3687B205D2C4</t>
  </si>
  <si>
    <t>贵州|黔东南|全黔东南</t>
  </si>
  <si>
    <t>8D333BCD-9122-4BE6-BA69-4D48EF7747FD</t>
  </si>
  <si>
    <t>贵州|黔东南|凯里</t>
  </si>
  <si>
    <t>49117B8F-312F-4642-A52C-9D120E8AA201</t>
  </si>
  <si>
    <t>贵州|黔东南|黄平</t>
  </si>
  <si>
    <t>564AD84E-F9E6-47D5-9265-2D1B0E50924C</t>
  </si>
  <si>
    <t>贵州|黔东南|施秉</t>
  </si>
  <si>
    <t>25C35B80-95C2-499C-A91A-5FEC4D7C6272</t>
  </si>
  <si>
    <t>贵州|黔东南|三穗</t>
  </si>
  <si>
    <t>C9060BF5-2587-4D5E-81D1-D2C25D1B01EF</t>
  </si>
  <si>
    <t>贵州|黔东南|镇远</t>
  </si>
  <si>
    <t>8AC8AD26-A9EF-4C26-940C-3B027E7F7160</t>
  </si>
  <si>
    <t>贵州|黔东南|岑巩</t>
  </si>
  <si>
    <t>3CCBC9D8-D831-438E-8DDB-797E55729BAC</t>
  </si>
  <si>
    <t>贵州|黔东南|天柱</t>
  </si>
  <si>
    <t>8366A96E-D61C-4E16-B7CF-9252C7C8E105</t>
  </si>
  <si>
    <t>贵州|黔东南|锦屏</t>
  </si>
  <si>
    <t>D6D6420D-6488-4FFE-95DA-E536860983CC</t>
  </si>
  <si>
    <t>贵州|黔东南|剑河</t>
  </si>
  <si>
    <t>DDBC7AD6-E368-4539-BDAC-BD6F78EE1109</t>
  </si>
  <si>
    <t>贵州|黔东南|台江</t>
  </si>
  <si>
    <t>6FCC190A-85CB-4B7C-B3D2-0E67C899C569</t>
  </si>
  <si>
    <t>贵州|黔东南|黎平</t>
  </si>
  <si>
    <t>30093FFF-E681-474E-8F41-8866D61A1D17</t>
  </si>
  <si>
    <t>贵州|黔东南|榕江</t>
  </si>
  <si>
    <t>477B7AE7-AB78-4046-B61B-73752B73A18C</t>
  </si>
  <si>
    <t>贵州|黔东南|从江</t>
  </si>
  <si>
    <t>CCC386AA-74D6-444A-986D-D67CB28CA58B</t>
  </si>
  <si>
    <t>贵州|黔东南|雷山</t>
  </si>
  <si>
    <t>723D6E49-621B-4A47-9A36-B29B412DD62D</t>
  </si>
  <si>
    <t>贵州|黔东南|麻江</t>
  </si>
  <si>
    <t>EAE623BD-7ECB-4EB7-B9DE-A556D2A986AA</t>
  </si>
  <si>
    <t>贵州|黔东南|丹寨</t>
  </si>
  <si>
    <t>6B55881A-7774-4B5D-B2BD-2B6EDA6ECB88</t>
  </si>
  <si>
    <t>贵州|黔南</t>
  </si>
  <si>
    <t>2E935408-0221-43F5-BCDD-0BB9BA9ED1C1</t>
  </si>
  <si>
    <t>贵州|黔南|全黔南</t>
  </si>
  <si>
    <t>C0908009-B168-4E97-ADA9-B157BA4E38C2</t>
  </si>
  <si>
    <t>贵州|黔南|都匀</t>
  </si>
  <si>
    <t>F1FF37B6-02FD-48CB-ADAF-E423010858DF</t>
  </si>
  <si>
    <t>贵州|黔南|福泉</t>
  </si>
  <si>
    <t>E2FEA18A-A664-4C10-A0ED-4E6498740851</t>
  </si>
  <si>
    <t>贵州|黔南|荔波</t>
  </si>
  <si>
    <t>C72F8726-A4D8-47C9-9523-846CE7D391BB</t>
  </si>
  <si>
    <t>贵州|黔南|贵定</t>
  </si>
  <si>
    <t>93E800F6-0485-4D2A-A3D1-CBB2F0504FBF</t>
  </si>
  <si>
    <t>贵州|黔南|瓮安</t>
  </si>
  <si>
    <t>04F52506-6B02-41C6-ADE1-CC86B82DCCDD</t>
  </si>
  <si>
    <t>贵州|黔南|独山</t>
  </si>
  <si>
    <t>BB923524-0131-4E8F-9812-4C006E5566FD</t>
  </si>
  <si>
    <t>贵州|黔南|平塘</t>
  </si>
  <si>
    <t>83AC2ADB-AE39-4523-8F40-F4BDD6B637FF</t>
  </si>
  <si>
    <t>贵州|黔南|罗甸</t>
  </si>
  <si>
    <t>723C40BB-1C5F-4D23-B31A-3DD605481D91</t>
  </si>
  <si>
    <t>贵州|黔南|长顺</t>
  </si>
  <si>
    <t>E8AD4FDE-3663-4D92-97C8-CEA1ADDC5DF1</t>
  </si>
  <si>
    <t>贵州|黔南|龙里</t>
  </si>
  <si>
    <t>52CFD4D6-37D6-4B8B-865A-C10B90FB29B7</t>
  </si>
  <si>
    <t>贵州|黔南|惠水</t>
  </si>
  <si>
    <t>D50DE5AE-9CC8-4974-AE25-F69430956B8F</t>
  </si>
  <si>
    <t>贵州|黔南|三都</t>
  </si>
  <si>
    <t>3FBFCF7C-1B10-49E1-B143-6D9DA6375AC2</t>
  </si>
  <si>
    <t>云南</t>
  </si>
  <si>
    <t>199BFF02-07C4-4AAE-98C0-CEDD5490C00A</t>
  </si>
  <si>
    <t>云南|全云南</t>
  </si>
  <si>
    <t>FEB54E06-FAFC-4F12-BC8B-28C006642B2F</t>
  </si>
  <si>
    <t>云南|昆明</t>
  </si>
  <si>
    <t>E7F136C1-B7BE-4CB4-BB2C-4E0D2B2E9612</t>
  </si>
  <si>
    <t>云南|昆明|全昆明</t>
  </si>
  <si>
    <t>B9C75E64-C22B-4C1A-A978-CCB63DD3A0EB</t>
  </si>
  <si>
    <t>云南|昆明|五华</t>
  </si>
  <si>
    <t>CD48BD0D-4618-470B-ABEC-E50EDAD5760A</t>
  </si>
  <si>
    <t>云南|昆明|盘龙</t>
  </si>
  <si>
    <t>7987AAA3-6518-439D-B65B-D43764362940</t>
  </si>
  <si>
    <t>云南|昆明|官渡</t>
  </si>
  <si>
    <t>9222922D-E164-4A94-9412-D61F0EA74AC7</t>
  </si>
  <si>
    <t>云南|昆明|西山</t>
  </si>
  <si>
    <t>3C3036DC-D218-46B1-8D08-E7AFC09B15F9</t>
  </si>
  <si>
    <t>云南|昆明|东川</t>
  </si>
  <si>
    <t>BC001E01-8A18-437E-877C-DD270C327D25</t>
  </si>
  <si>
    <t>云南|昆明|呈贡</t>
  </si>
  <si>
    <t>C2D80B91-F3E5-480A-8DE8-C01255459774</t>
  </si>
  <si>
    <t>云南|昆明|晋宁</t>
  </si>
  <si>
    <t>26F4DF64-BA9B-46AE-8A67-ECC469B603CE</t>
  </si>
  <si>
    <t>云南|昆明|富民</t>
  </si>
  <si>
    <t>C4BE37C9-83CF-46C9-A08C-49BE69171656</t>
  </si>
  <si>
    <t>云南|昆明|宜良</t>
  </si>
  <si>
    <t>79D8B9E0-45A4-4AB9-BF2E-AF9D9EA4B6B6</t>
  </si>
  <si>
    <t>云南|昆明|石林</t>
  </si>
  <si>
    <t>EFD37DC9-4D39-4228-95AF-D29A8AC16F3A</t>
  </si>
  <si>
    <t>云南|昆明|嵩明</t>
  </si>
  <si>
    <t>922820F2-F25B-45AF-9F70-8592C53F9CED</t>
  </si>
  <si>
    <t>云南|昆明|禄劝</t>
  </si>
  <si>
    <t>1CC6B341-B464-4FBC-9B94-1E30D28459B7</t>
  </si>
  <si>
    <t>云南|昆明|寻甸</t>
  </si>
  <si>
    <t>44ACAE1C-31F3-4A39-BB9A-4157B917E049</t>
  </si>
  <si>
    <t>云南|昆明|安宁</t>
  </si>
  <si>
    <t>0DEB8853-CD17-47F4-9CDE-E1E651107CD4</t>
  </si>
  <si>
    <t>云南|曲靖</t>
  </si>
  <si>
    <t>301B6985-B3F6-4026-BDD7-C60D7EC83412</t>
  </si>
  <si>
    <t>云南|曲靖|全曲靖</t>
  </si>
  <si>
    <t>1612E68F-13E9-4DF3-87F7-A1F16C3043E8</t>
  </si>
  <si>
    <t>云南|曲靖|麒麟</t>
  </si>
  <si>
    <t>E6039C30-7A4C-4F06-805B-3322343EFE04</t>
  </si>
  <si>
    <t>云南|曲靖|沾益</t>
  </si>
  <si>
    <t>AC5038A4-535F-40CF-B08C-999102BD1CF2</t>
  </si>
  <si>
    <t>云南|曲靖|马龙</t>
  </si>
  <si>
    <t>868D6C35-F798-4B6D-9827-BC929C12B3CB</t>
  </si>
  <si>
    <t>云南|曲靖|陆良</t>
  </si>
  <si>
    <t>38C1FEAB-9BB1-46D7-884F-260EC88FFBD4</t>
  </si>
  <si>
    <t>云南|曲靖|师宗</t>
  </si>
  <si>
    <t>04615DC1-4A16-4F9A-8CB1-2B2DD9A9F154</t>
  </si>
  <si>
    <t>云南|曲靖|罗平</t>
  </si>
  <si>
    <t>5FD35DAB-4F37-4501-915A-11E81570C07E</t>
  </si>
  <si>
    <t>云南|曲靖|富源</t>
  </si>
  <si>
    <t>A8A80868-09AF-4491-800E-DBB5C913AF3D</t>
  </si>
  <si>
    <t>云南|曲靖|会泽</t>
  </si>
  <si>
    <t>E182CABE-924D-4347-B1B4-6F6EAF249F94</t>
  </si>
  <si>
    <t>云南|曲靖|宣威</t>
  </si>
  <si>
    <t>E6339AE6-306F-4269-A2F9-AC3B792B24BD</t>
  </si>
  <si>
    <t>云南|玉溪</t>
  </si>
  <si>
    <t>A6FC63F7-7E7E-4127-B60F-51E3C8E234A5</t>
  </si>
  <si>
    <t>云南|玉溪|全玉溪</t>
  </si>
  <si>
    <t>D1EF4EE8-18F5-4441-9256-92768AEA3938</t>
  </si>
  <si>
    <t>云南|玉溪|红塔</t>
  </si>
  <si>
    <t>BD3AED35-7EA5-421A-B8E8-8A49DEA5003A</t>
  </si>
  <si>
    <t>云南|玉溪|江川</t>
  </si>
  <si>
    <t>E821721D-1CDA-45C6-B452-F1A1360E55D5</t>
  </si>
  <si>
    <t>云南|玉溪|通海</t>
  </si>
  <si>
    <t>80124AA4-10D7-43BE-BA89-8E80396BDBEC</t>
  </si>
  <si>
    <t>云南|玉溪|华宁</t>
  </si>
  <si>
    <t>1A775E8C-D4B6-402A-9057-DD8E656C6BBA</t>
  </si>
  <si>
    <t>云南|玉溪|易门</t>
  </si>
  <si>
    <t>02BD993E-C142-41E1-9AE1-1373E354E977</t>
  </si>
  <si>
    <t>云南|玉溪|峨山</t>
  </si>
  <si>
    <t>536C4270-857C-4EED-9299-6EBEB5814341</t>
  </si>
  <si>
    <t>云南|玉溪|新平</t>
  </si>
  <si>
    <t>FF6343E1-0022-4D95-B1DE-DA46CF9DB453</t>
  </si>
  <si>
    <t>云南|玉溪|元江</t>
  </si>
  <si>
    <t>473AE37B-965A-4097-BA42-A94BC268BC31</t>
  </si>
  <si>
    <t>云南|玉溪|澄江</t>
  </si>
  <si>
    <t>058D445C-0A0F-4CF4-AF20-99E1135893A9</t>
  </si>
  <si>
    <t>云南|保山</t>
  </si>
  <si>
    <t>2E1B5F7F-8500-4351-A8F2-EA7C6FF7CFF0</t>
  </si>
  <si>
    <t>云南|保山|全保山</t>
  </si>
  <si>
    <t>289DC97E-8EF6-400D-B7A3-12A159BFE4E7</t>
  </si>
  <si>
    <t>云南|保山|隆阳</t>
  </si>
  <si>
    <t>A19384F3-192D-451B-BE17-4CB1F1A82161</t>
  </si>
  <si>
    <t>云南|保山|施甸</t>
  </si>
  <si>
    <t>FF8EE6C8-FB34-4D93-BE89-491B20E45CC9</t>
  </si>
  <si>
    <t>云南|保山|龙陵</t>
  </si>
  <si>
    <t>0AB15401-328E-4028-A93F-88EFE4CAEAD5</t>
  </si>
  <si>
    <t>云南|保山|昌宁</t>
  </si>
  <si>
    <t>8A59700F-3458-4D0C-BA7A-FC1AFECA84D6</t>
  </si>
  <si>
    <t>云南|保山|腾冲</t>
  </si>
  <si>
    <t>7B614E36-AFB8-4A8E-9E8A-91A51DF9A904</t>
  </si>
  <si>
    <t>云南|昭通</t>
  </si>
  <si>
    <t>D18209DE-1335-4B1F-993E-336C0D081B13</t>
  </si>
  <si>
    <t>云南|昭通|全昭通</t>
  </si>
  <si>
    <t>FB47AAE2-7671-48C1-83E1-520EC978A269</t>
  </si>
  <si>
    <t>云南|昭通|昭阳</t>
  </si>
  <si>
    <t>2A43D50F-E47A-4EA4-8DC6-0BE0D542C6C8</t>
  </si>
  <si>
    <t>云南|昭通|鲁甸</t>
  </si>
  <si>
    <t>90E1CA93-6330-4F30-B0A3-D9D887A23226</t>
  </si>
  <si>
    <t>云南|昭通|巧家</t>
  </si>
  <si>
    <t>22981704-2A54-453C-B400-F3680C72B906</t>
  </si>
  <si>
    <t>云南|昭通|盐津</t>
  </si>
  <si>
    <t>8AFFB028-4288-4AE5-B1FB-BF41CB81B531</t>
  </si>
  <si>
    <t>云南|昭通|大关</t>
  </si>
  <si>
    <t>FE7461D3-CDC7-46A0-B406-A0AC06BB569B</t>
  </si>
  <si>
    <t>云南|昭通|永善</t>
  </si>
  <si>
    <t>3CE6A208-BF14-4395-8B80-86D914FD8183</t>
  </si>
  <si>
    <t>云南|昭通|绥江</t>
  </si>
  <si>
    <t>9C523543-F9C7-4D69-A7CC-92C888C13430</t>
  </si>
  <si>
    <t>云南|昭通|镇雄</t>
  </si>
  <si>
    <t>27D5B456-9D5B-486E-9804-279BD4C00A2A</t>
  </si>
  <si>
    <t>云南|昭通|彝良</t>
  </si>
  <si>
    <t>99FD769A-AE41-4D77-AAE5-7048F8B73F6B</t>
  </si>
  <si>
    <t>云南|昭通|威信</t>
  </si>
  <si>
    <t>1B30C650-EEFD-4178-9753-EA0A1415669C</t>
  </si>
  <si>
    <t>云南|昭通|水富</t>
  </si>
  <si>
    <t>4852E506-BC6A-4ECE-A1C3-D131489FF467</t>
  </si>
  <si>
    <t>云南|丽江</t>
  </si>
  <si>
    <t>5092933B-F754-4B36-8A16-54832E232D64</t>
  </si>
  <si>
    <t>云南|丽江|全丽江</t>
  </si>
  <si>
    <t>4A6CE45D-C4B2-4528-A721-0F557532AC92</t>
  </si>
  <si>
    <t>云南|丽江|古城</t>
  </si>
  <si>
    <t>3A7DF2D9-54AD-4F46-A9EA-CC1FD9041833</t>
  </si>
  <si>
    <t>云南|丽江|玉龙</t>
  </si>
  <si>
    <t>B8A18F03-9933-46B3-8FB7-F41353C1A125</t>
  </si>
  <si>
    <t>云南|丽江|永胜</t>
  </si>
  <si>
    <t>81C00D07-2B2A-465D-8371-547ADAD843F9</t>
  </si>
  <si>
    <t>云南|丽江|华坪</t>
  </si>
  <si>
    <t>89335A74-2306-460A-A031-6C9C29C66CBE</t>
  </si>
  <si>
    <t>云南|丽江|宁蒗</t>
  </si>
  <si>
    <t>C7584C17-7CF4-4201-9742-AF483202BD78</t>
  </si>
  <si>
    <t>云南|普洱</t>
  </si>
  <si>
    <t>3FCF1C1C-7B3A-427D-AE26-B230CE3B129B</t>
  </si>
  <si>
    <t>云南|普洱|全普洱</t>
  </si>
  <si>
    <t>C6B0128C-634D-4F23-A52B-64A5EA7AE15C</t>
  </si>
  <si>
    <t>云南|普洱|思茅</t>
  </si>
  <si>
    <t>CFDBCBBA-B880-40C6-BB8E-40881BC77780</t>
  </si>
  <si>
    <t>云南|普洱|宁洱</t>
  </si>
  <si>
    <t>8C0C8819-3FEE-4DA5-8FB6-221046486552</t>
  </si>
  <si>
    <t>云南|普洱|墨江</t>
  </si>
  <si>
    <t>FB8B30A5-9248-448B-A33E-3DF601101C13</t>
  </si>
  <si>
    <t>云南|普洱|景东</t>
  </si>
  <si>
    <t>701B7E9E-6461-4049-A03E-0EEAE4D8D92E</t>
  </si>
  <si>
    <t>云南|普洱|景谷</t>
  </si>
  <si>
    <t>CE8425B6-B740-4ECD-8651-AE969E164AC3</t>
  </si>
  <si>
    <t>云南|普洱|镇沅</t>
  </si>
  <si>
    <t>8E1EA5FF-E397-4805-966B-D6E6C53B098C</t>
  </si>
  <si>
    <t>云南|普洱|江城</t>
  </si>
  <si>
    <t>697272F4-F5A1-491F-A4EE-F112CADCA658</t>
  </si>
  <si>
    <t>云南|普洱|孟连</t>
  </si>
  <si>
    <t>7731FD3F-49F7-4B33-BA8E-0E67E5D51C3E</t>
  </si>
  <si>
    <t>云南|普洱|澜沧</t>
  </si>
  <si>
    <t>4C45BBEE-4D3D-46D9-8B2A-7A8C05C07F6A</t>
  </si>
  <si>
    <t>云南|普洱|西盟</t>
  </si>
  <si>
    <t>7B995550-BE7C-4F87-B0E5-6989267B6D59</t>
  </si>
  <si>
    <t>云南|临沧</t>
  </si>
  <si>
    <t>62E3D14D-7B2C-429E-8A6A-13B5A63F2349</t>
  </si>
  <si>
    <t>云南|临沧|全临沧</t>
  </si>
  <si>
    <t>4ACBAB4D-7780-42F3-A56D-865F29BDA3F2</t>
  </si>
  <si>
    <t>云南|临沧|临翔</t>
  </si>
  <si>
    <t>4B7DCC28-0EAD-4F15-9919-CA8DCBD7A1BF</t>
  </si>
  <si>
    <t>云南|临沧|凤庆</t>
  </si>
  <si>
    <t>1B844657-9C3B-465F-8AF9-4DFC1613AB51</t>
  </si>
  <si>
    <t>云南|临沧|云县</t>
  </si>
  <si>
    <t>F716C322-234E-4408-BEB3-04DE36629904</t>
  </si>
  <si>
    <t>云南|临沧|永德</t>
  </si>
  <si>
    <t>AD6AF6D0-7ECC-4BDA-BB57-84918E83E4C9</t>
  </si>
  <si>
    <t>云南|临沧|镇康</t>
  </si>
  <si>
    <t>F10C2C8F-CFFC-4044-948E-8D9CC87DC94D</t>
  </si>
  <si>
    <t>云南|临沧|双江</t>
  </si>
  <si>
    <t>0F0DE25C-1EBA-4BF4-A5AF-F7516B8BB18E</t>
  </si>
  <si>
    <t>云南|临沧|耿马</t>
  </si>
  <si>
    <t>A83B41B0-8172-4A51-B569-F8D50D0D5771</t>
  </si>
  <si>
    <t>云南|临沧|沧源</t>
  </si>
  <si>
    <t>E42BF3DC-D8AF-4775-9DFA-3AAD4226E792</t>
  </si>
  <si>
    <t>云南|楚雄</t>
  </si>
  <si>
    <t>0B6F3436-7146-4E2E-B451-3100A0FB283F</t>
  </si>
  <si>
    <t>云南|楚雄|全楚雄</t>
  </si>
  <si>
    <t>CF4B6BAE-19C6-48CE-9C77-3901C9ACB176</t>
  </si>
  <si>
    <t>云南|楚雄|楚雄市</t>
  </si>
  <si>
    <t>97188D82-1350-4553-B87F-07BC3B087B73</t>
  </si>
  <si>
    <t>云南|楚雄|禄丰</t>
  </si>
  <si>
    <t>5156D30E-0B49-4725-A7A3-7A469B263731</t>
  </si>
  <si>
    <t>云南|楚雄|双柏</t>
  </si>
  <si>
    <t>72F81985-4714-4E42-BBD4-C1D92D874641</t>
  </si>
  <si>
    <t>云南|楚雄|牟定</t>
  </si>
  <si>
    <t>7E818714-73F2-4EF0-8971-AEBBEA7B1805</t>
  </si>
  <si>
    <t>云南|楚雄|南华</t>
  </si>
  <si>
    <t>8FE5CF67-F099-42C7-A5B6-FA71FDF83216</t>
  </si>
  <si>
    <t>云南|楚雄|姚安</t>
  </si>
  <si>
    <t>2057EEBE-2C26-4E82-87D9-BE8B1BE4FF8C</t>
  </si>
  <si>
    <t>云南|楚雄|大姚</t>
  </si>
  <si>
    <t>90FC5FCE-9BA6-498E-A41B-A2A50AEE433B</t>
  </si>
  <si>
    <t>云南|楚雄|永仁</t>
  </si>
  <si>
    <t>5F94320A-EAA7-4F65-AC65-33666029A1B0</t>
  </si>
  <si>
    <t>云南|楚雄|元谋</t>
  </si>
  <si>
    <t>431CAC3E-14CE-4833-AC57-E6FFB3110A78</t>
  </si>
  <si>
    <t>云南|楚雄|武定</t>
  </si>
  <si>
    <t>7029DC2B-2385-473C-9642-B9160439F0B6</t>
  </si>
  <si>
    <t>云南|红河</t>
  </si>
  <si>
    <t>C7D7DD23-214E-4BA2-9402-FB88DAF7BF8D</t>
  </si>
  <si>
    <t>云南|红河|全红河</t>
  </si>
  <si>
    <t>2CD17C7B-2B86-47FF-BBD0-A17CF7F81D24</t>
  </si>
  <si>
    <t>云南|红河|个旧</t>
  </si>
  <si>
    <t>59076C0B-FBF9-4CFB-8753-C33636550E30</t>
  </si>
  <si>
    <t>云南|红河|开远</t>
  </si>
  <si>
    <t>46F50C29-D9BF-4027-815D-0EBE22B9DDF2</t>
  </si>
  <si>
    <t>云南|红河|蒙自</t>
  </si>
  <si>
    <t>0D350A04-5FB3-4B66-AAC4-BA2BA5D53C40</t>
  </si>
  <si>
    <t>云南|红河|弥勒</t>
  </si>
  <si>
    <t>44DD67FB-3575-483C-9EA8-6D29C7CEF18D</t>
  </si>
  <si>
    <t>云南|红河|屏边</t>
  </si>
  <si>
    <t>DC9A9C76-F368-428E-BB07-867D54E36D08</t>
  </si>
  <si>
    <t>云南|红河|建水</t>
  </si>
  <si>
    <t>6487527B-9B04-42BB-9F31-133ECBB37F5A</t>
  </si>
  <si>
    <t>云南|红河|石屏</t>
  </si>
  <si>
    <t>7F9820F6-58EF-47BB-8AB4-95E8A6D4CB26</t>
  </si>
  <si>
    <t>云南|红河|泸西</t>
  </si>
  <si>
    <t>5F324039-8995-4B9D-992B-E9EC67918827</t>
  </si>
  <si>
    <t>云南|红河|元阳</t>
  </si>
  <si>
    <t>BC8BA09F-CA3F-4D79-BBE5-2421EC1D1FAF</t>
  </si>
  <si>
    <t>云南|红河|红河县</t>
  </si>
  <si>
    <t>992289EC-4651-4FA8-A249-3A0743620837</t>
  </si>
  <si>
    <t>云南|红河|金平</t>
  </si>
  <si>
    <t>CA1E7CDB-547E-4115-90E9-831DDA7116C3</t>
  </si>
  <si>
    <t>云南|红河|绿春</t>
  </si>
  <si>
    <t>9B2167A4-1F7A-4D44-ABA0-B25132FE96A4</t>
  </si>
  <si>
    <t>云南|红河|河口</t>
  </si>
  <si>
    <t>1E3435B1-55D0-4085-9AB4-3F5F4A578E5F</t>
  </si>
  <si>
    <t>云南|文山</t>
  </si>
  <si>
    <t>775924E8-3715-4E36-B8B9-F4149A3E1527</t>
  </si>
  <si>
    <t>云南|文山|全文山</t>
  </si>
  <si>
    <t>3C5B9ED3-665F-4ED4-A366-615A44EE93B1</t>
  </si>
  <si>
    <t>云南|文山|文山市</t>
  </si>
  <si>
    <t>A4FAE25F-5922-48A0-AB16-E9AABBED3087</t>
  </si>
  <si>
    <t>云南|文山|砚山</t>
  </si>
  <si>
    <t>064FC872-C951-4903-9AC5-0E3CF18B8231</t>
  </si>
  <si>
    <t>云南|文山|西畴</t>
  </si>
  <si>
    <t>96E5D419-5116-451B-B821-F2BDB30DE6DD</t>
  </si>
  <si>
    <t>云南|文山|麻栗坡</t>
  </si>
  <si>
    <t>AA5AB269-84ED-4F8C-868E-3D073D50DF26</t>
  </si>
  <si>
    <t>云南|文山|马关</t>
  </si>
  <si>
    <t>AB30CF4E-33A8-4CA9-B88F-44A42AC29971</t>
  </si>
  <si>
    <t>云南|文山|丘北</t>
  </si>
  <si>
    <t>96857207-FF3B-412A-9040-D964FC1321EC</t>
  </si>
  <si>
    <t>云南|文山|广南</t>
  </si>
  <si>
    <t>3F6EDC90-105B-4867-9A28-F69B52394831</t>
  </si>
  <si>
    <t>云南|文山|富宁</t>
  </si>
  <si>
    <t>71A90EA5-952C-43B0-AF22-37BB4B21B04D</t>
  </si>
  <si>
    <t>云南|西双版纳</t>
  </si>
  <si>
    <t>DE7CEE0D-8966-4057-A129-EACD9970B8D9</t>
  </si>
  <si>
    <t>云南|西双版纳|全西双版纳</t>
  </si>
  <si>
    <t>75C7B784-0AD9-4EC7-8F69-4E5EC868E57A</t>
  </si>
  <si>
    <t>云南|西双版纳|景洪</t>
  </si>
  <si>
    <t>489EE7BC-A4D3-4CC1-A2F3-EC11AE643835</t>
  </si>
  <si>
    <t>云南|西双版纳|勐海</t>
  </si>
  <si>
    <t>A9A06150-9A04-4155-BA55-F0E6B9DB71D3</t>
  </si>
  <si>
    <t>云南|西双版纳|勐腊</t>
  </si>
  <si>
    <t>B0E4DE88-47B1-4815-A8B6-4B4778769129</t>
  </si>
  <si>
    <t>云南|大理</t>
  </si>
  <si>
    <t>76BA82E3-3D6A-4681-9A88-37C227A8D42B</t>
  </si>
  <si>
    <t>云南|大理|全大理</t>
  </si>
  <si>
    <t>2C094002-F414-49E2-B300-9B5F1C80B4C6</t>
  </si>
  <si>
    <t>云南|大理|大理市</t>
  </si>
  <si>
    <t>0AD57682-ECAA-405B-A4D7-335EA7B6D5D8</t>
  </si>
  <si>
    <t>云南|大理|漾濞</t>
  </si>
  <si>
    <t>C97F57A1-6728-494D-A49A-E324D6C1908F</t>
  </si>
  <si>
    <t>云南|大理|祥云</t>
  </si>
  <si>
    <t>B7835108-9FD1-4D4C-8CDA-D1F90D05F751</t>
  </si>
  <si>
    <t>云南|大理|宾川</t>
  </si>
  <si>
    <t>54A55AAC-72A4-425E-80EF-5F8113617C7C</t>
  </si>
  <si>
    <t>云南|大理|弥渡</t>
  </si>
  <si>
    <t>50FF779E-A693-4726-A05F-98F3B5669B30</t>
  </si>
  <si>
    <t>云南|大理|南涧</t>
  </si>
  <si>
    <t>7368EF44-4501-4783-9146-DD4DF4815CB0</t>
  </si>
  <si>
    <t>云南|大理|巍山</t>
  </si>
  <si>
    <t>018FAD7E-58A5-49E7-ADE9-BBB01501C5F1</t>
  </si>
  <si>
    <t>云南|大理|永平</t>
  </si>
  <si>
    <t>6072B1C0-B93F-48E6-B113-623A51A66910</t>
  </si>
  <si>
    <t>云南|大理|云龙</t>
  </si>
  <si>
    <t>14CA0100-2290-4BC1-BD56-3D2FD697928A</t>
  </si>
  <si>
    <t>云南|大理|洱源</t>
  </si>
  <si>
    <t>364136CA-BB80-4E8B-B238-534FEEC19669</t>
  </si>
  <si>
    <t>云南|大理|剑川</t>
  </si>
  <si>
    <t>482FDB8F-604B-4DE5-93FD-E5E284C29803</t>
  </si>
  <si>
    <t>云南|大理|鹤庆</t>
  </si>
  <si>
    <t>347F2D57-0041-43C5-8604-5F1FD36CC2AC</t>
  </si>
  <si>
    <t>云南|德宏</t>
  </si>
  <si>
    <t>498D0D6F-EBCC-4BF1-9ADD-D0F1E1446E37</t>
  </si>
  <si>
    <t>云南|德宏|全德宏</t>
  </si>
  <si>
    <t>01F51B7A-EAF8-4F6C-AACB-0831D14853BE</t>
  </si>
  <si>
    <t>云南|德宏|瑞丽</t>
  </si>
  <si>
    <t>868162BA-04E8-4CA7-811D-E6286067E8C5</t>
  </si>
  <si>
    <t>云南|德宏|芒市</t>
  </si>
  <si>
    <t>7D82A3A0-453C-409E-AE88-5566061DE0B4</t>
  </si>
  <si>
    <t>云南|德宏|梁河</t>
  </si>
  <si>
    <t>0B20FA3B-7618-4317-945D-215CAE1509C5</t>
  </si>
  <si>
    <t>云南|德宏|盈江</t>
  </si>
  <si>
    <t>8673365E-8E74-4040-87BD-B9961D1B6E44</t>
  </si>
  <si>
    <t>云南|德宏|陇川</t>
  </si>
  <si>
    <t>63C4F46B-F7F2-4660-BE07-FBFCF9FE2BE8</t>
  </si>
  <si>
    <t>云南|怒江</t>
  </si>
  <si>
    <t>B4A24E1F-6CF1-453E-BC68-40392DFDA5DB</t>
  </si>
  <si>
    <t>云南|怒江|全怒江</t>
  </si>
  <si>
    <t>00DCBDEA-9D96-4A9E-BA2C-68B811FE8E3A</t>
  </si>
  <si>
    <t>云南|怒江|泸水</t>
  </si>
  <si>
    <t>7F13A6B9-534B-44F0-993C-F71DE1D39A72</t>
  </si>
  <si>
    <t>云南|怒江|福贡</t>
  </si>
  <si>
    <t>F0E1368F-8CAD-4CB6-B7F1-C3A1E8E2EAAD</t>
  </si>
  <si>
    <t>云南|怒江|贡山</t>
  </si>
  <si>
    <t>8506E44F-6BD2-4437-9715-D636ECE623EF</t>
  </si>
  <si>
    <t>云南|怒江|兰坪</t>
  </si>
  <si>
    <t>65C386B7-AD1F-4EFD-BA50-35D724BA8C7B</t>
  </si>
  <si>
    <t>云南|迪庆</t>
  </si>
  <si>
    <t>82901BE3-FDF5-4D7C-9E55-28692364F4F2</t>
  </si>
  <si>
    <t>云南|迪庆|全迪庆</t>
  </si>
  <si>
    <t>9B222C51-F935-435F-A6CC-2C61EC06BD8D</t>
  </si>
  <si>
    <t>云南|迪庆|香格里拉</t>
  </si>
  <si>
    <t>56D7FD32-DC63-485C-A9F4-B4BA41E0865D</t>
  </si>
  <si>
    <t>云南|迪庆|德钦</t>
  </si>
  <si>
    <t>CCA95F35-FE38-4230-A1A2-99297C77161A</t>
  </si>
  <si>
    <t>云南|迪庆|维西</t>
  </si>
  <si>
    <t>B903A84F-75B8-48AF-A466-1DF7A4391232</t>
  </si>
  <si>
    <t>西藏</t>
  </si>
  <si>
    <t>98C0D77A-6ABE-41B9-B65E-7B8DEF64B076</t>
  </si>
  <si>
    <t>西藏|全西藏</t>
  </si>
  <si>
    <t>EDDDF1BB-6BD7-4DB8-9025-6D458692F08A</t>
  </si>
  <si>
    <t>西藏|拉萨</t>
  </si>
  <si>
    <t>35B55CD1-3E51-4118-B96F-8590227AC3E8</t>
  </si>
  <si>
    <t>西藏|拉萨|全拉萨</t>
  </si>
  <si>
    <t>02BEF9B7-14DC-4D48-AE48-E3C00323935F</t>
  </si>
  <si>
    <t>西藏|拉萨|城关</t>
  </si>
  <si>
    <t>67C42DAB-3E4E-4759-B696-929C4940570D</t>
  </si>
  <si>
    <t>西藏|拉萨|堆龙德庆</t>
  </si>
  <si>
    <t>315AFC1D-9C1E-44AB-B545-A2723F035C9C</t>
  </si>
  <si>
    <t>西藏|拉萨|达孜</t>
  </si>
  <si>
    <t>F5CD6A17-517E-468D-873F-B93F2964161A</t>
  </si>
  <si>
    <t>西藏|拉萨|林周</t>
  </si>
  <si>
    <t>DDE01E74-A9A1-4E81-B4FD-7AE1CEF1E9D2</t>
  </si>
  <si>
    <t>西藏|拉萨|当雄</t>
  </si>
  <si>
    <t>E8AA4FA5-23CA-482B-8B09-969DACEBEFAC</t>
  </si>
  <si>
    <t>西藏|拉萨|尼木</t>
  </si>
  <si>
    <t>77ADC677-B4A2-4AEC-9623-3549382BA9F9</t>
  </si>
  <si>
    <t>西藏|拉萨|曲水</t>
  </si>
  <si>
    <t>00B0AFF1-B8A9-4655-9727-AE52F6A0913C</t>
  </si>
  <si>
    <t>西藏|拉萨|墨竹工卡</t>
  </si>
  <si>
    <t>5A078A15-580A-4714-B54D-383DAE86908A</t>
  </si>
  <si>
    <t>西藏|拉萨|格尔木藏青工业园区</t>
  </si>
  <si>
    <t>D796802A-3839-41C9-88A8-A1AB2F25988B</t>
  </si>
  <si>
    <t>西藏|拉萨|拉萨开发区</t>
  </si>
  <si>
    <t>599081C0-74F3-4459-9708-B2D5E6C6E377</t>
  </si>
  <si>
    <t>西藏|拉萨|西藏文化旅游创意园区</t>
  </si>
  <si>
    <t>18A1AE61-5459-45F4-A524-557B66FA206B</t>
  </si>
  <si>
    <t>西藏|拉萨|达孜工业园区</t>
  </si>
  <si>
    <t>913A6D9A-BC0A-4E65-8CB8-F096705F24DE</t>
  </si>
  <si>
    <t>西藏|日喀则</t>
  </si>
  <si>
    <t>8C2D28B8-157F-4D39-9E95-F056EA917180</t>
  </si>
  <si>
    <t>西藏|日喀则|全日喀则</t>
  </si>
  <si>
    <t>D5855E5A-322A-4165-BB8E-A0848D9491AD</t>
  </si>
  <si>
    <t>西藏|日喀则|桑珠孜</t>
  </si>
  <si>
    <t>06BFE660-680D-4459-8D79-CE498776CE2E</t>
  </si>
  <si>
    <t>西藏|日喀则|南木林</t>
  </si>
  <si>
    <t>20F51EB4-76C8-4A07-A8E0-AEE5302F37A0</t>
  </si>
  <si>
    <t>西藏|日喀则|江孜</t>
  </si>
  <si>
    <t>3BA12A92-35E4-4CD3-98E3-C9CF5688C64B</t>
  </si>
  <si>
    <t>西藏|日喀则|定日</t>
  </si>
  <si>
    <t>B16CB3E4-086B-4471-8209-07BC80F8A8A9</t>
  </si>
  <si>
    <t>西藏|日喀则|萨迦</t>
  </si>
  <si>
    <t>1C44872D-0215-4C85-BB9E-1FECFBFA0504</t>
  </si>
  <si>
    <t>西藏|日喀则|拉孜</t>
  </si>
  <si>
    <t>22BCBCB4-C026-49B4-8FB9-1F8A6B9788B6</t>
  </si>
  <si>
    <t>西藏|日喀则|昂仁</t>
  </si>
  <si>
    <t>D728355C-C342-45FA-B677-EC5A1FCF3639</t>
  </si>
  <si>
    <t>西藏|日喀则|谢通门</t>
  </si>
  <si>
    <t>A39C0DCE-5440-4CF2-9707-FC764AE192BD</t>
  </si>
  <si>
    <t>西藏|日喀则|白朗</t>
  </si>
  <si>
    <t>AF1EA6AC-08C8-4692-A016-57AC432CDD6A</t>
  </si>
  <si>
    <t>西藏|日喀则|仁布</t>
  </si>
  <si>
    <t>ED169F66-0187-46D4-A0AF-657C5A4FB09C</t>
  </si>
  <si>
    <t>西藏|日喀则|康马</t>
  </si>
  <si>
    <t>CEFFC0B0-6878-4826-A478-522680C5E037</t>
  </si>
  <si>
    <t>西藏|日喀则|定结</t>
  </si>
  <si>
    <t>F7613602-DD9F-4E0B-BFF5-D3952AA542D2</t>
  </si>
  <si>
    <t>西藏|日喀则|仲巴</t>
  </si>
  <si>
    <t>092426CC-395D-4B15-8B35-E70C2FDE2458</t>
  </si>
  <si>
    <t>西藏|日喀则|亚东</t>
  </si>
  <si>
    <t>728E91CC-75EF-455E-83CA-82A23CABC984</t>
  </si>
  <si>
    <t>西藏|日喀则|吉隆</t>
  </si>
  <si>
    <t>50BE3908-2C3E-437D-8021-C1EFA15D79C8</t>
  </si>
  <si>
    <t>西藏|日喀则|聂拉木</t>
  </si>
  <si>
    <t>55101C16-7A19-4C05-9567-0C9DFD57DCD7</t>
  </si>
  <si>
    <t>西藏|日喀则|萨嘎</t>
  </si>
  <si>
    <t>9F71ACEE-A805-4618-B6E7-E141B774772D</t>
  </si>
  <si>
    <t>西藏|日喀则|岗巴</t>
  </si>
  <si>
    <t>68980DF5-6C8E-48E7-98BC-4007FC134266</t>
  </si>
  <si>
    <t>西藏|昌都</t>
  </si>
  <si>
    <t>A73D17A9-81E5-4BDD-A075-EE98C3D044E1</t>
  </si>
  <si>
    <t>西藏|昌都|全昌都</t>
  </si>
  <si>
    <t>44E73FEB-AC04-49A2-BAD3-B2A786AFF0AA</t>
  </si>
  <si>
    <t>西藏|昌都|卡若</t>
  </si>
  <si>
    <t>B411FB64-B8F5-4AAF-B4AA-8F4A2E15E315</t>
  </si>
  <si>
    <t>西藏|昌都|江达</t>
  </si>
  <si>
    <t>CAE78CAA-3462-488A-94B4-4C7FA5F1ECB6</t>
  </si>
  <si>
    <t>西藏|昌都|贡觉</t>
  </si>
  <si>
    <t>2056B112-BEEE-4EED-81DA-0478B2D75A2B</t>
  </si>
  <si>
    <t>西藏|昌都|类乌齐</t>
  </si>
  <si>
    <t>598DFF20-D38C-4DCC-9D1B-B7D830AC1398</t>
  </si>
  <si>
    <t>西藏|昌都|丁青</t>
  </si>
  <si>
    <t>4F632F67-0266-4E39-80AF-20A6AF5B97D9</t>
  </si>
  <si>
    <t>西藏|昌都|察雅</t>
  </si>
  <si>
    <t>28B5B89D-B789-48E0-955B-06B73E408A25</t>
  </si>
  <si>
    <t>西藏|昌都|八宿</t>
  </si>
  <si>
    <t>C95592BD-5F48-40F4-BC55-7DD983C327E2</t>
  </si>
  <si>
    <t>西藏|昌都|左贡</t>
  </si>
  <si>
    <t>8D474FEC-B0EF-4871-8F51-74C331F76A54</t>
  </si>
  <si>
    <t>西藏|昌都|芒康</t>
  </si>
  <si>
    <t>13B95F93-7F8C-4316-AE7D-C33D15A298F1</t>
  </si>
  <si>
    <t>西藏|昌都|洛隆</t>
  </si>
  <si>
    <t>95302A24-D512-4DA3-A6FD-6E4CAC3509C9</t>
  </si>
  <si>
    <t>西藏|昌都|边坝</t>
  </si>
  <si>
    <t>BD565CFC-5926-486D-8E58-B2ADC318416A</t>
  </si>
  <si>
    <t>西藏|林芝</t>
  </si>
  <si>
    <t>9D8BE9B2-01FD-4F34-BBFA-4C2B9AFDF7BB</t>
  </si>
  <si>
    <t>西藏|林芝|全林芝</t>
  </si>
  <si>
    <t>C4016621-9926-4DB7-8259-8881362D0D8C</t>
  </si>
  <si>
    <t>西藏|林芝|巴宜</t>
  </si>
  <si>
    <t>65B637D1-F2E6-4993-BC69-0BCFCD5EC969</t>
  </si>
  <si>
    <t>西藏|林芝|工布江达</t>
  </si>
  <si>
    <t>05495F23-2BD9-40B3-8538-83A133B8E544</t>
  </si>
  <si>
    <t>西藏|林芝|米林</t>
  </si>
  <si>
    <t>4305D849-2223-4628-A87D-39B541AC2A7C</t>
  </si>
  <si>
    <t>西藏|林芝|墨脱</t>
  </si>
  <si>
    <t>69FA50AE-F3CF-4EA8-B697-E07871A1E12B</t>
  </si>
  <si>
    <t>西藏|林芝|波密</t>
  </si>
  <si>
    <t>FB9CA492-90B4-4B2D-AE9D-B08BDB741873</t>
  </si>
  <si>
    <t>西藏|林芝|察隅</t>
  </si>
  <si>
    <t>C1D8F0D4-BE5D-40F0-8C99-C15D164817DA</t>
  </si>
  <si>
    <t>西藏|林芝|朗县</t>
  </si>
  <si>
    <t>01120AD5-A798-401A-855D-CD1860D5F835</t>
  </si>
  <si>
    <t>西藏|山南</t>
  </si>
  <si>
    <t>64EE26E0-EEB2-48CD-A6E8-810F16DB2E0D</t>
  </si>
  <si>
    <t>西藏|山南|全山南</t>
  </si>
  <si>
    <t>5D73C67B-B4D0-4E30-B283-08BF53BB6B94</t>
  </si>
  <si>
    <t>西藏|山南|乃东</t>
  </si>
  <si>
    <t>570BF068-A99D-4440-A8CF-EB8A03D5CCFC</t>
  </si>
  <si>
    <t>西藏|山南|扎囊</t>
  </si>
  <si>
    <t>FAB40FBE-5722-434C-A660-2DCB9EBC0F7A</t>
  </si>
  <si>
    <t>西藏|山南|贡嘎</t>
  </si>
  <si>
    <t>57A473A5-5F63-4DDF-B6E5-88F245C1E2B8</t>
  </si>
  <si>
    <t>西藏|山南|桑日</t>
  </si>
  <si>
    <t>D9C037E3-9E42-4AE5-9594-6760EEDB0D75</t>
  </si>
  <si>
    <t>西藏|山南|琼结</t>
  </si>
  <si>
    <t>D7A0BEA6-91B3-4648-9E6C-D358F27B4728</t>
  </si>
  <si>
    <t>西藏|山南|曲松</t>
  </si>
  <si>
    <t>BCDE9217-D8CE-42BC-8E03-51D53E74DEA0</t>
  </si>
  <si>
    <t>西藏|山南|措美</t>
  </si>
  <si>
    <t>0B3B4204-4CAF-42E3-9E93-D8C55CD583B6</t>
  </si>
  <si>
    <t>西藏|山南|洛扎</t>
  </si>
  <si>
    <t>E34E1DA2-7858-4167-A8BC-FF57DDFDE124</t>
  </si>
  <si>
    <t>西藏|山南|加查</t>
  </si>
  <si>
    <t>D4D13885-D65B-4772-93C4-150713B5A77E</t>
  </si>
  <si>
    <t>西藏|山南|隆子</t>
  </si>
  <si>
    <t>6E695836-CA69-4039-9611-B3D6DF41673F</t>
  </si>
  <si>
    <t>西藏|山南|错那</t>
  </si>
  <si>
    <t>9406938A-D42B-40C9-A13A-CB618624744A</t>
  </si>
  <si>
    <t>西藏|山南|浪卡子</t>
  </si>
  <si>
    <t>6736D4A5-9BC6-441D-9A74-F0CD43CD6335</t>
  </si>
  <si>
    <t>西藏|那曲</t>
  </si>
  <si>
    <t>8E528503-B1BB-4E3B-8FB7-9DD1C6EE3A86</t>
  </si>
  <si>
    <t>西藏|那曲|全那曲</t>
  </si>
  <si>
    <t>C3AA3C16-EAB2-467E-9264-43F5DFC9A125</t>
  </si>
  <si>
    <t>西藏|那曲|色尼</t>
  </si>
  <si>
    <t>AAE5B5C0-A687-48DC-8445-7359BFDDD29E</t>
  </si>
  <si>
    <t>西藏|那曲|嘉黎</t>
  </si>
  <si>
    <t>0AB5975B-AB85-4FF4-A114-3ABE43B32B9C</t>
  </si>
  <si>
    <t>西藏|那曲|比如</t>
  </si>
  <si>
    <t>6FF61AC3-3473-4D18-B167-6729EDC4702E</t>
  </si>
  <si>
    <t>西藏|那曲|聂荣</t>
  </si>
  <si>
    <t>0B71307A-0BEC-4C46-B6CB-579402530CD5</t>
  </si>
  <si>
    <t>西藏|那曲|安多</t>
  </si>
  <si>
    <t>F31328A9-8701-41C3-A803-3ADD7EA50C02</t>
  </si>
  <si>
    <t>西藏|那曲|申扎</t>
  </si>
  <si>
    <t>C6F75A9A-B177-485D-8087-0B4D70B87726</t>
  </si>
  <si>
    <t>西藏|那曲|索县</t>
  </si>
  <si>
    <t>ACB00F78-5A80-4B30-B674-62ED9A9E752D</t>
  </si>
  <si>
    <t>西藏|那曲|班戈</t>
  </si>
  <si>
    <t>09F34B14-0FA2-4CE7-BDC2-C930D72D424A</t>
  </si>
  <si>
    <t>西藏|那曲|巴青</t>
  </si>
  <si>
    <t>576859FC-B9CE-40B7-8571-AF883701EE1E</t>
  </si>
  <si>
    <t>西藏|那曲|尼玛</t>
  </si>
  <si>
    <t>BCEBA5A9-950F-4269-A042-F998FAFF5F41</t>
  </si>
  <si>
    <t>西藏|那曲|双湖</t>
  </si>
  <si>
    <t>1A121119-762C-4D99-8D3D-51E702233B1C</t>
  </si>
  <si>
    <t>西藏|阿里</t>
  </si>
  <si>
    <t>2FE7F16D-B7B9-4625-99A7-8097CBDE2D9C</t>
  </si>
  <si>
    <t>西藏|阿里|全阿里</t>
  </si>
  <si>
    <t>6C17AEB4-5DF6-4234-8399-64D8CD904ADB</t>
  </si>
  <si>
    <t>西藏|阿里|普兰</t>
  </si>
  <si>
    <t>129509CC-DC69-4D1F-9361-896F88C0544C</t>
  </si>
  <si>
    <t>西藏|阿里|札达</t>
  </si>
  <si>
    <t>9B24407C-423C-48F0-A881-6E1B15363B62</t>
  </si>
  <si>
    <t>西藏|阿里|噶尔</t>
  </si>
  <si>
    <t>E5885883-F475-4F3A-B677-332C44B431EE</t>
  </si>
  <si>
    <t>西藏|阿里|日土</t>
  </si>
  <si>
    <t>78BBB455-3B82-4092-94EA-C6B62AEA069F</t>
  </si>
  <si>
    <t>西藏|阿里|革吉</t>
  </si>
  <si>
    <t>6210FB2F-9568-4043-96F2-DE1681384963</t>
  </si>
  <si>
    <t>西藏|阿里|改则</t>
  </si>
  <si>
    <t>4CE00FB2-0AC6-4D55-A7C6-6D9328D8552E</t>
  </si>
  <si>
    <t>西藏|阿里|措勤</t>
  </si>
  <si>
    <t>C85FB9CD-7467-4DB5-9976-7FB81FE05947</t>
  </si>
  <si>
    <t>陕西</t>
  </si>
  <si>
    <t>C8127DF0-A6EB-4BFD-B1AD-C0D3CFE893DC</t>
  </si>
  <si>
    <t>陕西|全陕西</t>
  </si>
  <si>
    <t>9B441E26-88DD-49D9-877F-7502DC078DB8</t>
  </si>
  <si>
    <t>陕西|西安</t>
  </si>
  <si>
    <t>1D420EF5-2BE4-4028-B6BD-7E045DF12933</t>
  </si>
  <si>
    <t>陕西|西安|全西安</t>
  </si>
  <si>
    <t>FB077F72-D9AC-4C97-BFC3-7E83651F9F9E</t>
  </si>
  <si>
    <t>陕西|西安|新城</t>
  </si>
  <si>
    <t>FC16A665-83CF-4418-AEEF-6AD2D58BD2EF</t>
  </si>
  <si>
    <t>陕西|西安|碑林</t>
  </si>
  <si>
    <t>B97067B0-90FD-4E61-8DF7-670A38E7F87B</t>
  </si>
  <si>
    <t>陕西|西安|莲湖</t>
  </si>
  <si>
    <t>BE694B40-35D8-4BE6-A56B-A35761B579B0</t>
  </si>
  <si>
    <t>陕西|西安|灞桥</t>
  </si>
  <si>
    <t>9884CED2-5CB7-4252-B188-7D0FCE343FA7</t>
  </si>
  <si>
    <t>陕西|西安|未央</t>
  </si>
  <si>
    <t>8AFD02BB-0D60-44C5-9BCE-C04704B5501C</t>
  </si>
  <si>
    <t>陕西|西安|雁塔</t>
  </si>
  <si>
    <t>D7C13764-10CC-43F2-8893-36BFD7705B0D</t>
  </si>
  <si>
    <t>陕西|西安|阎良</t>
  </si>
  <si>
    <t>6E9D56B0-E9C1-45B0-95E9-A863C4EEF846</t>
  </si>
  <si>
    <t>陕西|西安|临潼</t>
  </si>
  <si>
    <t>0BD3E4C0-01F9-4C13-AC35-B6BBBB022895</t>
  </si>
  <si>
    <t>陕西|西安|长安</t>
  </si>
  <si>
    <t>A0FD46D1-95EC-47E2-B6F4-31FBFF0D85CE</t>
  </si>
  <si>
    <t>陕西|西安|高陵</t>
  </si>
  <si>
    <t>AC61AF25-86A7-4E66-98D6-26FA205FB91C</t>
  </si>
  <si>
    <t>陕西|西安|鄠邑</t>
  </si>
  <si>
    <t>1379DFED-DCF0-4946-8ABA-A1FFDD40D2BA</t>
  </si>
  <si>
    <t>陕西|西安|蓝田</t>
  </si>
  <si>
    <t>C816103F-7127-402D-84CC-2C63A7610B3E</t>
  </si>
  <si>
    <t>陕西|西安|周至</t>
  </si>
  <si>
    <t>C08DAC08-BEE0-4575-BBB6-6055A73833A7</t>
  </si>
  <si>
    <t>陕西|铜川</t>
  </si>
  <si>
    <t>AF752B53-6133-45A2-8A09-58C96BA006AA</t>
  </si>
  <si>
    <t>陕西|铜川|全铜川</t>
  </si>
  <si>
    <t>0413C8D7-16A1-4DE9-B16A-1F20897920A2</t>
  </si>
  <si>
    <t>陕西|铜川|王益</t>
  </si>
  <si>
    <t>DF882934-EC73-4542-872A-84BE6B5DDD1A</t>
  </si>
  <si>
    <t>陕西|铜川|印台</t>
  </si>
  <si>
    <t>A2ED4977-789E-4343-AFDC-424CB4965A98</t>
  </si>
  <si>
    <t>陕西|铜川|耀州</t>
  </si>
  <si>
    <t>535B73C6-5838-45BA-81C0-DA2E9E6588B7</t>
  </si>
  <si>
    <t>陕西|铜川|宜君</t>
  </si>
  <si>
    <t>FABA5E44-3603-4D06-8329-1B5AFAD0F1BA</t>
  </si>
  <si>
    <t>陕西|宝鸡</t>
  </si>
  <si>
    <t>EDE79C91-48BD-41C3-A3ED-E38771C8ECE2</t>
  </si>
  <si>
    <t>陕西|宝鸡|全宝鸡</t>
  </si>
  <si>
    <t>928A4022-8DEC-4517-975C-D4708F233920</t>
  </si>
  <si>
    <t>陕西|宝鸡|渭滨</t>
  </si>
  <si>
    <t>BAC040F1-C8A2-424D-A0E8-63A2B3D5B6A3</t>
  </si>
  <si>
    <t>陕西|宝鸡|金台</t>
  </si>
  <si>
    <t>520C0C2C-F345-4C9C-B3A8-989527965F0F</t>
  </si>
  <si>
    <t>陕西|宝鸡|陈仓</t>
  </si>
  <si>
    <t>0566932F-D316-4996-BF88-F2967C257328</t>
  </si>
  <si>
    <t>陕西|宝鸡|凤翔</t>
  </si>
  <si>
    <t>85D7D7AD-E3AB-4478-9134-34CDF3B4BF92</t>
  </si>
  <si>
    <t>陕西|宝鸡|岐山</t>
  </si>
  <si>
    <t>83EE4D39-1B3A-4CB0-A36B-F97CABB576CE</t>
  </si>
  <si>
    <t>陕西|宝鸡|扶风</t>
  </si>
  <si>
    <t>3579A0FA-CBD4-407A-B58A-7275C7630282</t>
  </si>
  <si>
    <t>陕西|宝鸡|眉县</t>
  </si>
  <si>
    <t>B18BE5EA-4164-4B8B-9443-542EAD0F663D</t>
  </si>
  <si>
    <t>陕西|宝鸡|陇县</t>
  </si>
  <si>
    <t>331BEF0E-25E1-45EA-820B-33C7A91B7C08</t>
  </si>
  <si>
    <t>陕西|宝鸡|千阳</t>
  </si>
  <si>
    <t>7589733C-7984-4020-830D-F44744C7B089</t>
  </si>
  <si>
    <t>陕西|宝鸡|麟游</t>
  </si>
  <si>
    <t>A5BAE289-451B-4D55-ABB7-A3D8DD47FC03</t>
  </si>
  <si>
    <t>陕西|宝鸡|凤县</t>
  </si>
  <si>
    <t>C13858D8-6EBA-4E84-BA8C-23CD4748BE5C</t>
  </si>
  <si>
    <t>陕西|宝鸡|太白</t>
  </si>
  <si>
    <t>19E62883-F4E1-413E-9831-C26DB37CDC1A</t>
  </si>
  <si>
    <t>陕西|咸阳</t>
  </si>
  <si>
    <t>E9FDF486-0C3A-4DDF-8F0C-FC21017733E5</t>
  </si>
  <si>
    <t>陕西|咸阳|全咸阳</t>
  </si>
  <si>
    <t>357CEDBF-9102-4715-9C7D-A93678F20CC2</t>
  </si>
  <si>
    <t>陕西|咸阳|秦都</t>
  </si>
  <si>
    <t>94791DFC-EF7B-476F-9321-1221F536D390</t>
  </si>
  <si>
    <t>陕西|咸阳|杨陵</t>
  </si>
  <si>
    <t>699C0AAB-3DC6-4D89-B89D-90F5F72D321E</t>
  </si>
  <si>
    <t>陕西|咸阳|渭城</t>
  </si>
  <si>
    <t>8BFB7C7A-5BB0-4D67-9918-4AF0A9449DCD</t>
  </si>
  <si>
    <t>陕西|咸阳|三原</t>
  </si>
  <si>
    <t>38CC9738-02B2-4B07-8B6B-08986E965659</t>
  </si>
  <si>
    <t>陕西|咸阳|泾阳</t>
  </si>
  <si>
    <t>051AEF20-5ED7-4533-85B7-B076CADDE507</t>
  </si>
  <si>
    <t>陕西|咸阳|乾县</t>
  </si>
  <si>
    <t>06D7C63F-1DC3-4DC5-BE50-45ADA8A54828</t>
  </si>
  <si>
    <t>陕西|咸阳|礼泉</t>
  </si>
  <si>
    <t>616D79E8-CE58-40D2-BA10-8D57DAAF0948</t>
  </si>
  <si>
    <t>陕西|咸阳|永寿</t>
  </si>
  <si>
    <t>83E9AB1E-CBEC-4455-A86A-979B9F9A8B21</t>
  </si>
  <si>
    <t>陕西|咸阳|长武</t>
  </si>
  <si>
    <t>CDDD6712-59A0-4BC4-919B-02BEB3D2C32C</t>
  </si>
  <si>
    <t>陕西|咸阳|旬邑</t>
  </si>
  <si>
    <t>8DFDCE77-3264-4DB3-B5E8-E7C283B53149</t>
  </si>
  <si>
    <t>陕西|咸阳|淳化</t>
  </si>
  <si>
    <t>3367CDB5-EE59-4035-80BD-EF86A53AC177</t>
  </si>
  <si>
    <t>陕西|咸阳|武功</t>
  </si>
  <si>
    <t>31F39380-8A25-4E87-9293-C6BBE34C77B5</t>
  </si>
  <si>
    <t>陕西|咸阳|兴平</t>
  </si>
  <si>
    <t>1EDC3540-EE3E-4619-85E7-97EB457BB174</t>
  </si>
  <si>
    <t>陕西|咸阳|彬州</t>
  </si>
  <si>
    <t>80B6490B-695E-4B2D-AEBC-77050A70590D</t>
  </si>
  <si>
    <t>陕西|渭南</t>
  </si>
  <si>
    <t>E69C5190-A042-495C-986B-A635265DDB33</t>
  </si>
  <si>
    <t>陕西|渭南|全渭南</t>
  </si>
  <si>
    <t>8B100FA7-B7DE-4EC0-A0F3-261D22701AB0</t>
  </si>
  <si>
    <t>陕西|渭南|临渭</t>
  </si>
  <si>
    <t>4ECAD346-461F-4424-9F38-6EBB1BEC630A</t>
  </si>
  <si>
    <t>陕西|渭南|华州</t>
  </si>
  <si>
    <t>5358F016-8B21-4D76-8C52-0827D6AA2209</t>
  </si>
  <si>
    <t>陕西|渭南|潼关</t>
  </si>
  <si>
    <t>CD12227E-629A-4107-A7C1-16924EE8455F</t>
  </si>
  <si>
    <t>陕西|渭南|大荔</t>
  </si>
  <si>
    <t>9D9DC526-F3BA-4191-93A5-9A536B4DBD8C</t>
  </si>
  <si>
    <t>陕西|渭南|合阳</t>
  </si>
  <si>
    <t>07975D28-7BE8-4426-9273-AA326BBDF1D5</t>
  </si>
  <si>
    <t>陕西|渭南|澄城</t>
  </si>
  <si>
    <t>7176785E-D28D-4C32-92E3-94F8C40A1416</t>
  </si>
  <si>
    <t>陕西|渭南|蒲城</t>
  </si>
  <si>
    <t>A415910C-B7AA-4823-92A3-12E8E423D002</t>
  </si>
  <si>
    <t>陕西|渭南|白水</t>
  </si>
  <si>
    <t>C5738DF5-C7CE-49F9-B2D7-505640D22E7E</t>
  </si>
  <si>
    <t>陕西|渭南|富平</t>
  </si>
  <si>
    <t>1F8A6585-251A-47CA-8E61-D5BEC084D025</t>
  </si>
  <si>
    <t>陕西|渭南|韩城</t>
  </si>
  <si>
    <t>2029FB1C-62B1-4BAA-96FD-93D9EAC5B7FC</t>
  </si>
  <si>
    <t>陕西|渭南|华阴</t>
  </si>
  <si>
    <t>042AAEEA-3C00-496E-9DBC-F147F2415DEB</t>
  </si>
  <si>
    <t>陕西|延安</t>
  </si>
  <si>
    <t>F429EB96-C08C-4B89-95FD-959B4EFF7F92</t>
  </si>
  <si>
    <t>陕西|延安|全延安</t>
  </si>
  <si>
    <t>1640A7EF-2C63-476B-8596-48F2194B6242</t>
  </si>
  <si>
    <t>陕西|延安|宝塔</t>
  </si>
  <si>
    <t>C0DD96B1-1FBE-4CBE-A589-B02C5D80DE24</t>
  </si>
  <si>
    <t>陕西|延安|安塞</t>
  </si>
  <si>
    <t>A26F9804-CFC6-4D6F-8A1D-649BADF36A18</t>
  </si>
  <si>
    <t>陕西|延安|延长</t>
  </si>
  <si>
    <t>785FC206-414D-4DAF-ADBC-59498FC73194</t>
  </si>
  <si>
    <t>陕西|延安|延川</t>
  </si>
  <si>
    <t>E5F29673-1E06-49F9-8561-A9ECDA0725D4</t>
  </si>
  <si>
    <t>陕西|延安|志丹</t>
  </si>
  <si>
    <t>006A925E-C63F-4F76-AE79-5B3FBBCCEF6F</t>
  </si>
  <si>
    <t>陕西|延安|吴起</t>
  </si>
  <si>
    <t>E55A0848-5363-4D92-AB6F-384E51DAD278</t>
  </si>
  <si>
    <t>陕西|延安|甘泉</t>
  </si>
  <si>
    <t>569B8B5C-E764-4508-BD95-7961BC816B2E</t>
  </si>
  <si>
    <t>陕西|延安|富县</t>
  </si>
  <si>
    <t>14CBCB2F-BBD3-43AE-81AA-B8833F32B1B7</t>
  </si>
  <si>
    <t>陕西|延安|洛川</t>
  </si>
  <si>
    <t>86A9A828-69B9-48B1-9C23-9B063DF7F456</t>
  </si>
  <si>
    <t>陕西|延安|宜川</t>
  </si>
  <si>
    <t>12199F3F-5A02-4036-A43F-F4C118E15F65</t>
  </si>
  <si>
    <t>陕西|延安|黄龙</t>
  </si>
  <si>
    <t>459809F6-38ED-4F8F-A60F-AF045184D09D</t>
  </si>
  <si>
    <t>陕西|延安|黄陵</t>
  </si>
  <si>
    <t>D398FC42-3521-4B2F-8ED1-67596406CCBB</t>
  </si>
  <si>
    <t>陕西|延安|子长</t>
  </si>
  <si>
    <t>3CD48BE1-C433-471B-A4C1-1EC06076D4A5</t>
  </si>
  <si>
    <t>陕西|汉中</t>
  </si>
  <si>
    <t>FE99B8ED-5743-401C-9FE4-893319680D8E</t>
  </si>
  <si>
    <t>陕西|汉中|全汉中</t>
  </si>
  <si>
    <t>F2D4B3E1-6D46-422F-B3D8-F8E14FACBA25</t>
  </si>
  <si>
    <t>陕西|汉中|汉台</t>
  </si>
  <si>
    <t>80CAFE72-677A-4378-A860-F3EE958B6A69</t>
  </si>
  <si>
    <t>陕西|汉中|南郑</t>
  </si>
  <si>
    <t>E34304C7-1A31-432D-B760-1C89DB54EDAD</t>
  </si>
  <si>
    <t>陕西|汉中|城固</t>
  </si>
  <si>
    <t>20CAA80E-D22C-489D-A8CC-6C34B5AB31B1</t>
  </si>
  <si>
    <t>陕西|汉中|洋县</t>
  </si>
  <si>
    <t>A8B2490B-4796-4E9D-BD5C-9DDB1A3A3393</t>
  </si>
  <si>
    <t>陕西|汉中|西乡</t>
  </si>
  <si>
    <t>BF5C6AA7-AE04-4E58-8BCB-BE858645A8A7</t>
  </si>
  <si>
    <t>陕西|汉中|勉县</t>
  </si>
  <si>
    <t>C915DC40-15C3-47A2-B560-2BD78A194292</t>
  </si>
  <si>
    <t>陕西|汉中|宁强</t>
  </si>
  <si>
    <t>0CBA2F88-F87D-4D1B-9F60-3D3AECA62C86</t>
  </si>
  <si>
    <t>陕西|汉中|略阳</t>
  </si>
  <si>
    <t>D8D01F16-B415-415A-BE0B-1CA785424FFD</t>
  </si>
  <si>
    <t>陕西|汉中|镇巴</t>
  </si>
  <si>
    <t>A3ADD6E5-53E8-4E8B-8C1F-D38106AD6310</t>
  </si>
  <si>
    <t>陕西|汉中|留坝</t>
  </si>
  <si>
    <t>BFC3D8A7-3491-4998-A1EC-63ADAF29701F</t>
  </si>
  <si>
    <t>陕西|汉中|佛坪</t>
  </si>
  <si>
    <t>5F939F7E-7F29-4722-A2EC-8BCB71E099A9</t>
  </si>
  <si>
    <t>陕西|榆林</t>
  </si>
  <si>
    <t>C6F0E9DB-EED3-4570-A899-2282B91E1757</t>
  </si>
  <si>
    <t>陕西|榆林|全榆林</t>
  </si>
  <si>
    <t>3869A068-C467-4EDB-9253-3283D78A091C</t>
  </si>
  <si>
    <t>陕西|榆林|榆阳</t>
  </si>
  <si>
    <t>1C59C8F0-9D17-438E-9A6C-B4DF0D643A17</t>
  </si>
  <si>
    <t>陕西|榆林|横山</t>
  </si>
  <si>
    <t>A4D31429-6C2F-4E13-A14C-494452B7BEC3</t>
  </si>
  <si>
    <t>陕西|榆林|府谷</t>
  </si>
  <si>
    <t>48FA9BF2-36BD-4616-A696-9A4F40C15E1D</t>
  </si>
  <si>
    <t>陕西|榆林|靖边</t>
  </si>
  <si>
    <t>2C8C075F-5898-47E2-9F4D-BB7F464F353E</t>
  </si>
  <si>
    <t>陕西|榆林|定边</t>
  </si>
  <si>
    <t>D8163C5D-CE86-4E5C-9F9E-8AA930455E13</t>
  </si>
  <si>
    <t>陕西|榆林|绥德</t>
  </si>
  <si>
    <t>83BDC0AB-8CDD-4EAE-A958-95D58F3AE8FD</t>
  </si>
  <si>
    <t>陕西|榆林|米脂</t>
  </si>
  <si>
    <t>8EA0FE42-1ADB-4029-9AC0-A6AE32FA61A7</t>
  </si>
  <si>
    <t>陕西|榆林|佳县</t>
  </si>
  <si>
    <t>64CC82D0-94FB-4435-8B09-B40BF29DCBDE</t>
  </si>
  <si>
    <t>陕西|榆林|吴堡</t>
  </si>
  <si>
    <t>E87535DF-FE23-4E2B-8EAD-B9793ECCCFF9</t>
  </si>
  <si>
    <t>陕西|榆林|清涧</t>
  </si>
  <si>
    <t>67636796-0339-461D-87A2-D3EEA796B1F7</t>
  </si>
  <si>
    <t>陕西|榆林|子洲</t>
  </si>
  <si>
    <t>57C440A7-9354-4F55-A107-716DF8E0E5A2</t>
  </si>
  <si>
    <t>陕西|榆林|神木</t>
  </si>
  <si>
    <t>DD024153-6303-4F91-A23E-BC0A3D8388EB</t>
  </si>
  <si>
    <t>陕西|安康</t>
  </si>
  <si>
    <t>0EFE921F-BDB0-418C-8274-9E34EF904AB6</t>
  </si>
  <si>
    <t>陕西|安康|全安康</t>
  </si>
  <si>
    <t>E09E9DE6-FA67-479B-9C41-CF3DD5C56DD7</t>
  </si>
  <si>
    <t>陕西|安康|汉滨</t>
  </si>
  <si>
    <t>09E7F004-DFF6-42A2-9A65-7716AF076288</t>
  </si>
  <si>
    <t>陕西|安康|汉阴</t>
  </si>
  <si>
    <t>4CF30093-877D-408B-8AF1-7D69A21FFBF0</t>
  </si>
  <si>
    <t>陕西|安康|石泉</t>
  </si>
  <si>
    <t>41529DC1-4BC2-4328-831B-3EC9C9CBE320</t>
  </si>
  <si>
    <t>陕西|安康|宁陕</t>
  </si>
  <si>
    <t>DA0E2041-4EA0-43DD-BC52-285E148BB524</t>
  </si>
  <si>
    <t>陕西|安康|紫阳</t>
  </si>
  <si>
    <t>07AD29BB-7F24-47E7-B0EC-4317E2D1BBE1</t>
  </si>
  <si>
    <t>陕西|安康|岚皋</t>
  </si>
  <si>
    <t>2DB5DBA4-3F48-4695-B1D7-BBF9AEA29497</t>
  </si>
  <si>
    <t>陕西|安康|平利</t>
  </si>
  <si>
    <t>7BA1268F-68FC-4CDA-9250-A1562243E87B</t>
  </si>
  <si>
    <t>陕西|安康|镇坪</t>
  </si>
  <si>
    <t>AF39F69A-9311-4FD9-86BF-88564DD0A34F</t>
  </si>
  <si>
    <t>陕西|安康|白河</t>
  </si>
  <si>
    <t>0D26661E-932B-4F25-9E21-52993AA90CB8</t>
  </si>
  <si>
    <t>陕西|安康|旬阳</t>
  </si>
  <si>
    <t>4A69A73A-E56B-4565-B60C-8BE7AE9D9077</t>
  </si>
  <si>
    <t>陕西|商洛</t>
  </si>
  <si>
    <t>A003FB7D-5D7E-441E-A911-4D8C2AA8E80F</t>
  </si>
  <si>
    <t>陕西|商洛|全商洛</t>
  </si>
  <si>
    <t>3C205911-0BEC-40B5-B1C5-2C7F4B311852</t>
  </si>
  <si>
    <t>陕西|商洛|商州</t>
  </si>
  <si>
    <t>68080348-68D9-4B04-AD13-D3E7B8366C85</t>
  </si>
  <si>
    <t>陕西|商洛|洛南</t>
  </si>
  <si>
    <t>6C3D5403-8B00-4E60-8345-ED75ABB2C711</t>
  </si>
  <si>
    <t>陕西|商洛|丹凤</t>
  </si>
  <si>
    <t>509D1EE4-83B7-45B3-82E9-75ADB1C2E7D2</t>
  </si>
  <si>
    <t>陕西|商洛|商南</t>
  </si>
  <si>
    <t>8DA3A5EC-4DC7-4F58-86BC-BD8124FE25DB</t>
  </si>
  <si>
    <t>陕西|商洛|山阳</t>
  </si>
  <si>
    <t>C4A12AB7-7920-4FE2-A8FD-B9AA22EF8F61</t>
  </si>
  <si>
    <t>陕西|商洛|镇安</t>
  </si>
  <si>
    <t>81BED91F-1BA4-4F95-817D-D949BC107BAE</t>
  </si>
  <si>
    <t>陕西|商洛|柞水</t>
  </si>
  <si>
    <t>864490B8-9D52-4424-AF9C-65F15705D05E</t>
  </si>
  <si>
    <t>甘肃</t>
  </si>
  <si>
    <t>12522F5D-C1CA-49F8-9D62-C3EB63CAA6D1</t>
  </si>
  <si>
    <t>甘肃|全甘肃</t>
  </si>
  <si>
    <t>B5DC0CC6-C4C0-46F3-828A-AF663A7C1E48</t>
  </si>
  <si>
    <t>甘肃|兰州</t>
  </si>
  <si>
    <t>82C4BA2D-5897-450C-A5CC-AC64B16111F3</t>
  </si>
  <si>
    <t>甘肃|兰州|全兰州</t>
  </si>
  <si>
    <t>99DC69D0-1DA8-4287-8C2D-8110B80DA7DF</t>
  </si>
  <si>
    <t>甘肃|兰州|城关</t>
  </si>
  <si>
    <t>8C3B4B95-2C72-45CB-A2D5-8A1EAC053D11</t>
  </si>
  <si>
    <t>甘肃|兰州|七里河</t>
  </si>
  <si>
    <t>EAEDC79A-D34E-4CC4-B007-2F32F5C77AA6</t>
  </si>
  <si>
    <t>甘肃|兰州|西固</t>
  </si>
  <si>
    <t>198B0019-E6F5-455B-B313-FF5AF0D870F4</t>
  </si>
  <si>
    <t>甘肃|兰州|安宁</t>
  </si>
  <si>
    <t>815C6A74-37EE-4879-980A-14548AD3C032</t>
  </si>
  <si>
    <t>甘肃|兰州|红古</t>
  </si>
  <si>
    <t>2C3D776A-C840-44D0-A543-FA6D810EFD99</t>
  </si>
  <si>
    <t>甘肃|兰州|永登</t>
  </si>
  <si>
    <t>C9FC858D-FB5B-4A46-9641-201112049483</t>
  </si>
  <si>
    <t>甘肃|兰州|皋兰</t>
  </si>
  <si>
    <t>742E5321-780F-4DB6-8000-19BB82494757</t>
  </si>
  <si>
    <t>甘肃|兰州|榆中</t>
  </si>
  <si>
    <t>B68DE67C-EF6A-409F-89B5-7755969B677C</t>
  </si>
  <si>
    <t>甘肃|兰州|兰州新区</t>
  </si>
  <si>
    <t>CE979848-6343-4489-8D0E-B883357CF0C8</t>
  </si>
  <si>
    <t>甘肃|嘉峪关</t>
  </si>
  <si>
    <t>1C63B67A-7BDD-4C57-AD33-61887AD95886</t>
  </si>
  <si>
    <t>甘肃|嘉峪关|全嘉峪关</t>
  </si>
  <si>
    <t>C60D5244-E830-482B-B066-E00038E38B7F</t>
  </si>
  <si>
    <t>甘肃|金昌</t>
  </si>
  <si>
    <t>E51BE60A-6891-4640-BE81-FEB2E9563375</t>
  </si>
  <si>
    <t>甘肃|金昌|全金昌</t>
  </si>
  <si>
    <t>0FF7A868-4D1D-4F64-B824-91D2FDD5000F</t>
  </si>
  <si>
    <t>甘肃|金昌|金川</t>
  </si>
  <si>
    <t>3BA23E0F-A07E-4246-9C5D-26F8C64CEB71</t>
  </si>
  <si>
    <t>甘肃|金昌|永昌</t>
  </si>
  <si>
    <t>2F03E3F0-BE42-4B82-A940-7506293C21F6</t>
  </si>
  <si>
    <t>甘肃|白银</t>
  </si>
  <si>
    <t>03ED7AC7-909D-44F7-884B-4A14C3F37ADD</t>
  </si>
  <si>
    <t>甘肃|白银|全白银</t>
  </si>
  <si>
    <t>15732EBF-24EF-4857-8EFF-D6D249FC6DDD</t>
  </si>
  <si>
    <t>甘肃|白银|白银</t>
  </si>
  <si>
    <t>B2913F2A-1AF8-4F05-AE1B-6F81D391A0CE</t>
  </si>
  <si>
    <t>甘肃|白银|平川</t>
  </si>
  <si>
    <t>080CA49E-BF61-4F2D-B05C-2621C1EBBD4E</t>
  </si>
  <si>
    <t>甘肃|白银|靖远</t>
  </si>
  <si>
    <t>CE33EBE1-0ADD-4387-9437-2E88AC141E9B</t>
  </si>
  <si>
    <t>甘肃|白银|会宁</t>
  </si>
  <si>
    <t>595124F5-84CB-41A1-99BD-076337EFFBAA</t>
  </si>
  <si>
    <t>甘肃|白银|景泰</t>
  </si>
  <si>
    <t>D3A7D9C9-A0EA-4601-95E0-80B992733062</t>
  </si>
  <si>
    <t>甘肃|天水</t>
  </si>
  <si>
    <t>66D9F0D2-8734-48B2-8A18-CD6F1EA11D2A</t>
  </si>
  <si>
    <t>甘肃|天水|全天水</t>
  </si>
  <si>
    <t>DCBE5E35-52D4-4978-BF99-2FBD3096B5AC</t>
  </si>
  <si>
    <t>甘肃|天水|秦州</t>
  </si>
  <si>
    <t>E706DB6F-F0AD-4649-B5D1-DB7FD427D3DA</t>
  </si>
  <si>
    <t>甘肃|天水|麦积</t>
  </si>
  <si>
    <t>D0BE1A0D-62ED-4723-B63E-FF2C4CAAE223</t>
  </si>
  <si>
    <t>甘肃|天水|清水</t>
  </si>
  <si>
    <t>0FF449F2-123E-44AD-A0D9-8B92AAAE15A5</t>
  </si>
  <si>
    <t>甘肃|天水|秦安</t>
  </si>
  <si>
    <t>26756BBD-7619-4F04-812F-59448CA24BE7</t>
  </si>
  <si>
    <t>甘肃|天水|甘谷</t>
  </si>
  <si>
    <t>0CD1B0AF-7909-433B-90BF-868D0C99515A</t>
  </si>
  <si>
    <t>甘肃|天水|武山</t>
  </si>
  <si>
    <t>1308657C-4819-4D87-8FE9-562C4A9A14FB</t>
  </si>
  <si>
    <t>甘肃|天水|张家川</t>
  </si>
  <si>
    <t>D1198C0A-5471-4257-8BC5-8D3BC58A61A7</t>
  </si>
  <si>
    <t>甘肃|武威</t>
  </si>
  <si>
    <t>84C7A391-1C5D-4443-AA6D-B2F9F5A48889</t>
  </si>
  <si>
    <t>甘肃|武威|全武威</t>
  </si>
  <si>
    <t>40B948AD-10FD-45EB-A280-70332BDFDDD0</t>
  </si>
  <si>
    <t>甘肃|武威|凉州</t>
  </si>
  <si>
    <t>016FDA86-682D-4AD0-9C94-66F01C12C769</t>
  </si>
  <si>
    <t>甘肃|武威|民勤</t>
  </si>
  <si>
    <t>2F1FD2DE-5F8F-4FB1-B77C-C53659C133F7</t>
  </si>
  <si>
    <t>甘肃|武威|古浪</t>
  </si>
  <si>
    <t>6AC9AEE9-D363-401E-8F31-9724D8C8A83B</t>
  </si>
  <si>
    <t>甘肃|武威|天祝</t>
  </si>
  <si>
    <t>EB59B167-3635-4D78-9AE3-24252E1CDE06</t>
  </si>
  <si>
    <t>甘肃|张掖</t>
  </si>
  <si>
    <t>C96DEDAD-BC20-4B60-B2A2-AF81DD524E6B</t>
  </si>
  <si>
    <t>甘肃|张掖|全张掖</t>
  </si>
  <si>
    <t>CAA7F87D-A182-412D-A3B4-803F27D78320</t>
  </si>
  <si>
    <t>甘肃|张掖|甘州</t>
  </si>
  <si>
    <t>B17326E3-BD56-475A-9C3C-C36A9FB19ACB</t>
  </si>
  <si>
    <t>甘肃|张掖|肃南</t>
  </si>
  <si>
    <t>D41C4881-078E-466B-98FA-621202C0F767</t>
  </si>
  <si>
    <t>甘肃|张掖|民乐</t>
  </si>
  <si>
    <t>869A291B-C286-498C-A96B-BB8D62E9A01C</t>
  </si>
  <si>
    <t>甘肃|张掖|临泽</t>
  </si>
  <si>
    <t>32917F13-12F1-4240-9B46-528B4BBDD655</t>
  </si>
  <si>
    <t>甘肃|张掖|高台</t>
  </si>
  <si>
    <t>2ABC1F1F-C0F8-478B-93A0-84CB732F8728</t>
  </si>
  <si>
    <t>甘肃|张掖|山丹</t>
  </si>
  <si>
    <t>564830E5-00F0-4C3C-A5EC-FDA50D613A1C</t>
  </si>
  <si>
    <t>甘肃|平凉</t>
  </si>
  <si>
    <t>403F82F9-82B0-41F4-9588-6BEDFA054675</t>
  </si>
  <si>
    <t>甘肃|平凉|全平凉</t>
  </si>
  <si>
    <t>00F79874-FDC7-4322-BBC9-C5FD98568877</t>
  </si>
  <si>
    <t>甘肃|平凉|崆峒</t>
  </si>
  <si>
    <t>A7D0D4DB-F8F8-471C-A7B5-D639CF2C5ED0</t>
  </si>
  <si>
    <t>甘肃|平凉|泾川</t>
  </si>
  <si>
    <t>F4AB0C1A-BDCD-4AFD-AB3D-5FAA100FB50B</t>
  </si>
  <si>
    <t>甘肃|平凉|灵台</t>
  </si>
  <si>
    <t>2104D99D-EC54-4125-B310-2F6DA742905A</t>
  </si>
  <si>
    <t>甘肃|平凉|崇信</t>
  </si>
  <si>
    <t>D2E8C8CD-5562-4D54-B6C6-F1D7E1F0809E</t>
  </si>
  <si>
    <t>甘肃|平凉|庄浪</t>
  </si>
  <si>
    <t>615892D8-BDCA-4F9F-95F0-D4ED8BA18AC0</t>
  </si>
  <si>
    <t>甘肃|平凉|静宁</t>
  </si>
  <si>
    <t>71E37554-320C-451D-BD74-989A7FC7BC67</t>
  </si>
  <si>
    <t>甘肃|平凉|华亭</t>
  </si>
  <si>
    <t>6F11A24F-58CC-4A4F-A14A-5D22F4292D3C</t>
  </si>
  <si>
    <t>甘肃|酒泉</t>
  </si>
  <si>
    <t>76F23340-AE70-4EFC-BAF5-8A9E53E9E953</t>
  </si>
  <si>
    <t>甘肃|酒泉|全酒泉</t>
  </si>
  <si>
    <t>49A5BB31-E266-497F-9FB1-78665C4E2A7B</t>
  </si>
  <si>
    <t>甘肃|酒泉|肃州</t>
  </si>
  <si>
    <t>F43F3204-240C-4ABF-AA07-27A512749986</t>
  </si>
  <si>
    <t>甘肃|酒泉|金塔</t>
  </si>
  <si>
    <t>E7088222-7C71-4297-BB58-DF44D2414914</t>
  </si>
  <si>
    <t>甘肃|酒泉|瓜州</t>
  </si>
  <si>
    <t>20FE9FF2-3E5D-4214-A766-57415B89ACA0</t>
  </si>
  <si>
    <t>甘肃|酒泉|肃北</t>
  </si>
  <si>
    <t>DB297004-83A7-44C7-80F9-E58A273CCBBF</t>
  </si>
  <si>
    <t>甘肃|酒泉|阿克塞</t>
  </si>
  <si>
    <t>FE0C9D69-3A19-4C6D-8537-2CD985DDDF46</t>
  </si>
  <si>
    <t>甘肃|酒泉|玉门</t>
  </si>
  <si>
    <t>4F0DBCC5-3BB4-4E59-AD77-EA5EAF712FE4</t>
  </si>
  <si>
    <t>甘肃|酒泉|敦煌</t>
  </si>
  <si>
    <t>DB1BE252-93FB-48BC-94E7-FD91511C1E95</t>
  </si>
  <si>
    <t>甘肃|庆阳</t>
  </si>
  <si>
    <t>1F3DB3FB-0125-429E-91C7-82628F2EB0AF</t>
  </si>
  <si>
    <t>甘肃|庆阳|全庆阳</t>
  </si>
  <si>
    <t>4DCA19F7-7715-40FE-9939-BD7F69D29D98</t>
  </si>
  <si>
    <t>甘肃|庆阳|西峰</t>
  </si>
  <si>
    <t>BCC91F6E-C4FB-461E-990A-2C3CAD74A1CB</t>
  </si>
  <si>
    <t>甘肃|庆阳|庆城</t>
  </si>
  <si>
    <t>558ABCF5-983A-4B74-838B-A03C45B28EB1</t>
  </si>
  <si>
    <t>甘肃|庆阳|环县</t>
  </si>
  <si>
    <t>C877CD43-A584-446E-818D-573C5F71F2D8</t>
  </si>
  <si>
    <t>甘肃|庆阳|华池</t>
  </si>
  <si>
    <t>5FB429D6-3767-45B3-A145-5ED62A0A544D</t>
  </si>
  <si>
    <t>甘肃|庆阳|合水</t>
  </si>
  <si>
    <t>31AD1781-3A03-4CD1-BF0B-A6DE881B353C</t>
  </si>
  <si>
    <t>甘肃|庆阳|正宁</t>
  </si>
  <si>
    <t>759B9C0F-4320-4E3C-8E9D-B8FB6A446CD3</t>
  </si>
  <si>
    <t>甘肃|庆阳|宁县</t>
  </si>
  <si>
    <t>C1124B7D-03DF-4BE5-9014-AD4DDE13AE79</t>
  </si>
  <si>
    <t>甘肃|庆阳|镇原</t>
  </si>
  <si>
    <t>35286A89-E3D0-48F0-8940-EBEAD5BD6B8F</t>
  </si>
  <si>
    <t>甘肃|定西</t>
  </si>
  <si>
    <t>3F35C9E5-F207-4D25-8108-FBE6A7D6C49A</t>
  </si>
  <si>
    <t>甘肃|定西|全定西</t>
  </si>
  <si>
    <t>20C6BC24-2CCD-4310-A180-5B9E6CDC8E0D</t>
  </si>
  <si>
    <t>甘肃|定西|安定</t>
  </si>
  <si>
    <t>371AEA82-B192-43F1-9258-3586E9A57410</t>
  </si>
  <si>
    <t>甘肃|定西|通渭</t>
  </si>
  <si>
    <t>ED200690-DE62-44AE-8E47-6803D813284B</t>
  </si>
  <si>
    <t>甘肃|定西|陇西</t>
  </si>
  <si>
    <t>59E080F7-DAFF-491D-BF4C-7587797B0E77</t>
  </si>
  <si>
    <t>甘肃|定西|渭源</t>
  </si>
  <si>
    <t>37423983-CDEA-4335-B63C-FCCD28F9FB83</t>
  </si>
  <si>
    <t>甘肃|定西|临洮</t>
  </si>
  <si>
    <t>4C937CBF-EF4C-4B80-9847-9D28C3D1C089</t>
  </si>
  <si>
    <t>甘肃|定西|漳县</t>
  </si>
  <si>
    <t>A79DFB6B-FB02-4D00-9803-94D86350DF70</t>
  </si>
  <si>
    <t>甘肃|定西|岷县</t>
  </si>
  <si>
    <t>AFE096D2-34A6-455E-B448-AC66B42A547A</t>
  </si>
  <si>
    <t>甘肃|陇南</t>
  </si>
  <si>
    <t>F9270108-B1E5-4111-90EA-096B64EF42BF</t>
  </si>
  <si>
    <t>甘肃|陇南|全陇南</t>
  </si>
  <si>
    <t>53C8E8C4-458E-4EB9-9FE7-E7E8BF1F1C98</t>
  </si>
  <si>
    <t>甘肃|陇南|武都</t>
  </si>
  <si>
    <t>164B2E20-77E3-4F36-A8A7-4F23545DCAA0</t>
  </si>
  <si>
    <t>甘肃|陇南|成县</t>
  </si>
  <si>
    <t>A88C15C2-AC3C-4A94-8E3C-956A448055D6</t>
  </si>
  <si>
    <t>甘肃|陇南|文县</t>
  </si>
  <si>
    <t>C59BB9E5-B1B2-4561-8E57-733710B70B7E</t>
  </si>
  <si>
    <t>甘肃|陇南|宕昌</t>
  </si>
  <si>
    <t>8B53EF31-F85C-4F82-BF47-7E43B4DDD206</t>
  </si>
  <si>
    <t>甘肃|陇南|康县</t>
  </si>
  <si>
    <t>F7D874FF-0ADD-477D-A3A8-C6EAF66A280B</t>
  </si>
  <si>
    <t>甘肃|陇南|西和</t>
  </si>
  <si>
    <t>1C4E09C5-D134-46D3-97DF-1462BF8B8EE3</t>
  </si>
  <si>
    <t>甘肃|陇南|礼县</t>
  </si>
  <si>
    <t>DE90B4DF-48D3-472C-BB29-6441F628EDA2</t>
  </si>
  <si>
    <t>甘肃|陇南|徽县</t>
  </si>
  <si>
    <t>51603D34-5D67-490B-8664-FE9A72680E7B</t>
  </si>
  <si>
    <t>甘肃|陇南|两当</t>
  </si>
  <si>
    <t>FB317398-1F00-4C0F-8E24-AEA0463A611F</t>
  </si>
  <si>
    <t>甘肃|临夏</t>
  </si>
  <si>
    <t>0D3511CF-9F0B-4B32-BA0A-FFE5C8D6B384</t>
  </si>
  <si>
    <t>甘肃|临夏|全临夏</t>
  </si>
  <si>
    <t>2EA3388C-6F01-4F28-A6DE-B6E1EA6DF0BE</t>
  </si>
  <si>
    <t>甘肃|临夏|临夏市</t>
  </si>
  <si>
    <t>FF81FAE1-2174-4A01-9EE4-4325249E766A</t>
  </si>
  <si>
    <t>甘肃|临夏|临夏县</t>
  </si>
  <si>
    <t>6EF09D4B-CAEA-442B-949D-57B044A34D37</t>
  </si>
  <si>
    <t>甘肃|临夏|康乐</t>
  </si>
  <si>
    <t>E00A8899-A0B7-409E-A707-44B2D69A5A2E</t>
  </si>
  <si>
    <t>甘肃|临夏|永靖</t>
  </si>
  <si>
    <t>E919BB4F-7038-4593-A5AE-ED1BCB25C361</t>
  </si>
  <si>
    <t>甘肃|临夏|广河</t>
  </si>
  <si>
    <t>E07BA704-229B-448E-A8A5-E4874D0380F0</t>
  </si>
  <si>
    <t>甘肃|临夏|和政</t>
  </si>
  <si>
    <t>AF07FBBF-F23D-4265-B49E-406190D906F0</t>
  </si>
  <si>
    <t>甘肃|临夏|东乡族自治县</t>
  </si>
  <si>
    <t>C64DC9A0-3B29-48C1-BA49-66ABFEE69655</t>
  </si>
  <si>
    <t>甘肃|临夏|积石山</t>
  </si>
  <si>
    <t>35734F9D-4BE2-45C8-AEA6-5FB30B19C101</t>
  </si>
  <si>
    <t>甘肃|甘南</t>
  </si>
  <si>
    <t>416FDC65-06F3-4ABE-B77E-81283E4D35CE</t>
  </si>
  <si>
    <t>甘肃|甘南|全甘南</t>
  </si>
  <si>
    <t>0DADE9DB-B2A5-42FD-9185-5D1A3510EB24</t>
  </si>
  <si>
    <t>甘肃|甘南|合作</t>
  </si>
  <si>
    <t>39E5D43A-F8D7-4447-99B5-8D9F60692742</t>
  </si>
  <si>
    <t>甘肃|甘南|临潭</t>
  </si>
  <si>
    <t>C615B046-4431-4677-96AE-91BB6C1E1086</t>
  </si>
  <si>
    <t>甘肃|甘南|卓尼</t>
  </si>
  <si>
    <t>54298068-DD12-406B-B099-698C3DE6C0FB</t>
  </si>
  <si>
    <t>甘肃|甘南|舟曲</t>
  </si>
  <si>
    <t>2A382BA7-35D0-4CE9-93F4-A20EDAFDD70A</t>
  </si>
  <si>
    <t>甘肃|甘南|迭部</t>
  </si>
  <si>
    <t>A898C0CC-ACD0-4726-8E58-8287BFD42A78</t>
  </si>
  <si>
    <t>甘肃|甘南|玛曲</t>
  </si>
  <si>
    <t>751CD5C8-6B8C-4E7F-8F35-700F54D13BE5</t>
  </si>
  <si>
    <t>甘肃|甘南|碌曲</t>
  </si>
  <si>
    <t>8210040A-8A83-47A3-AF68-6725EB159B9F</t>
  </si>
  <si>
    <t>甘肃|甘南|夏河</t>
  </si>
  <si>
    <t>548BB844-2B94-461C-BBFF-157260FD47AE</t>
  </si>
  <si>
    <t>青海</t>
  </si>
  <si>
    <t>ACF771EB-AE41-4B31-83C0-3C360BE5087C</t>
  </si>
  <si>
    <t>青海|全青海</t>
  </si>
  <si>
    <t>6DA16ADC-24BB-4453-A503-048B8602CBDB</t>
  </si>
  <si>
    <t>青海|西宁</t>
  </si>
  <si>
    <t>BF18A544-6ECD-4583-8DD7-EB3371B000D0</t>
  </si>
  <si>
    <t>青海|西宁|全西宁</t>
  </si>
  <si>
    <t>AA96CBA9-795D-4052-B2CC-755480A271E8</t>
  </si>
  <si>
    <t>青海|西宁|城东</t>
  </si>
  <si>
    <t>AA0D2182-A6FA-464A-8FDE-12722AC46232</t>
  </si>
  <si>
    <t>青海|西宁|城中</t>
  </si>
  <si>
    <t>804B1C6F-54E5-4876-8BF4-44AEA571FE99</t>
  </si>
  <si>
    <t>青海|西宁|城西</t>
  </si>
  <si>
    <t>FBFA12C6-C40A-4311-9A59-0CA43E48D2F6</t>
  </si>
  <si>
    <t>青海|西宁|城北</t>
  </si>
  <si>
    <t>449BC29F-583A-4EF3-9D46-99FBC945C9C1</t>
  </si>
  <si>
    <t>青海|西宁|湟中</t>
  </si>
  <si>
    <t>3C25E68D-2D73-435D-ACA9-965562B89742</t>
  </si>
  <si>
    <t>青海|西宁|大通</t>
  </si>
  <si>
    <t>552DADF9-17B9-4B77-BA9B-B650D6B475D7</t>
  </si>
  <si>
    <t>青海|西宁|湟源</t>
  </si>
  <si>
    <t>238BF008-4D60-4E61-A9E6-95AA7D73FA4F</t>
  </si>
  <si>
    <t>青海|海东</t>
  </si>
  <si>
    <t>E4F71531-4128-4272-B4DF-1656127B5F7C</t>
  </si>
  <si>
    <t>青海|海东|全海东</t>
  </si>
  <si>
    <t>7566EC4E-0CA5-47B4-8213-C56D0AC6F5BD</t>
  </si>
  <si>
    <t>青海|海东|乐都</t>
  </si>
  <si>
    <t>9FB8A996-3D18-4654-AE73-6D71CD518260</t>
  </si>
  <si>
    <t>青海|海东|平安</t>
  </si>
  <si>
    <t>A28B0B39-49AC-4A84-B699-05A810CB0D8E</t>
  </si>
  <si>
    <t>青海|海东|民和</t>
  </si>
  <si>
    <t>144CD780-9EEE-45DC-AE8B-C095821473E2</t>
  </si>
  <si>
    <t>青海|海东|互助</t>
  </si>
  <si>
    <t>B1F29642-976D-4F6E-8812-985A762CD158</t>
  </si>
  <si>
    <t>青海|海东|化隆</t>
  </si>
  <si>
    <t>8CD4CDC5-1AA1-4598-85FC-4B8FC3CEC486</t>
  </si>
  <si>
    <t>青海|海东|循化</t>
  </si>
  <si>
    <t>330E519F-2BDC-48F0-8E43-08B7739CB2FC</t>
  </si>
  <si>
    <t>青海|海北</t>
  </si>
  <si>
    <t>99544C3D-9665-41DE-8DB9-ADFB4B00B2E1</t>
  </si>
  <si>
    <t>青海|海北|全海北</t>
  </si>
  <si>
    <t>C809E626-14AB-4FAC-88E3-5B56536CAB17</t>
  </si>
  <si>
    <t>青海|海北|门源</t>
  </si>
  <si>
    <t>AAD442B1-E81F-4524-9932-64AA0AD6313E</t>
  </si>
  <si>
    <t>青海|海北|祁连</t>
  </si>
  <si>
    <t>7E959E45-4E85-4D65-B9C6-20A8D91290A5</t>
  </si>
  <si>
    <t>青海|海北|海晏</t>
  </si>
  <si>
    <t>EA08F8C6-C52A-4F67-A7A9-BA4A38DC4416</t>
  </si>
  <si>
    <t>青海|海北|刚察</t>
  </si>
  <si>
    <t>1AB4279E-EA8F-4147-BA7D-5048CEA80E4A</t>
  </si>
  <si>
    <t>青海|黄南</t>
  </si>
  <si>
    <t>E65AB5F6-DD42-4FFF-BB66-1133A0491734</t>
  </si>
  <si>
    <t>青海|黄南|全黄南</t>
  </si>
  <si>
    <t>3F983183-7D5A-47BA-871F-AC1824596899</t>
  </si>
  <si>
    <t>青海|黄南|同仁</t>
  </si>
  <si>
    <t>F17ECE83-443C-4EBD-A7EE-47780C86842F</t>
  </si>
  <si>
    <t>青海|黄南|尖扎</t>
  </si>
  <si>
    <t>6626B882-95CB-4CA2-A663-EF170243DB8D</t>
  </si>
  <si>
    <t>青海|黄南|泽库</t>
  </si>
  <si>
    <t>DE342F4F-1453-475D-8E4C-46C4EA6A7E55</t>
  </si>
  <si>
    <t>青海|黄南|河南县</t>
  </si>
  <si>
    <t>A26B0E0C-40A1-4C07-A456-9976202D0C81</t>
  </si>
  <si>
    <t>青海|海南州</t>
  </si>
  <si>
    <t>895430FC-43F2-4B09-82CA-94FC30F70B1A</t>
  </si>
  <si>
    <t>青海|海南州|全海南州</t>
  </si>
  <si>
    <t>42834855-256B-4BE6-8370-5551FA7FDE48</t>
  </si>
  <si>
    <t>青海|海南州|共和</t>
  </si>
  <si>
    <t>3FF6EB6A-B034-4873-AEE2-FC1CA2B4E30D</t>
  </si>
  <si>
    <t>青海|海南州|同德</t>
  </si>
  <si>
    <t>5DDC60CC-9A25-4496-A336-C63AD6DA9BBC</t>
  </si>
  <si>
    <t>青海|海南州|贵德</t>
  </si>
  <si>
    <t>D5B0E0A8-8209-4B02-8D89-7701C722E190</t>
  </si>
  <si>
    <t>青海|海南州|兴海</t>
  </si>
  <si>
    <t>89D7B352-A4E3-4FC1-9999-165715EB32B0</t>
  </si>
  <si>
    <t>青海|海南州|贵南</t>
  </si>
  <si>
    <t>44E5F46B-6789-4CD4-9D1C-0039C231E730</t>
  </si>
  <si>
    <t>青海|果洛</t>
  </si>
  <si>
    <t>4A4030E0-91D6-4BFF-87FE-944D09D8822E</t>
  </si>
  <si>
    <t>青海|果洛|全果洛</t>
  </si>
  <si>
    <t>69D6A3E3-FC8B-461F-9D6D-09813F4B4B95</t>
  </si>
  <si>
    <t>青海|果洛|玛沁</t>
  </si>
  <si>
    <t>C567669A-7873-4EAE-BD8E-4AD3C271D844</t>
  </si>
  <si>
    <t>青海|果洛|班玛</t>
  </si>
  <si>
    <t>3C750BD7-F0BB-4D74-835E-9ED1C66FDDF2</t>
  </si>
  <si>
    <t>青海|果洛|甘德</t>
  </si>
  <si>
    <t>E0AC260A-07D9-45AE-BC80-1FBE7ED00215</t>
  </si>
  <si>
    <t>青海|果洛|达日</t>
  </si>
  <si>
    <t>0DBDEEC3-8C7F-4687-BF12-3DEC7514F53C</t>
  </si>
  <si>
    <t>青海|果洛|久治</t>
  </si>
  <si>
    <t>9D4901F5-14C0-49C0-9B6C-629445772ABA</t>
  </si>
  <si>
    <t>青海|果洛|玛多</t>
  </si>
  <si>
    <t>F2D3760A-1C92-4E07-A5E7-161B855C2C08</t>
  </si>
  <si>
    <t>青海|玉树</t>
  </si>
  <si>
    <t>783D2324-C2D7-440B-9777-B2C0E098ED21</t>
  </si>
  <si>
    <t>青海|玉树|全玉树</t>
  </si>
  <si>
    <t>BD6B700E-868C-4658-80AC-C6EDBE91B993</t>
  </si>
  <si>
    <t>青海|玉树|玉树市</t>
  </si>
  <si>
    <t>DA29C4FD-548A-4D66-931A-CAB938C1C520</t>
  </si>
  <si>
    <t>青海|玉树|杂多</t>
  </si>
  <si>
    <t>305BCB75-5C88-414D-A8C6-410B79AEAFFF</t>
  </si>
  <si>
    <t>青海|玉树|称多</t>
  </si>
  <si>
    <t>653B8A0F-EA1C-4EDE-BB9E-ADFCA3883A5A</t>
  </si>
  <si>
    <t>青海|玉树|治多</t>
  </si>
  <si>
    <t>D51CFA13-9AB0-45EB-818F-6407E38E11D4</t>
  </si>
  <si>
    <t>青海|玉树|囊谦</t>
  </si>
  <si>
    <t>BB2E95AF-4D64-4EF5-9F3F-2C4BAA9F7406</t>
  </si>
  <si>
    <t>青海|玉树|曲麻莱</t>
  </si>
  <si>
    <t>FCCA7D3A-7754-4321-B84E-173BFBB4F89D</t>
  </si>
  <si>
    <t>青海|海西</t>
  </si>
  <si>
    <t>648BFEEF-AA9D-4129-8CEE-4152753069E5</t>
  </si>
  <si>
    <t>青海|海西|全海西</t>
  </si>
  <si>
    <t>FBB58150-911B-4EE1-A7F4-1B441EDDCB45</t>
  </si>
  <si>
    <t>青海|海西|格尔木</t>
  </si>
  <si>
    <t>E23C0958-F4A9-412D-961A-7B16FD84AE48</t>
  </si>
  <si>
    <t>青海|海西|德令哈</t>
  </si>
  <si>
    <t>240225A9-19E6-4E46-85A9-DD681A515A94</t>
  </si>
  <si>
    <t>青海|海西|茫崖</t>
  </si>
  <si>
    <t>38F65693-5B5E-488B-AF26-EF2980D655C0</t>
  </si>
  <si>
    <t>青海|海西|乌兰</t>
  </si>
  <si>
    <t>37D36452-0699-4B6B-9C87-C8606F89787B</t>
  </si>
  <si>
    <t>青海|海西|都兰</t>
  </si>
  <si>
    <t>AF2BA0EF-C78B-49FE-A80E-07B4FE7057A5</t>
  </si>
  <si>
    <t>青海|海西|天峻</t>
  </si>
  <si>
    <t>4290C5A4-6F58-49F1-BBF1-C5B99CE6A4F8</t>
  </si>
  <si>
    <t>青海|海西|大柴旦行政委员会</t>
  </si>
  <si>
    <t>0920B169-AE55-4FA5-942A-7D6137B4113A</t>
  </si>
  <si>
    <t>宁夏</t>
  </si>
  <si>
    <t>EF80AA88-47E1-4AB1-B196-BE489228CEE9</t>
  </si>
  <si>
    <t>宁夏|全宁夏</t>
  </si>
  <si>
    <t>1257FE9D-1DF3-4F2A-90F3-ECCE47F7FD71</t>
  </si>
  <si>
    <t>宁夏|银川</t>
  </si>
  <si>
    <t>7BBDC8F6-28BF-4F54-B0F1-C4ACBC9DA069</t>
  </si>
  <si>
    <t>宁夏|银川|全银川</t>
  </si>
  <si>
    <t>C46135CD-4BAD-40AE-ADFE-31A84F11EDC3</t>
  </si>
  <si>
    <t>宁夏|银川|兴庆</t>
  </si>
  <si>
    <t>5B1377B4-8446-4F30-8ED6-95418B678896</t>
  </si>
  <si>
    <t>宁夏|银川|西夏</t>
  </si>
  <si>
    <t>7AFE9B03-BD1F-4FC5-94F7-2BE87622C142</t>
  </si>
  <si>
    <t>宁夏|银川|金凤</t>
  </si>
  <si>
    <t>3AC4D0EB-977E-41B8-9193-E6CC06A9C27C</t>
  </si>
  <si>
    <t>宁夏|银川|永宁</t>
  </si>
  <si>
    <t>8799AE3C-3AEB-4B75-A3DA-FA820FB40C6B</t>
  </si>
  <si>
    <t>宁夏|银川|贺兰</t>
  </si>
  <si>
    <t>AC778AD9-548B-4050-9847-A32C31FAC476</t>
  </si>
  <si>
    <t>宁夏|银川|灵武</t>
  </si>
  <si>
    <t>983FF976-B95E-4C94-8F26-4B9842425834</t>
  </si>
  <si>
    <t>宁夏|石嘴山</t>
  </si>
  <si>
    <t>10D9F5C7-4665-4AC1-92D8-7EB3B0ABC00C</t>
  </si>
  <si>
    <t>宁夏|石嘴山|全石嘴山</t>
  </si>
  <si>
    <t>2E00813B-2D9F-4B62-BD0C-D26FB0FDF010</t>
  </si>
  <si>
    <t>宁夏|石嘴山|大武口</t>
  </si>
  <si>
    <t>4553BC28-C0EA-46C5-A272-A89A3E2B689C</t>
  </si>
  <si>
    <t>宁夏|石嘴山|惠农</t>
  </si>
  <si>
    <t>C230DB79-5489-48F0-8DA1-0B4CDD24A6E9</t>
  </si>
  <si>
    <t>宁夏|石嘴山|平罗</t>
  </si>
  <si>
    <t>86DBFD56-C9EB-4193-B47B-7AD88C810C6F</t>
  </si>
  <si>
    <t>宁夏|吴忠</t>
  </si>
  <si>
    <t>A23626E4-52BE-4F65-AE9E-4D6501CA7728</t>
  </si>
  <si>
    <t>宁夏|吴忠|全吴忠</t>
  </si>
  <si>
    <t>61182709-60AF-406E-9F99-77332CF2FC93</t>
  </si>
  <si>
    <t>宁夏|吴忠|利通</t>
  </si>
  <si>
    <t>65F9F56C-BC2E-4050-B631-58E75CF89F5F</t>
  </si>
  <si>
    <t>宁夏|吴忠|红寺堡</t>
  </si>
  <si>
    <t>264FC6BB-3E40-4FAD-AAF9-88C5E2B571F4</t>
  </si>
  <si>
    <t>宁夏|吴忠|盐池</t>
  </si>
  <si>
    <t>FAEBC91B-157B-4300-A80B-1728D748BCC9</t>
  </si>
  <si>
    <t>宁夏|吴忠|同心</t>
  </si>
  <si>
    <t>8DB5631F-4378-4812-A17B-25B86DEFDCC0</t>
  </si>
  <si>
    <t>宁夏|吴忠|青铜峡</t>
  </si>
  <si>
    <t>3E185254-F7EB-4833-84E8-17B0C1834B4D</t>
  </si>
  <si>
    <t>宁夏|固原</t>
  </si>
  <si>
    <t>E16D4CFC-C385-4AA0-9D06-A1D62ED2B9C2</t>
  </si>
  <si>
    <t>宁夏|固原|全固原</t>
  </si>
  <si>
    <t>B0669E2B-06C5-4FF5-8C2A-9C72B8689787</t>
  </si>
  <si>
    <t>宁夏|固原|原州</t>
  </si>
  <si>
    <t>99B3D2F5-541B-4391-86DB-1EA7A8DE0C49</t>
  </si>
  <si>
    <t>宁夏|固原|西吉</t>
  </si>
  <si>
    <t>F97F1B9C-AB2B-48B8-A288-533042BF4637</t>
  </si>
  <si>
    <t>宁夏|固原|隆德</t>
  </si>
  <si>
    <t>8CF4B6C7-9E46-48AC-832F-6BFC4AD9468B</t>
  </si>
  <si>
    <t>宁夏|固原|泾源</t>
  </si>
  <si>
    <t>72381A43-1BCA-45D2-BCD1-C955DCE86C1C</t>
  </si>
  <si>
    <t>宁夏|固原|彭阳</t>
  </si>
  <si>
    <t>917BBF78-C7EF-408D-9C51-8CD0F7B3EC38</t>
  </si>
  <si>
    <t>宁夏|中卫</t>
  </si>
  <si>
    <t>247AFD89-4A63-429A-8CB0-54C740969825</t>
  </si>
  <si>
    <t>宁夏|中卫|全中卫</t>
  </si>
  <si>
    <t>7FE27D89-8759-45A9-ABC4-6B0F22820DDC</t>
  </si>
  <si>
    <t>宁夏|中卫|沙坡头</t>
  </si>
  <si>
    <t>B773E853-DAA3-4335-A21D-F972FF3FE3B2</t>
  </si>
  <si>
    <t>宁夏|中卫|中宁</t>
  </si>
  <si>
    <t>71256B8D-4EB7-43D5-BBF5-86381BBDCD3F</t>
  </si>
  <si>
    <t>宁夏|中卫|海原</t>
  </si>
  <si>
    <t>51965B20-67A5-47D7-BE1F-E03DBCF57A2F</t>
  </si>
  <si>
    <t>新疆</t>
  </si>
  <si>
    <t>4CBD1B76-787A-43A7-BD71-0D0A08DB2C53</t>
  </si>
  <si>
    <t>新疆|全新疆</t>
  </si>
  <si>
    <t>EA41F81F-5C4C-4B78-A368-3DCE6A29B1F3</t>
  </si>
  <si>
    <t>新疆|乌鲁木齐</t>
  </si>
  <si>
    <t>E6DBEAB0-FC8A-4D9D-AE01-7DB32F1346C5</t>
  </si>
  <si>
    <t>新疆|乌鲁木齐|全乌鲁木齐</t>
  </si>
  <si>
    <t>23DF0F54-3ECE-4C63-A003-D09FFA9B98D0</t>
  </si>
  <si>
    <t>新疆|乌鲁木齐|天山</t>
  </si>
  <si>
    <t>99BC6F64-3023-4849-ACFD-C78933EEB2AD</t>
  </si>
  <si>
    <t>新疆|乌鲁木齐|沙依巴克</t>
  </si>
  <si>
    <t>F3300ED0-E0F7-4067-A684-53FB4FF06421</t>
  </si>
  <si>
    <t>新疆|乌鲁木齐|新市</t>
  </si>
  <si>
    <t>2F693054-95F1-4790-980F-4BA5234A4551</t>
  </si>
  <si>
    <t>新疆|乌鲁木齐|水磨沟</t>
  </si>
  <si>
    <t>E10E07B8-2C08-4401-A98C-8AF875A39E7D</t>
  </si>
  <si>
    <t>新疆|乌鲁木齐|头屯河</t>
  </si>
  <si>
    <t>E1E0C9B7-0DB7-43D4-A2B6-6D6744C78687</t>
  </si>
  <si>
    <t>新疆|乌鲁木齐|达坂城</t>
  </si>
  <si>
    <t>622704EF-ED48-4B58-AFF3-D98227003971</t>
  </si>
  <si>
    <t>新疆|乌鲁木齐|米东</t>
  </si>
  <si>
    <t>D3CCEFD6-18B7-4FE9-A2FD-DF195B804600</t>
  </si>
  <si>
    <t>新疆|乌鲁木齐|乌鲁木齐县</t>
  </si>
  <si>
    <t>A67714C0-A2C7-4CD3-A203-82B2D85CC782</t>
  </si>
  <si>
    <t>新疆|克拉玛依</t>
  </si>
  <si>
    <t>AE0889D1-CC52-4930-80B1-26176C811B5B</t>
  </si>
  <si>
    <t>新疆|克拉玛依|全克拉玛依</t>
  </si>
  <si>
    <t>A5FDCBFF-14D8-4DFB-A20F-C7DF897E03B3</t>
  </si>
  <si>
    <t>新疆|克拉玛依|独山子</t>
  </si>
  <si>
    <t>F69F4769-6CE7-4283-9E44-2AFA46596F9E</t>
  </si>
  <si>
    <t>新疆|克拉玛依|克拉玛依</t>
  </si>
  <si>
    <t>40562F5E-78AD-4D6C-8EA8-F707FB6D9E54</t>
  </si>
  <si>
    <t>新疆|克拉玛依|白碱滩</t>
  </si>
  <si>
    <t>34240289-8C60-4D87-8BC7-0D8DC9EE0587</t>
  </si>
  <si>
    <t>新疆|克拉玛依|乌尔禾</t>
  </si>
  <si>
    <t>516A6A39-9442-40D8-A77F-9F479F3119C8</t>
  </si>
  <si>
    <t>新疆|吐鲁番</t>
  </si>
  <si>
    <t>E32E4FF1-0691-4038-9A41-62CAB2E17826</t>
  </si>
  <si>
    <t>新疆|吐鲁番|全吐鲁番</t>
  </si>
  <si>
    <t>51206732-C5C0-4D9E-B24B-0EDCDB3B52AF</t>
  </si>
  <si>
    <t>新疆|吐鲁番|高昌</t>
  </si>
  <si>
    <t>A90A2E3C-3F73-4D9C-A2F5-2CEA67C6FE74</t>
  </si>
  <si>
    <t>新疆|吐鲁番|鄯善</t>
  </si>
  <si>
    <t>048D0E9A-CF37-4D02-BE81-C0521C19A95A</t>
  </si>
  <si>
    <t>新疆|吐鲁番|托克逊</t>
  </si>
  <si>
    <t>7DCC3D09-549F-40BD-BD2B-4451D823DB11</t>
  </si>
  <si>
    <t>新疆|哈密</t>
  </si>
  <si>
    <t>6DF74C37-C83E-4211-A991-5CE5C66EA17F</t>
  </si>
  <si>
    <t>新疆|哈密|全哈密</t>
  </si>
  <si>
    <t>96E1C137-D35A-4941-8416-819E526C9132</t>
  </si>
  <si>
    <t>新疆|哈密|伊州</t>
  </si>
  <si>
    <t>D32A99E0-E8B4-4E5E-883B-11432B7F35DE</t>
  </si>
  <si>
    <t>新疆|哈密|巴里坤</t>
  </si>
  <si>
    <t>46E6EBD5-2C40-4C07-B9DF-6F6CF2A44EFC</t>
  </si>
  <si>
    <t>新疆|哈密|伊吾</t>
  </si>
  <si>
    <t>7A5E4150-EECB-4C2A-80CC-149FE4F6A7F3</t>
  </si>
  <si>
    <t>新疆|昌吉</t>
  </si>
  <si>
    <t>FD2AE117-E1A5-40F5-A99A-BC2AF0AAFA72</t>
  </si>
  <si>
    <t>新疆|昌吉|全昌吉</t>
  </si>
  <si>
    <t>320079A9-A8C8-4EA6-8086-DCA1096BEE7E</t>
  </si>
  <si>
    <t>新疆|昌吉|昌吉市</t>
  </si>
  <si>
    <t>D5871CFB-C4B7-4410-BC42-E0DF24D5D0FD</t>
  </si>
  <si>
    <t>新疆|昌吉|阜康</t>
  </si>
  <si>
    <t>771972B3-BC5E-4451-9CDF-7730C72AF442</t>
  </si>
  <si>
    <t>新疆|昌吉|呼图壁</t>
  </si>
  <si>
    <t>1CD45168-4234-4152-A9CE-0B931A45281C</t>
  </si>
  <si>
    <t>新疆|昌吉|玛纳斯</t>
  </si>
  <si>
    <t>59BF8FCD-F1F4-4CF2-B6F1-2ED08F74E3AA</t>
  </si>
  <si>
    <t>新疆|昌吉|奇台</t>
  </si>
  <si>
    <t>2DDEBF17-AE1E-4D19-809B-BFAD41790BAD</t>
  </si>
  <si>
    <t>新疆|昌吉|吉木萨尔</t>
  </si>
  <si>
    <t>99815616-B94A-481F-B52E-D81A965597F1</t>
  </si>
  <si>
    <t>新疆|昌吉|木垒</t>
  </si>
  <si>
    <t>2AFC76EB-151D-4799-B4AA-40D6E9B1204A</t>
  </si>
  <si>
    <t>新疆|博尔塔拉</t>
  </si>
  <si>
    <t>39156C08-480C-4C2E-AF2D-2EA1DB6A5C00</t>
  </si>
  <si>
    <t>新疆|博尔塔拉|全博尔塔拉</t>
  </si>
  <si>
    <t>51488563-84A6-42EC-8515-3DB3EDCFF897</t>
  </si>
  <si>
    <t>新疆|博尔塔拉|博乐</t>
  </si>
  <si>
    <t>CAAE328E-B5F3-4420-940E-A881084CD01B</t>
  </si>
  <si>
    <t>新疆|博尔塔拉|阿拉山口</t>
  </si>
  <si>
    <t>222D27D6-BE5A-4553-AE60-6D6176CD4805</t>
  </si>
  <si>
    <t>新疆|博尔塔拉|精河</t>
  </si>
  <si>
    <t>3F4FA683-900E-4D32-A772-EFFA44C31E39</t>
  </si>
  <si>
    <t>新疆|博尔塔拉|温泉</t>
  </si>
  <si>
    <t>CDE74CEF-D366-4A9C-8E9F-2BB20E10DEB2</t>
  </si>
  <si>
    <t>新疆|巴音郭楞</t>
  </si>
  <si>
    <t>A69DBFC6-AAC0-446D-AD2A-66C85A1261E6</t>
  </si>
  <si>
    <t>新疆|巴音郭楞|全巴音郭楞</t>
  </si>
  <si>
    <t>E8506531-E52D-475B-AEAD-270DA3E71B51</t>
  </si>
  <si>
    <t>新疆|巴音郭楞|库尔勒</t>
  </si>
  <si>
    <t>5815DB1B-1BCE-4ACE-AF2C-2246F7AB6969</t>
  </si>
  <si>
    <t>新疆|巴音郭楞|轮台</t>
  </si>
  <si>
    <t>2BA65D9E-CC1C-48E7-9BD0-634530362533</t>
  </si>
  <si>
    <t>新疆|巴音郭楞|尉犁</t>
  </si>
  <si>
    <t>1217C964-D7F6-4622-BE19-EC4BDD0C5825</t>
  </si>
  <si>
    <t>新疆|巴音郭楞|若羌</t>
  </si>
  <si>
    <t>275857FE-BE4B-4530-9666-3FDAE6897019</t>
  </si>
  <si>
    <t>新疆|巴音郭楞|且末</t>
  </si>
  <si>
    <t>87E57839-D038-4F9F-B1E5-3A4FA100CB57</t>
  </si>
  <si>
    <t>新疆|巴音郭楞|焉耆</t>
  </si>
  <si>
    <t>FA889A0C-83C4-44F1-ADBC-5B99E3517E28</t>
  </si>
  <si>
    <t>新疆|巴音郭楞|和静</t>
  </si>
  <si>
    <t>5B1B1824-B808-4646-A4EB-8A0779856E1D</t>
  </si>
  <si>
    <t>新疆|巴音郭楞|和硕</t>
  </si>
  <si>
    <t>0E56C9B5-87D9-4C17-877E-25FA133350C3</t>
  </si>
  <si>
    <t>新疆|巴音郭楞|博湖</t>
  </si>
  <si>
    <t>722FCB1C-3E62-44B8-9F92-EE4A117B5CF3</t>
  </si>
  <si>
    <t>新疆|巴音郭楞|库尔勒开发区</t>
  </si>
  <si>
    <t>8C3B4A46-6DA2-4091-B8BF-023C55136F6D</t>
  </si>
  <si>
    <t>新疆|阿克苏</t>
  </si>
  <si>
    <t>50465FE1-15B6-484B-86ED-ADF66E5F390D</t>
  </si>
  <si>
    <t>新疆|阿克苏|全阿克苏</t>
  </si>
  <si>
    <t>44F8C129-9162-46E4-99AE-536FB25AD9CE</t>
  </si>
  <si>
    <t>新疆|阿克苏|阿克苏市</t>
  </si>
  <si>
    <t>C948C42C-0EFC-4EA0-A122-7DE47506497E</t>
  </si>
  <si>
    <t>新疆|阿克苏|库车</t>
  </si>
  <si>
    <t>3A80CEA0-9320-45BF-AA3D-D32E25FAA9A1</t>
  </si>
  <si>
    <t>新疆|阿克苏|温宿</t>
  </si>
  <si>
    <t>97F51728-7B48-4A89-A139-28D9A5399F0D</t>
  </si>
  <si>
    <t>新疆|阿克苏|沙雅</t>
  </si>
  <si>
    <t>39BCDAF0-4355-42EE-B6E2-12E01BCEF96D</t>
  </si>
  <si>
    <t>新疆|阿克苏|新和</t>
  </si>
  <si>
    <t>EF322649-84D7-47A3-AA38-E12DAEC9E1DE</t>
  </si>
  <si>
    <t>新疆|阿克苏|拜城</t>
  </si>
  <si>
    <t>BF544C9D-38B8-46F6-8B94-FB805709EDD0</t>
  </si>
  <si>
    <t>新疆|阿克苏|乌什</t>
  </si>
  <si>
    <t>56CD9A3C-F050-4AD3-9CE3-FE0A0DEE8888</t>
  </si>
  <si>
    <t>新疆|阿克苏|阿瓦提</t>
  </si>
  <si>
    <t>D61DE9C6-81B0-4E3E-A598-732872BA3AE9</t>
  </si>
  <si>
    <t>新疆|阿克苏|柯坪</t>
  </si>
  <si>
    <t>58E140B1-AC30-4A9C-A2D1-BA5F13D8E852</t>
  </si>
  <si>
    <t>新疆|克孜勒苏柯尔克孜</t>
  </si>
  <si>
    <t>B144F70C-B7F0-4C70-A0E7-B02758503348</t>
  </si>
  <si>
    <t>新疆|克孜勒苏柯尔克孜|全克孜勒苏柯尔克孜</t>
  </si>
  <si>
    <t>A9FA3A74-56B7-4997-85F8-146698DDFA3C</t>
  </si>
  <si>
    <t>新疆|克孜勒苏柯尔克孜|阿图什</t>
  </si>
  <si>
    <t>E204082D-896C-4B8F-8ADF-95CF932522B3</t>
  </si>
  <si>
    <t>新疆|克孜勒苏柯尔克孜|阿克陶</t>
  </si>
  <si>
    <t>EA0F44B6-CAB4-4945-8997-EC9AB8DA9D8D</t>
  </si>
  <si>
    <t>新疆|克孜勒苏柯尔克孜|阿合奇</t>
  </si>
  <si>
    <t>85744A3E-CB18-452A-8762-F6E4E83F0307</t>
  </si>
  <si>
    <t>新疆|克孜勒苏柯尔克孜|乌恰</t>
  </si>
  <si>
    <t>8A56DBE1-7E82-429A-8AFA-8BF4C7EA1343</t>
  </si>
  <si>
    <t>新疆|喀什</t>
  </si>
  <si>
    <t>C2E61103-7552-49E0-AB3F-A4FDE7EEE037</t>
  </si>
  <si>
    <t>新疆|喀什|全喀什</t>
  </si>
  <si>
    <t>8A034E99-B582-46DF-ACDE-99ABB92852E5</t>
  </si>
  <si>
    <t>新疆|喀什|喀什市</t>
  </si>
  <si>
    <t>2271D834-BD66-45D1-82CF-606BBC9ACAC1</t>
  </si>
  <si>
    <t>新疆|喀什|疏附</t>
  </si>
  <si>
    <t>33AC2A0B-9283-4601-98F7-8B75606954B3</t>
  </si>
  <si>
    <t>新疆|喀什|疏勒</t>
  </si>
  <si>
    <t>07CECBFE-02A0-495E-A074-543B0FAFBE7E</t>
  </si>
  <si>
    <t>新疆|喀什|英吉沙</t>
  </si>
  <si>
    <t>0130DBE1-C9B8-49BD-9BF7-55DB03DF3EBC</t>
  </si>
  <si>
    <t>新疆|喀什|泽普</t>
  </si>
  <si>
    <t>A4E14689-BBDE-4993-BCC3-04E861568293</t>
  </si>
  <si>
    <t>新疆|喀什|莎车</t>
  </si>
  <si>
    <t>5BE02DCC-E6ED-4CF8-9500-07F6E038F2A3</t>
  </si>
  <si>
    <t>新疆|喀什|叶城</t>
  </si>
  <si>
    <t>A7E014A8-B015-4EEC-8F69-03061BE8CB19</t>
  </si>
  <si>
    <t>新疆|喀什|麦盖提</t>
  </si>
  <si>
    <t>D73A7690-AD4E-4A53-8DBB-7F3A37AA1A2A</t>
  </si>
  <si>
    <t>新疆|喀什|岳普湖</t>
  </si>
  <si>
    <t>AC433339-2610-41CB-B0BC-01BC8A074C62</t>
  </si>
  <si>
    <t>新疆|喀什|伽师</t>
  </si>
  <si>
    <t>96B42257-B412-4C0E-8A15-BCDD87E0C015</t>
  </si>
  <si>
    <t>新疆|喀什|巴楚</t>
  </si>
  <si>
    <t>9496F756-AEC4-4E5B-97CF-69F64C3771F8</t>
  </si>
  <si>
    <t>新疆|喀什|塔什库尔干</t>
  </si>
  <si>
    <t>E9373FB6-28FB-4193-B236-D4E42A0D6C1E</t>
  </si>
  <si>
    <t>新疆|和田</t>
  </si>
  <si>
    <t>FAB2CD90-BDBE-4B2C-9F4C-8070CF7AE2B9</t>
  </si>
  <si>
    <t>新疆|和田|全和田</t>
  </si>
  <si>
    <t>08BCCE57-0FEB-4738-A29D-359308BD7CFB</t>
  </si>
  <si>
    <t>新疆|和田|和田市</t>
  </si>
  <si>
    <t>9F0B91F2-FE2B-4191-AECE-C9F464E4C58F</t>
  </si>
  <si>
    <t>新疆|和田|和田县</t>
  </si>
  <si>
    <t>6CCF4BA6-E182-45A0-A148-CD6282000A9F</t>
  </si>
  <si>
    <t>新疆|和田|墨玉</t>
  </si>
  <si>
    <t>661307B8-C5CD-42ED-A475-0991BA654D27</t>
  </si>
  <si>
    <t>新疆|和田|皮山</t>
  </si>
  <si>
    <t>CA6123CF-91B0-429B-8B29-7D13B0FCD61B</t>
  </si>
  <si>
    <t>新疆|和田|洛浦</t>
  </si>
  <si>
    <t>E927989E-DF58-46E5-A232-EE0709DE05F6</t>
  </si>
  <si>
    <t>新疆|和田|策勒</t>
  </si>
  <si>
    <t>E9D990A3-7020-48F4-AD30-E8224BB99E59</t>
  </si>
  <si>
    <t>新疆|和田|于田</t>
  </si>
  <si>
    <t>B24A4F45-F562-484F-8F2D-D34A815F7E22</t>
  </si>
  <si>
    <t>新疆|和田|民丰</t>
  </si>
  <si>
    <t>6636A951-7339-4740-8622-A8E5AE8FC949</t>
  </si>
  <si>
    <t>新疆|伊犁</t>
  </si>
  <si>
    <t>5279C178-B5DC-4641-8760-9FE9C9EE41B5</t>
  </si>
  <si>
    <t>新疆|伊犁|全伊犁</t>
  </si>
  <si>
    <t>976A3806-0070-4A86-B7DE-73B9DD6FBAAF</t>
  </si>
  <si>
    <t>新疆|伊犁|伊宁</t>
  </si>
  <si>
    <t>2D8BFAB9-309A-4DA4-923B-BABFA2108706</t>
  </si>
  <si>
    <t>新疆|伊犁|奎屯</t>
  </si>
  <si>
    <t>D2D34F2B-399E-4D39-9C51-5A5F5F9EAD8B</t>
  </si>
  <si>
    <t>新疆|伊犁|霍尔果斯</t>
  </si>
  <si>
    <t>0E8E5D98-3223-4E38-AC57-1B625FD34D6B</t>
  </si>
  <si>
    <t>新疆|伊犁|察布查尔</t>
  </si>
  <si>
    <t>F5B72F6A-C293-4CAF-97FF-809A3BF01273</t>
  </si>
  <si>
    <t>新疆|伊犁|霍城</t>
  </si>
  <si>
    <t>071207CA-6B29-4203-A578-4F223451D310</t>
  </si>
  <si>
    <t>新疆|伊犁|巩留</t>
  </si>
  <si>
    <t>C3C31894-B2B0-4FC1-A38F-A22756FFF467</t>
  </si>
  <si>
    <t>新疆|伊犁|新源</t>
  </si>
  <si>
    <t>4C21574B-6F54-4951-BA81-BC52C25DA9EF</t>
  </si>
  <si>
    <t>新疆|伊犁|昭苏</t>
  </si>
  <si>
    <t>1550522B-778F-4AE1-9853-DD02E50EE5FA</t>
  </si>
  <si>
    <t>新疆|伊犁|特克斯</t>
  </si>
  <si>
    <t>216B93E7-DD6E-4793-B360-F80EC2C27DE6</t>
  </si>
  <si>
    <t>新疆|伊犁|尼勒克</t>
  </si>
  <si>
    <t>058DF34F-3570-4857-8063-8BCF33ECECC8</t>
  </si>
  <si>
    <t>新疆|塔城</t>
  </si>
  <si>
    <t>D9DE75AA-D4CE-4781-BA25-099F9FC8FB9F</t>
  </si>
  <si>
    <t>新疆|塔城|全塔城</t>
  </si>
  <si>
    <t>6573B3AE-54DC-4A22-A23C-9184A688DCE8</t>
  </si>
  <si>
    <t>新疆|塔城|塔城市</t>
  </si>
  <si>
    <t>955EE2B1-0238-4258-A42A-56757D014505</t>
  </si>
  <si>
    <t>新疆|塔城|乌苏</t>
  </si>
  <si>
    <t>5DA4D248-699B-4642-8822-A75A1C64D6A5</t>
  </si>
  <si>
    <t>新疆|塔城|额敏</t>
  </si>
  <si>
    <t>A3A8E7CA-CFC6-409D-AC83-6A805DD026E3</t>
  </si>
  <si>
    <t>新疆|塔城|沙湾</t>
  </si>
  <si>
    <t>BBE33B5A-1989-4F80-9743-8E9F656D251F</t>
  </si>
  <si>
    <t>新疆|塔城|托里</t>
  </si>
  <si>
    <t>899867E8-C946-4579-BFD8-FB302FAC5C0A</t>
  </si>
  <si>
    <t>新疆|塔城|裕民</t>
  </si>
  <si>
    <t>03D47625-3560-41E9-97FC-4181E3E791BF</t>
  </si>
  <si>
    <t>新疆|塔城|和布克赛尔</t>
  </si>
  <si>
    <t>71571665-241D-41E2-8199-ECAAF2851FA8</t>
  </si>
  <si>
    <t>新疆|阿勒泰</t>
  </si>
  <si>
    <t>8868F2C1-A25D-43C1-8920-DFC00EC21910</t>
  </si>
  <si>
    <t>新疆|阿勒泰|全阿勒泰</t>
  </si>
  <si>
    <t>534AF865-41A1-472E-9CC7-BD7398A9D602</t>
  </si>
  <si>
    <t>新疆|阿勒泰市</t>
  </si>
  <si>
    <t>6600BB90-BA10-42E7-A982-61B1246E81F5</t>
  </si>
  <si>
    <t>新疆|布尔津</t>
  </si>
  <si>
    <t>59FB9A04-55B5-483C-B92D-BA3ED0390CD0</t>
  </si>
  <si>
    <t>新疆|富蕴</t>
  </si>
  <si>
    <t>3E471B1B-F479-41BE-A459-8009FDC71AD9</t>
  </si>
  <si>
    <t>新疆|福海</t>
  </si>
  <si>
    <t>28C47E97-01AE-4156-A281-1BCA4F398690</t>
  </si>
  <si>
    <t>新疆|哈巴河</t>
  </si>
  <si>
    <t>C33A20EC-9BB4-45B1-BAFF-7EEF96587251</t>
  </si>
  <si>
    <t>新疆|青河</t>
  </si>
  <si>
    <t>936FCF98-58F8-4056-8E41-A857C6E70D3A</t>
  </si>
  <si>
    <t>新疆|吉木乃</t>
  </si>
  <si>
    <t>B6F81A09-66EB-48E8-958C-C77987F22B22</t>
  </si>
  <si>
    <t>新疆|石河子</t>
  </si>
  <si>
    <t>5C6EDB90-F614-4251-92F2-DB1986127F27</t>
  </si>
  <si>
    <t>新疆|阿拉尔</t>
  </si>
  <si>
    <t>30AD73B0-8274-4BE1-A28D-0B58D3A78ABD</t>
  </si>
  <si>
    <t>新疆|图木舒克</t>
  </si>
  <si>
    <t>10015B18-2396-4036-B3FA-EB17838EA07D</t>
  </si>
  <si>
    <t>新疆|五家渠</t>
  </si>
  <si>
    <t>FC9FAA96-4FC8-43CC-B2DD-CDB2EB29E32F</t>
  </si>
  <si>
    <t>新疆|北屯</t>
  </si>
  <si>
    <t>028C23A4-FDD2-40CC-8CF5-008DF5739DB7</t>
  </si>
  <si>
    <t>新疆|铁门关</t>
  </si>
  <si>
    <t>6B5FF329-F417-42F2-BC2C-5247C38C4BD2</t>
  </si>
  <si>
    <t>新疆|双河</t>
  </si>
  <si>
    <t>31224B9E-5A85-4653-A57B-4AF56E812635</t>
  </si>
  <si>
    <t>新疆|可克达拉</t>
  </si>
  <si>
    <t>1C7FC377-4D10-4A22-A31A-EB99FF6F7BC6</t>
  </si>
  <si>
    <t>新疆|昆玉</t>
  </si>
  <si>
    <t>94CE6A41-3349-4D8C-A0F0-2AEDB8E23B8F</t>
  </si>
  <si>
    <t>新疆|胡杨河</t>
  </si>
  <si>
    <t>3D960A6B-43B7-45A1-BE87-312FA364D1FB</t>
  </si>
  <si>
    <t>新疆|新星</t>
  </si>
  <si>
    <t>2FA40E08-DB67-43E8-9B35-AD9F8C0063E3</t>
  </si>
  <si>
    <t>台湾</t>
  </si>
  <si>
    <t>5BF3C7B2-9033-4282-846E-73994981E6F5</t>
  </si>
  <si>
    <t>台湾|台湾</t>
  </si>
  <si>
    <t>B3D2D341-50C8-47C2-91A9-70BEE3C6353A</t>
  </si>
  <si>
    <t>香港</t>
  </si>
  <si>
    <t>5796DDB6-5A5B-423D-925C-6656F73CB08B</t>
  </si>
  <si>
    <t>香港|香港</t>
  </si>
  <si>
    <t>DF3A2017-05AE-4894-9B22-D9D703B978D9</t>
  </si>
  <si>
    <t>澳门</t>
  </si>
  <si>
    <t>A6D5689E-A429-4A29-B579-89F562408455</t>
  </si>
  <si>
    <t>澳门|澳门</t>
  </si>
  <si>
    <t>3E75A907-3F32-4442-9589-EBA154E9D2EE</t>
  </si>
  <si>
    <t>全国</t>
  </si>
  <si>
    <t>6130B5DE-A789-42F0-BC18-742E5C77824C</t>
  </si>
  <si>
    <t>3692C0B7-0D7E-4157-A048-B82109C7159D</t>
  </si>
  <si>
    <t>995CDC5A-B5C9-41A9-B264-8464B47D756A</t>
  </si>
  <si>
    <t>D1E234AD-0E65-48CE-B807-814188434D25</t>
  </si>
  <si>
    <t>E8CCEFEE-CF6B-47AE-98DA-365E4AC3E1A5</t>
  </si>
  <si>
    <t>EE6B6A62-102A-4CDE-BCE2-89137C55B3C3</t>
  </si>
  <si>
    <t>09D93A28-9D66-4CC9-AA61-EDAB53B707A5</t>
  </si>
  <si>
    <t>0A29EDCC-5F86-4958-A096-330EBCAC6D3D</t>
  </si>
  <si>
    <t>5B430889-6AD0-4542-B0CF-9CFD591001A9</t>
  </si>
  <si>
    <t>492E9AE1-8BC5-4686-BFEE-B941DF8AC7BE</t>
  </si>
  <si>
    <t>BCD83F18-68B6-4B7E-9DD1-93EFD3C4A225</t>
  </si>
  <si>
    <t>9AACB073-D0CD-459C-8147-038318DD638A</t>
  </si>
  <si>
    <t>2EE28ADE-D225-42D5-A5D0-5ADCC70916B9</t>
  </si>
  <si>
    <t>0F850ECA-161F-4A03-AF78-BEBD2B9E5F57</t>
  </si>
  <si>
    <t>43E27510-0CD2-4E05-A364-895CDF3574C0</t>
  </si>
  <si>
    <t>DBF5152E-9DBF-457E-A0F1-E9B64376EEE1</t>
  </si>
  <si>
    <t>683ED457-6859-4171-BA91-7A73A7C83370</t>
  </si>
  <si>
    <t>F0658E51-1B90-4DB0-A1EF-6CAC69CF106F</t>
  </si>
  <si>
    <t>9B121F94-770E-4E59-8B9A-A89112F6B0F3</t>
  </si>
  <si>
    <t>185ABAED-4B92-467F-A987-07EFEB4D4A80</t>
  </si>
  <si>
    <t>5B42A7B3-C6F2-4920-BDAC-36F3CA1246EB</t>
  </si>
  <si>
    <t>F12E2164-9D53-4604-8FD8-375989AE3D15</t>
  </si>
  <si>
    <t>8F9E786D-EC68-44FA-B826-EF8961845211</t>
  </si>
  <si>
    <t>7E208DDB-942E-4B1E-9802-52DD63EE523D</t>
  </si>
  <si>
    <t>10B7CDC1-C230-4097-950D-9CAB583F496A</t>
  </si>
  <si>
    <t>2BA8DBD4-50F2-4833-BCA8-4A6C7823B012</t>
  </si>
  <si>
    <t>31E01F23-799E-403B-B094-84091421CD9F</t>
  </si>
  <si>
    <t>67A0C854-F1D2-440B-9B27-D0D4B3B16BF9</t>
  </si>
  <si>
    <t>A7477FFE-457C-4017-AF58-09299FCD2DFC</t>
  </si>
  <si>
    <t>13E2ADD6-D672-4137-9AB2-1FF1ECCA3B89</t>
  </si>
  <si>
    <t>0A077B73-329F-4ADA-B423-2649CC08BBFB</t>
  </si>
  <si>
    <t>9C9E2010-8863-4DF1-80E1-D3BACDFE4D08</t>
  </si>
  <si>
    <t>765BE5A1-480E-4862-81D0-B7AA3DCBE7AE</t>
  </si>
  <si>
    <t>D763E789-D280-42B6-A8EF-BAD7289C8CF0</t>
  </si>
  <si>
    <t>510092E6-E050-4AA0-9AA7-C25375C20EE5</t>
  </si>
  <si>
    <t>B657E6A3-DFB6-4DEA-A0B1-6CA928AC5214</t>
  </si>
  <si>
    <t>65A56FDF-51BB-4C43-87EB-6F6FBE35E1A3</t>
  </si>
  <si>
    <t>F5866115-0F8C-4415-8CAD-60CD078EEE69</t>
  </si>
  <si>
    <t>2282185A-79FF-42B4-A170-C2A61472AFB6</t>
  </si>
  <si>
    <t>5ADC502F-A122-487F-9CEC-7E764467D82F</t>
  </si>
  <si>
    <t>CAD8F74F-190B-491D-9E91-CD564F121727</t>
  </si>
  <si>
    <t>79BBC192-F812-4048-B7E2-620962A2F226</t>
  </si>
  <si>
    <t>2EDFDAB7-86B1-4690-8C0C-7A8FB5ECA7EF</t>
  </si>
  <si>
    <t>25047F26-7EDF-4631-934C-E48576B044C1</t>
  </si>
  <si>
    <t>2E282BD4-594E-4A52-A3C7-185451518E10</t>
  </si>
  <si>
    <t>6355C676-7A2E-46A0-9214-13D5E1D436E0</t>
  </si>
  <si>
    <t>214F818F-6581-4294-9514-3F0F56E299FD</t>
  </si>
  <si>
    <t>C67BA72D-DEB7-4E9F-8D0F-5CCF707B1327</t>
  </si>
  <si>
    <t>8A577552-B61B-4E77-B6FE-E9025920FE05</t>
  </si>
  <si>
    <t>BF40B5AA-514A-46CB-8FBE-C0AF5ECE7B9A</t>
  </si>
  <si>
    <t>910ACFEF-7FD3-4D02-92C7-CD83668E3A7E</t>
  </si>
  <si>
    <t>A4B150F2-BD51-44E4-83AF-0A89B7CD9910</t>
  </si>
  <si>
    <t>C5BD8016-1B35-496F-A4BA-8E6985A9DF72</t>
  </si>
  <si>
    <t>2E41E87E-BE14-4DC9-92F1-1D9291700E84</t>
  </si>
  <si>
    <t>C5A7658D-51CB-49F1-86E9-8502CD9399E0</t>
  </si>
  <si>
    <t>969333F7-3E9F-49E8-92B4-FBCC7834DDBC</t>
  </si>
  <si>
    <t>FDD8160C-4E36-42AC-94F9-37EE91EA10F7</t>
  </si>
  <si>
    <t>BAFF39E5-2125-4F4D-A8ED-34064317344E</t>
  </si>
  <si>
    <t>3C9B3DD8-AEA0-4662-A7E3-24E85EE1501F</t>
  </si>
  <si>
    <t>C249D645-A215-49EB-AE49-D67F17111D22</t>
  </si>
  <si>
    <t>A397B3E9-C9A8-440C-BDA9-2CFB2D88D750</t>
  </si>
  <si>
    <t>D6A5171F-2746-43F9-8C41-9708D308A305</t>
  </si>
  <si>
    <t>EAD34620-2D2F-4BAC-BD98-6B18B394A3A1</t>
  </si>
  <si>
    <t>979532EF-65CF-4FF7-99A5-2BB249C071E7</t>
  </si>
  <si>
    <t>EA08A8A5-845B-4206-987B-04C3D0965EE0</t>
  </si>
  <si>
    <t>5A5ECF54-7DA0-4EAE-9BE1-79881E47FEE2</t>
  </si>
  <si>
    <t>270D236B-F5DB-448E-960F-5CB25CADC333</t>
  </si>
  <si>
    <t>4C6496D9-B3D1-4C1D-B6D2-6FEA12575371</t>
  </si>
  <si>
    <t>D444B178-F308-4918-82EC-AD57A9494F74</t>
  </si>
  <si>
    <t>D2CAA379-B2D9-4A2F-8ABF-8D2A52740464</t>
  </si>
  <si>
    <t>3D99EEFB-4832-44BF-A0B0-98588C858484</t>
  </si>
  <si>
    <t>71477402-3ABE-4C1F-9B8B-79F603FB980C</t>
  </si>
  <si>
    <t>D1E49D33-3814-4702-A155-7AD7D1CD2141</t>
  </si>
  <si>
    <t>F0761816-3EC8-4751-8A72-6499A2A3C261</t>
  </si>
  <si>
    <t>1DF34FCE-9718-4F1D-8341-3910E70C080A</t>
  </si>
  <si>
    <t>9C3BEF01-1012-4C3F-8CC5-E5E8226707F8</t>
  </si>
  <si>
    <t>F5B10997-7AE9-444A-80A4-6CE810C53B34</t>
  </si>
  <si>
    <t>B71C13AA-3B22-49AF-BB78-7BB8296687E1</t>
  </si>
  <si>
    <t>22B4ABFA-8FAF-4F1E-A87D-F7532801089D</t>
  </si>
  <si>
    <t>D0535030-570A-4381-A100-5BA90E5F6D45</t>
  </si>
  <si>
    <t>C17B3951-E422-41BC-AB71-FB93EE907784</t>
  </si>
  <si>
    <t>E6F1543D-0841-4F9E-8044-BE9B299E0418</t>
  </si>
  <si>
    <t>9C5F85E6-F2A0-4EDA-8981-3CD56FCE0FD1</t>
  </si>
  <si>
    <t>8B8872F0-2C86-4AB7-A464-B2967038CD8B</t>
  </si>
  <si>
    <t>90069A4B-10EA-4B23-BE0D-E0F3538E46D3</t>
  </si>
  <si>
    <t>677754C0-F653-457F-8118-753F7CB98F7D</t>
  </si>
  <si>
    <t>F079503B-EE2D-4881-B375-7948FF3352CA</t>
  </si>
  <si>
    <t>66A590AE-6B1A-4351-8E42-6828CF8CD548</t>
  </si>
  <si>
    <t>0E5888BA-C050-495E-A354-00FCF01B1510</t>
  </si>
  <si>
    <t>4048FEDD-A355-437A-AAB3-98D32A784096</t>
  </si>
  <si>
    <t>1EBC96FC-6DBB-4F99-BA70-D0DC44A06662</t>
  </si>
  <si>
    <t>F46E0A96-EC0F-41BF-A39E-4CBC2C080777</t>
  </si>
  <si>
    <t>0F3FA096-9EC4-43BE-BE43-654A563BA128</t>
  </si>
  <si>
    <t>74ED21FA-91F0-4100-9D58-B299E0804380</t>
  </si>
  <si>
    <t>996B6C1E-CD44-459F-943C-E27450BE1CCA</t>
  </si>
  <si>
    <t>3F1E3231-3B00-4BD7-B3C7-8385F971799D</t>
  </si>
  <si>
    <t>AC621698-29C4-4ECA-B530-A895FCE8643E</t>
  </si>
  <si>
    <t>E03089CD-A190-41A2-B18C-264D188F056D</t>
  </si>
  <si>
    <t>B8361FA4-0603-44A9-9ED3-B2848232E658</t>
  </si>
  <si>
    <t>12A5C777-2CBE-4703-8F63-78F432F13E65</t>
  </si>
  <si>
    <t>FEE6EDD1-4AAA-4D19-A086-E1203CC05E8A</t>
  </si>
  <si>
    <t>ECB3F01B-AE1D-49EF-BAF4-E2F767345041</t>
  </si>
  <si>
    <t>58E8B3F7-1076-4168-B980-4F0A5F712EF8</t>
  </si>
  <si>
    <t>6C9D72E2-7523-42D2-AEB8-07E1193FF823</t>
  </si>
  <si>
    <t>7093292A-3E0E-4999-9D85-6445D0715CB0</t>
  </si>
  <si>
    <t>5140DC83-F238-4AF7-8AE3-A204E02BCD2C</t>
  </si>
  <si>
    <t>5209FBBD-0674-4776-BECD-AF5E8CCE29B5</t>
  </si>
  <si>
    <t>5DC9C1F1-5853-4536-A3F2-8DC31BEE0F0B</t>
  </si>
  <si>
    <t>67BC3D1B-5A11-417B-9E8E-8567A55CE5C6</t>
  </si>
  <si>
    <t>9C6D3361-46FC-46BE-AD5F-A1F8E7D00774</t>
  </si>
  <si>
    <t>6801235E-D641-4E92-9EA4-2DBC0641B616</t>
  </si>
  <si>
    <t>5D726FE0-0A73-42C1-98E2-555A0B2FF9B2</t>
  </si>
  <si>
    <t>A3314B85-EC9C-40B6-B8B1-5C2742D0AE17</t>
  </si>
  <si>
    <t>B6C2715B-3244-407D-B7F9-1F3CD9B97414</t>
  </si>
  <si>
    <t>7700C0F9-4239-4A8C-8FE1-E6EC1D9353EB</t>
  </si>
  <si>
    <t>9A2C0474-F6D2-40F5-B14C-9AEAFCB1E09E</t>
  </si>
  <si>
    <t>DF903A5D-0CB2-43FC-BEC4-03CF07601DC6</t>
  </si>
  <si>
    <t>79ADEBC9-99A0-4917-AE85-E3383A2D2738</t>
  </si>
  <si>
    <t>87968D70-0EE0-4FA4-AA30-7DB3D04F16CB</t>
  </si>
  <si>
    <t>CF0B6800-976C-4BC0-BFB5-C469E36AECCE</t>
  </si>
  <si>
    <t>01B95B77-1A29-403C-A3EA-CCCEE7EB9EBA</t>
  </si>
  <si>
    <t>CD7AA0CE-5548-43E4-93BA-A678659BA32D</t>
  </si>
  <si>
    <t>ED589C1A-49BE-4D58-BDF4-69E7D4FCBE70</t>
  </si>
  <si>
    <t>249D11DC-ADF8-4BA1-87FD-105AC5C7DF7C</t>
  </si>
  <si>
    <t>A3351582-DE2E-4711-9506-C853D710E649</t>
  </si>
  <si>
    <t>5E006E3A-1010-4BC5-994C-35E01FD51D39</t>
  </si>
  <si>
    <t>292A3CA4-4C7D-4C8C-B120-B98AD5BD3546</t>
  </si>
  <si>
    <t>DFD40732-1A57-4A07-9234-8DDADA45B216</t>
  </si>
  <si>
    <t>4995EF07-A195-43AE-8793-AACA9087CE36</t>
  </si>
  <si>
    <t>761488D6-A4E9-497A-84F5-42BA85A1F90D</t>
  </si>
  <si>
    <t>B7C6FE8C-A5D9-4D27-AF6C-1B84CD41E45D</t>
  </si>
  <si>
    <t>C1AE3F13-E440-4391-9605-943A31DB491D</t>
  </si>
  <si>
    <t>E844105E-727A-4DD9-9957-222FE94A583C</t>
  </si>
  <si>
    <t>23DD6791-BA73-43EA-83BA-7953F4008E76</t>
  </si>
  <si>
    <t>6647DB03-DA5D-44AD-9BA7-1C18F5938556</t>
  </si>
  <si>
    <t>712E3603-1AF0-409E-B87B-103C8A5B4C19</t>
  </si>
  <si>
    <t>2151AD15-CE30-42B2-BC39-B55F8075C8E6</t>
  </si>
  <si>
    <t>B06B65CC-5D53-4C89-AF18-28D1AE99A65A</t>
  </si>
  <si>
    <t>D2EFA7A1-8359-42BE-85DD-B7CE96958611</t>
  </si>
  <si>
    <t>CA632407-73F3-4BC1-A79F-058C516FD1A3</t>
  </si>
  <si>
    <t>4FFDE712-21B2-48FD-9E70-D4D45C5F3050</t>
  </si>
  <si>
    <t>8CA04370-DE1D-49C8-B137-6DF2B83048BD</t>
  </si>
  <si>
    <t>5733EDD9-4E76-40A3-A468-97779FBBD055</t>
  </si>
  <si>
    <t>8B6DDC5A-6162-4562-BC6E-CC3694D5CB48</t>
  </si>
  <si>
    <t>2233A540-972A-4F0A-8B48-7B2A58956F63</t>
  </si>
  <si>
    <t>431964CA-4F80-4AD8-9408-DD727E538B32</t>
  </si>
  <si>
    <t>1D99F049-E47D-43BC-A059-09E3CFFB5EA3</t>
  </si>
  <si>
    <t>F631CB28-0448-48C2-A6D8-93296F67C4D4</t>
  </si>
  <si>
    <t>A71244BA-C90A-4071-8503-8CFBA6072B41</t>
  </si>
  <si>
    <t>0653ADB3-18F3-4ADD-9B11-C3AA2D167ECD</t>
  </si>
  <si>
    <t>3D932558-0FC8-42AF-B8AD-4377EE6B7F9A</t>
  </si>
  <si>
    <t>3D564D22-8A2A-4597-9FA8-0EAE9713CDF0</t>
  </si>
  <si>
    <t>C472027E-1BCB-4ABC-A2DC-0485B3AFF138</t>
  </si>
  <si>
    <t>7AF50906-2DDF-4F51-B46D-2930E68F4494</t>
  </si>
  <si>
    <t>95EF9FC9-2910-487C-B748-1CD36F9CF44B</t>
  </si>
  <si>
    <t>A234756E-5C8A-472D-869E-C020F003913B</t>
  </si>
  <si>
    <t>8BD9ED98-3F0D-4A70-9509-A84A5175AE3E</t>
  </si>
  <si>
    <t>981571C2-9560-4153-A42C-52A22B885A01</t>
  </si>
  <si>
    <t>F593BD07-4B9B-4753-86C1-9E88C88170E4</t>
  </si>
  <si>
    <t>A1145902-877E-4CAE-8BC4-BC1DC05D4B60</t>
  </si>
  <si>
    <t>B3284D1C-92DE-4148-A3E2-42BF82B036E0</t>
  </si>
  <si>
    <t>7AB9B95A-1299-48DC-878D-E731ABE04054</t>
  </si>
  <si>
    <t>BB3B0216-CAF0-4F05-84EF-98336B7FB1FB</t>
  </si>
  <si>
    <t>3CA867BA-9A0E-478E-A324-19950F5B5CE1</t>
  </si>
  <si>
    <t>7E0A2801-58E7-4FC7-B266-9A9F7FBEFF92</t>
  </si>
  <si>
    <t>0833716A-61D1-4013-BDEF-332592666BBF</t>
  </si>
  <si>
    <t>6595D798-7B39-47FE-838A-6194639D405B</t>
  </si>
  <si>
    <t>1FC2FBCC-50E3-4C64-8F3A-584DA702EE9B</t>
  </si>
  <si>
    <t>16C0C990-BF92-43FC-A8D4-4DE82A09B90B</t>
  </si>
  <si>
    <t>D5FD9A1C-7415-48E2-BF94-C33A4B6D65E9</t>
  </si>
  <si>
    <t>8C598CF2-9CFE-4589-9847-25DD29448962</t>
  </si>
  <si>
    <t>7EEBF0D1-E750-48E4-9D3C-AFB9BD0981FD</t>
  </si>
  <si>
    <t>18BEB7D9-BD4A-4A77-8619-59716A490E5B</t>
  </si>
  <si>
    <t>07F28235-9E3D-488C-B52E-FC2F7687E557</t>
  </si>
  <si>
    <t>783119FD-EB2B-4D24-8FEA-4DDA806FEDCC</t>
  </si>
  <si>
    <t>A60D92E1-D724-4B5A-81E4-54B09D3757CB</t>
  </si>
  <si>
    <t>017F1A31-C1BB-4E02-A212-389E718437BA</t>
  </si>
  <si>
    <t>C77D4963-E73E-4ACB-8BF3-3938B9321C75</t>
  </si>
  <si>
    <t>A8950572-27DC-445E-9445-BB69C340784F</t>
  </si>
  <si>
    <t>A9F2E774-E14E-45B7-AB8F-ECA5E7E64659</t>
  </si>
  <si>
    <t>05855876-FAB3-40C6-B417-92C985BEB141</t>
  </si>
  <si>
    <t>7F57B9BA-A9B6-4845-BECF-D8910A6F8E65</t>
  </si>
  <si>
    <t>52187FA6-7462-4A0B-867A-C6B4437EAF05</t>
  </si>
  <si>
    <t>AD55EA3B-8EB2-4641-BC5E-6AEF28BA732E</t>
  </si>
  <si>
    <t>4C12A2A2-1090-472B-9DBA-566568A0C4A3</t>
  </si>
  <si>
    <t>46A65A9D-7B8D-479A-B5F6-86CD10ADBC11</t>
  </si>
  <si>
    <t>D70E976B-BDC7-4848-B78A-0521FABF9166</t>
  </si>
  <si>
    <t>DFE2F149-FB6D-43B3-A1AF-F29AB914430F</t>
  </si>
  <si>
    <t>9F2FAF85-8D5A-4B7A-87FF-F47CD08C05C0</t>
  </si>
  <si>
    <t>2DFDA759-CAE4-4045-9559-F8EAE8BBABE3</t>
  </si>
  <si>
    <t>5AE74342-A890-436F-AA34-BA10BC9E00FC</t>
  </si>
  <si>
    <t>9421A910-99C3-472E-A1F3-A5A3518EF593</t>
  </si>
  <si>
    <t>BCCE2262-DFDF-4C1F-99B6-8D1A8802C848</t>
  </si>
  <si>
    <t>EA819649-D76C-43B9-9F2C-25BA2B566934</t>
  </si>
  <si>
    <t>BE872FCB-3869-41DD-9C69-64F3AAB60867</t>
  </si>
  <si>
    <t>BB0B19CC-5069-485B-97F9-A4E31F013D44</t>
  </si>
  <si>
    <t>E1874AF1-D753-45F1-92F2-F71789E22675</t>
  </si>
  <si>
    <t>48F097E1-D7A3-4E9C-B6E4-E5B7C86FF24F</t>
  </si>
  <si>
    <t>23CB4C60-7DF7-448B-9A77-6095FF8B989D</t>
  </si>
  <si>
    <t>22271EC2-D542-4098-9512-ED78EBBE1F04</t>
  </si>
  <si>
    <t>0345837A-3959-44B2-ACC7-753D6974FDBF</t>
  </si>
  <si>
    <t>0DA5A26E-01B2-4F2F-AA22-F48BAEE1939D</t>
  </si>
  <si>
    <t>B68ACCFB-50A7-47BD-A024-5FA393102B33</t>
  </si>
  <si>
    <t>0D19C346-6E9B-4015-B5F6-B878D6993C7B</t>
  </si>
  <si>
    <t>4D73CDA7-2EBD-4D86-9042-4F81143CEF3B</t>
  </si>
  <si>
    <t>34BAC429-9111-4BDB-8A88-EA8E593D0100</t>
  </si>
  <si>
    <t>E434ADB4-EA06-4DE5-B982-5BE971FEC26D</t>
  </si>
  <si>
    <t>05485319-A929-47CF-9AF4-F4D718C8D668</t>
  </si>
  <si>
    <t>EE7C23E9-5789-4DE9-BDF3-AD3315F412B9</t>
  </si>
  <si>
    <t>BA67A96E-7E97-4894-8F37-D0B8E64F037C</t>
  </si>
  <si>
    <t>2ED4E84B-BF75-461C-AFD0-FF7FF8DEEF2F</t>
  </si>
  <si>
    <t>03C434F2-1971-4183-B3F4-60F567FBA4F8</t>
  </si>
  <si>
    <t>D2787B8A-6FCF-4504-B1B6-C9F901BD5449</t>
  </si>
  <si>
    <t>289F0B0C-F620-4A25-8195-6AAB4F1DA6D2</t>
  </si>
  <si>
    <t>5F2F1393-EDFA-4936-AA49-72DA229D8148</t>
  </si>
  <si>
    <t>35A51203-DCA7-4709-A536-CEB6AC7065AD</t>
  </si>
  <si>
    <t>146633B7-A5FE-4C8B-8325-110F95FD8934</t>
  </si>
  <si>
    <t>7E930E43-586C-4D3C-BB45-56AF920CE851</t>
  </si>
  <si>
    <t>70C261D8-689F-455E-AB5A-23380ED0A9FB</t>
  </si>
  <si>
    <t>7769F153-2988-46EA-9C6E-FCCF3F4BBD8B</t>
  </si>
  <si>
    <t>36D7DBDE-373C-4590-8570-1C8F08E82963</t>
  </si>
  <si>
    <t>402F82DC-31A0-45D6-A31C-FE0EA3E68863</t>
  </si>
  <si>
    <t>B7BD3A46-8248-4915-946B-5FE7C257DF4A</t>
  </si>
  <si>
    <t>BEB70A6C-94BB-4F88-A0E4-76354E9B40CC</t>
  </si>
  <si>
    <t>36705B4E-4DC4-4F7F-BAF2-F6EB67C06F13</t>
  </si>
  <si>
    <t>10705625-4C8D-4B3E-BF51-8CDB8108A66D</t>
  </si>
  <si>
    <t>91798EF5-6524-4B91-90F7-8582D3F45876</t>
  </si>
  <si>
    <t>1FF098B7-19E6-48D9-9FA5-F9D08DB15D16</t>
  </si>
  <si>
    <t>54871A3F-C59C-4001-AECB-CCCE4C7C39EB</t>
  </si>
  <si>
    <t>72B61A60-101F-4C98-BF28-1D398A6EAB66</t>
  </si>
  <si>
    <t>CD0692F7-DE4D-42E8-9CEC-0214620B042A</t>
  </si>
  <si>
    <t>645FAB1B-3D31-4FE7-A3B3-851EEE18D204</t>
  </si>
  <si>
    <t>8137B281-D82E-44C0-9680-A0C70C6ADAC3</t>
  </si>
  <si>
    <t>31E01041-6C96-4172-8CD3-03EAEE5A8D00</t>
  </si>
  <si>
    <t>C6527577-19AB-4D60-B109-D13AD802E00F</t>
  </si>
  <si>
    <t>CF40AB36-F52E-4408-8F62-CC73E2D24E69</t>
  </si>
  <si>
    <t>47C902C0-216F-42EC-A496-2B51F1D9119B</t>
  </si>
  <si>
    <t>5F5DE2BB-4F84-4471-8B74-FC689D071913</t>
  </si>
  <si>
    <t>CB33CC11-A937-4F80-8E68-DF9ED8DE810D</t>
  </si>
  <si>
    <t>E4DD4C9D-A326-47ED-AF4B-61F2CF7242C4</t>
  </si>
  <si>
    <t>8BAE1B72-FA07-4A6D-968B-C3CCB4C7C897</t>
  </si>
  <si>
    <t>98045455-CCEE-417E-B24D-06E601B6976A</t>
  </si>
  <si>
    <t>A3B67B93-A9F3-44DD-B17F-B6F29C2C0C2D</t>
  </si>
  <si>
    <t>E9597AC1-2E1D-461B-8D62-7768C8394B0D</t>
  </si>
  <si>
    <t>048F0B34-8ECD-4E2B-8AF4-6C126FD100E1</t>
  </si>
  <si>
    <t>E6B0DA05-0F9D-448D-A369-B61AD03E6F6D</t>
  </si>
  <si>
    <t>184EFC0D-B856-4639-9F64-562906F7C56A</t>
  </si>
  <si>
    <t>EBA41F67-79A5-4A5B-9DD2-A68BB8D4ADE2</t>
  </si>
  <si>
    <t>E09ED015-50E9-40BC-BF35-2FDC87CAA0ED</t>
  </si>
  <si>
    <t>4E25EBE8-465A-42B0-9CC6-8BC639CC4C35</t>
  </si>
  <si>
    <t>34CD883E-41FC-481E-8F4E-99BCDBAEE227</t>
  </si>
  <si>
    <t>E93208C2-27C3-4CC9-9E2A-455D0883761D</t>
  </si>
  <si>
    <t>79D4A6B3-CC1F-45A9-92F6-9B41BF00DD23</t>
  </si>
  <si>
    <t>DF41C9B6-3856-454F-8AC1-405A6419198C</t>
  </si>
  <si>
    <t>A179D55E-702F-4235-B82F-99C151AF25B0</t>
  </si>
  <si>
    <t>A09753C8-68B4-4CBF-AFCA-F01928B3AABE</t>
  </si>
  <si>
    <t>F309E3E8-B6DC-44C0-B9A2-81CCA303BBE6</t>
  </si>
  <si>
    <t>49C91B2D-48D5-4665-9A71-86AA22870F9C</t>
  </si>
  <si>
    <t>27F590A7-86D9-4D7E-8CA3-B763A3ADF7C5</t>
  </si>
  <si>
    <t>BD542AEC-8B85-4FC3-A35A-783E41D99424</t>
  </si>
  <si>
    <t>0849704D-9B17-44FC-A5E1-53CE7D62EB9D</t>
  </si>
  <si>
    <t>F894027E-951B-4B4D-8DE7-F9B97E80B95E</t>
  </si>
  <si>
    <t>A98F94C2-2937-4731-A208-F6DDC12CCBC8</t>
  </si>
  <si>
    <t>F3A1828D-51BE-4714-801F-4DB22DE76F13</t>
  </si>
  <si>
    <t>796F8916-7475-459A-8F95-6B73CB58A9BA</t>
  </si>
  <si>
    <t>90955469-B7ED-4755-8E9F-42F1BDA98EB4</t>
  </si>
  <si>
    <t>7657223B-17EA-4CCF-A14F-42E50310A8C2</t>
  </si>
  <si>
    <t>6236934C-12A9-4BC1-B74A-A4E7FADA492D</t>
  </si>
  <si>
    <t>2AAFCA66-1E8C-4C2B-8919-93CDC7A8AECD</t>
  </si>
  <si>
    <t>11E3C1B1-C5A9-4328-988B-AC8A2B532CE3</t>
  </si>
  <si>
    <t>17BDD7EA-3439-4467-A219-C858C59E0609</t>
  </si>
  <si>
    <t>7CE40977-90D8-40BB-A1BC-4D3473902E01</t>
  </si>
  <si>
    <t>00B04015-CDD5-466B-9986-7BD5A0F23B4A</t>
  </si>
  <si>
    <t>53D46757-FBE8-44B3-9256-D54E5C708DA8</t>
  </si>
  <si>
    <t>E622EEE9-282E-430E-AB7E-1174787C0331</t>
  </si>
  <si>
    <t>331E2B0F-8F91-43D0-87B1-6C0D3B2EA650</t>
  </si>
  <si>
    <t>4FC753B2-74A0-43B4-836D-8B9F520B73DA</t>
  </si>
  <si>
    <t>5239AF77-9644-49A7-B5E3-03F44AD07370</t>
  </si>
  <si>
    <t>F73030D1-D950-4ABE-A765-DAA4C41CAB48</t>
  </si>
  <si>
    <t>C5B6EC5D-3D49-4EC4-916B-1FA366CBBDBE</t>
  </si>
  <si>
    <t>36529DFD-4964-4610-AC5F-35F3F1452837</t>
  </si>
  <si>
    <t>EE4722B4-E635-40EB-B820-C34CDF6481D3</t>
  </si>
  <si>
    <t>3C764DA6-1A72-4B67-A7AE-E980B6733D76</t>
  </si>
  <si>
    <t>E388B477-95AB-4318-954D-0DF6E39A7B3F</t>
  </si>
  <si>
    <t>D2CE642A-666B-4D86-9F3B-04211A9C6634</t>
  </si>
  <si>
    <t>543917E6-C6FB-418F-8400-CF363A50963F</t>
  </si>
  <si>
    <t>DF4817D6-1D02-49E6-94F7-5FE9D737903B</t>
  </si>
  <si>
    <t>4988D59F-464B-4DEE-8CD5-CFB464F7B142</t>
  </si>
  <si>
    <t>BD936E52-0DBA-43F6-804C-C0782825C3B2</t>
  </si>
  <si>
    <t>43814B8F-923E-4ABE-9E07-918D38205FDD</t>
  </si>
  <si>
    <t>8E3B599A-6867-4297-88B8-5E62120AF760</t>
  </si>
  <si>
    <t>501E5AD4-6392-454F-843C-FFFA3E583F44</t>
  </si>
  <si>
    <t>0B036CAA-7562-46CD-8230-33926F6CD5FB</t>
  </si>
  <si>
    <t>7FD9FCA7-57CC-429A-9221-335CFD799B49</t>
  </si>
  <si>
    <t>C43FDBE4-C512-4AAB-88DB-F14DB572939F</t>
  </si>
  <si>
    <t>44632EF6-9E75-46BB-AAB0-419116A59145</t>
  </si>
  <si>
    <t>047C8019-2775-4B7A-A515-A24F2110AEC9</t>
  </si>
  <si>
    <t>65539D00-1202-4482-9EB4-FB5CA019E296</t>
  </si>
  <si>
    <t>45C650E5-CFC3-4646-A703-A2E9E0E08F64</t>
  </si>
  <si>
    <t>0BF0ADA3-A684-49F1-A507-11826E0F8F64</t>
  </si>
  <si>
    <t>42E8822B-D8C1-4069-8607-E69118510A11</t>
  </si>
  <si>
    <t>B090F33D-4BDB-4948-80D1-4F9DB887CB4C</t>
  </si>
  <si>
    <t>E162E66A-44A0-42D2-A4DF-8A81600FD23D</t>
  </si>
  <si>
    <t>DC553A26-004D-4CAD-A8D8-59AC0F518C3B</t>
  </si>
  <si>
    <t>C9C26320-E750-4087-A0AF-5FDBFDD67BAD</t>
  </si>
  <si>
    <t>2FD326BF-FF84-4230-B682-0CB5B09AE7CA</t>
  </si>
  <si>
    <t>9731DC38-33CB-492F-8EC5-D1260A683DB1</t>
  </si>
  <si>
    <t>C5AE3E0B-99C1-4034-9F14-DCA0676D2F60</t>
  </si>
  <si>
    <t>A449FBDF-A03C-4600-9053-026A949620A1</t>
  </si>
  <si>
    <t>FD595B2C-FB20-4299-B710-DB96154822AF</t>
  </si>
  <si>
    <t>5519C704-13EA-46EB-88B0-D1916AA37993</t>
  </si>
  <si>
    <t>ED59E762-6379-42DF-B50D-FE5928431BDA</t>
  </si>
  <si>
    <t>D065F65D-1A6D-475D-ACBC-4C44624B5A9C</t>
  </si>
  <si>
    <t>7BCC613D-57AA-4848-88C9-074D183D725E</t>
  </si>
  <si>
    <t>B9E7C7C0-14BB-41B4-A98C-201D6CBD467C</t>
  </si>
  <si>
    <t>70B6F9DA-CCCE-4718-9D15-5920713F55C4</t>
  </si>
  <si>
    <t>A464C5DE-7647-4111-94C3-5EABF028144E</t>
  </si>
  <si>
    <t>C0288657-725E-48FC-994F-B914AA2DF478</t>
  </si>
  <si>
    <t>54FAD47D-B44D-43E4-B7E0-81774208ABAD</t>
  </si>
  <si>
    <t>85D70770-4DB5-4DDF-AF7E-76378DDECF18</t>
  </si>
  <si>
    <t>A4095690-4C1E-409C-B898-1A37C57C5452</t>
  </si>
  <si>
    <t>87AC9226-D0A0-4782-82C5-C7B9B50E14F2</t>
  </si>
  <si>
    <t>EC8DB061-ED21-4F20-944F-04A14F46DC10</t>
  </si>
  <si>
    <t>E18F9B0F-16ED-47D5-9B45-D13117DC91BB</t>
  </si>
  <si>
    <t>D2618236-6A69-45A0-9F48-06F9476A4D64</t>
  </si>
  <si>
    <t>8502B062-E55A-4FC5-99A3-3B97173DEC8D</t>
  </si>
  <si>
    <t>2D1BD906-A8C7-4805-887D-98554145A937</t>
  </si>
  <si>
    <t>E42AE7BC-D975-49AD-AFCA-4165E767EA3C</t>
  </si>
  <si>
    <t>1F263DFF-230B-4C05-B1FD-1FA4F367266A</t>
  </si>
  <si>
    <t>7B234810-71CB-487E-B7DB-3B22691D3084</t>
  </si>
  <si>
    <t>74E44E1E-4FFA-4B52-99E7-DCDF6261A32C</t>
  </si>
  <si>
    <t>4E212E91-62BE-41DA-9D01-1ACE5E1EBA54</t>
  </si>
  <si>
    <t>35EC541B-BEFD-40DF-A81D-10B7E3D5C8AE</t>
  </si>
  <si>
    <t>18B21655-9C8B-40CD-BE61-97FCFCEEE8D5</t>
  </si>
  <si>
    <t>834D9A83-6F54-4DA3-9537-B4DC58BE0E60</t>
  </si>
  <si>
    <t>C5E045DE-E8DE-419F-89F7-DBC9C2318767</t>
  </si>
  <si>
    <t>C98E1C87-0CCD-48BE-963E-4627C0F389D5</t>
  </si>
  <si>
    <t>DF2448D0-3099-44BC-A302-C0081DFA72B1</t>
  </si>
  <si>
    <t>5C9F9AEB-2931-4C6F-A358-CC119B0A66AA</t>
  </si>
  <si>
    <t>6060C189-6826-4F6B-BD77-2DA43431D1B8</t>
  </si>
  <si>
    <t>D2CCB886-8315-47A2-8A1A-AD7244F3C32B</t>
  </si>
  <si>
    <t>30574888-14DC-40AB-BD9E-7DC5CA8EE290</t>
  </si>
  <si>
    <t>A5FA89B6-7356-4766-9599-CFA9A55F9305</t>
  </si>
  <si>
    <t>8DD12FCF-9CBC-4C4D-8F09-6C2EDFF82066</t>
  </si>
  <si>
    <t>B34ABE20-33D6-408F-ABAB-9A9ED51C46AA</t>
  </si>
  <si>
    <t>4D54678C-4D18-45F5-A58A-E623B31B5609</t>
  </si>
  <si>
    <t>C3B1EE49-E8F5-4E1B-8A4E-E6E7E67DF28E</t>
  </si>
  <si>
    <t>D849358A-2F95-4491-9FAC-8948932EC691</t>
  </si>
  <si>
    <t>8FE454A6-8258-48F7-8F44-F5B4385FA8B9</t>
  </si>
  <si>
    <t>446472D2-6A90-4292-9746-395064F77561</t>
  </si>
  <si>
    <t>29B679E7-5FCE-4922-AD8B-A4EA4C328F9D</t>
  </si>
  <si>
    <t>C6CEC581-920C-40B0-82E1-3D102D477C24</t>
  </si>
  <si>
    <t>9ABA14B4-CDB4-4D3D-A665-63769F830BA3</t>
  </si>
  <si>
    <t>21E3651A-5E19-4DAC-B071-E968FF58F123</t>
  </si>
  <si>
    <t>CADE679B-9B30-42E0-A16F-538DFC12C959</t>
  </si>
  <si>
    <t>FA82D870-F861-43C2-B914-99AE23735DBC</t>
  </si>
  <si>
    <t>AFCAEB42-F08D-4E03-A49F-E7A15AA4DD37</t>
  </si>
  <si>
    <t>B515C321-260C-4DDD-8CA9-1EE7E58105B7</t>
  </si>
  <si>
    <t>76B81B6C-9D15-4100-B875-62F321BA15EC</t>
  </si>
  <si>
    <t>88261E17-5162-483B-8F85-AFF300621EE1</t>
  </si>
  <si>
    <t>EC3EC4E7-A8A2-46C3-83BC-3F4F9DBF4274</t>
  </si>
  <si>
    <t>8014C5EB-A317-42EA-B903-78DA5296643F</t>
  </si>
  <si>
    <t>29A8A196-9166-4F18-968B-C25A353BBA31</t>
  </si>
  <si>
    <t>16828DF9-3DA4-43E0-81EE-97005A8EC37B</t>
  </si>
  <si>
    <t>97E85847-CA0D-4577-AB13-961ABE2DABF2</t>
  </si>
  <si>
    <t>897213AB-8897-4B3F-BC55-2B5D5DA87F06</t>
  </si>
  <si>
    <t>94E4AAD0-1521-4E5C-BAF3-87FE97644FE8</t>
  </si>
  <si>
    <t>CAE87F68-C2A9-4BFC-A88C-E0EB883C0C52</t>
  </si>
  <si>
    <t>FA6FF1E8-1F7B-482A-9A75-A577BAE0DBF1</t>
  </si>
  <si>
    <t>B85E8AE1-19D7-4463-B2C5-057153D413A9</t>
  </si>
  <si>
    <t>17B412AF-2D57-4A4C-A0C4-9B86931E1BA5</t>
  </si>
  <si>
    <t>6D194F0C-8545-483B-B3AC-F98B45A40C67</t>
  </si>
  <si>
    <t>C9FC3471-B263-417B-95F3-FFB812DC1A77</t>
  </si>
  <si>
    <t>873AE96C-BF13-4DE5-9C56-400DF62F1742</t>
  </si>
  <si>
    <t>0E1EDC0F-77E4-489B-B324-404A9894E1A9</t>
  </si>
  <si>
    <t>0F848F2C-1053-431F-A3F9-56BEDF54D67B</t>
  </si>
  <si>
    <t>B2E716BE-2F2F-44B1-A835-774B0B65242A</t>
  </si>
  <si>
    <t>A7AD80AD-1D5A-47ED-9C9E-D846C0B83745</t>
  </si>
  <si>
    <t>7F87CE7F-D48F-456C-9F6D-62431AB6888C</t>
  </si>
  <si>
    <t>5BB5281A-B21B-447E-A927-B82D2DB47797</t>
  </si>
  <si>
    <t>6F3487B6-85A4-4919-9ABC-5DA45317EE4D</t>
  </si>
  <si>
    <t>718EB22C-A311-49ED-A0B4-5755DD6CB35A</t>
  </si>
  <si>
    <t>BA27E4B8-3617-4858-A5D2-7104913CE2D0</t>
  </si>
  <si>
    <t>A2720985-9C08-4377-A2DD-22FCFBA3E22C</t>
  </si>
  <si>
    <t>365D3C43-1061-44A7-A213-5BF64BB27476</t>
  </si>
  <si>
    <t>EDEA54A3-2A45-4DCF-9307-BF0914119B27</t>
  </si>
  <si>
    <t>C45DC3F5-E3AB-488A-A7ED-2B32955B461A</t>
  </si>
  <si>
    <t>57BBAA2F-0153-4E9A-BCE7-51EAA81D2341</t>
  </si>
  <si>
    <t>AC861D66-7FDC-426A-A309-BA4A6E3E2076</t>
  </si>
  <si>
    <t>4F8906BF-1E2F-42DB-9F8D-0B7E3199DEAC</t>
  </si>
  <si>
    <t>91E27063-1049-4136-B813-F0F036ED4900</t>
  </si>
  <si>
    <t>0244B9FB-1929-48A9-8E70-AABADB0E4B84</t>
  </si>
  <si>
    <t>18D137D7-7859-4779-85EA-018352B96EB5</t>
  </si>
  <si>
    <t>F9DEFE70-AD13-426A-A5ED-E5EAE02B744B</t>
  </si>
  <si>
    <t>935A855B-A5C2-42F5-85B2-24EB9204A5D7</t>
  </si>
  <si>
    <t>78E8A086-F885-444E-99B2-9D7675C92A19</t>
  </si>
  <si>
    <t>E954D966-E906-4C5F-8056-3B6ACBC105ED</t>
  </si>
  <si>
    <t>E5275D34-0B7C-437D-820A-23B60A46C795</t>
  </si>
  <si>
    <t>C13A5687-4939-4DAE-939B-9A80B1922CE8</t>
  </si>
  <si>
    <t>BE24EADB-6505-4716-BDFB-91C8719BBAFA</t>
  </si>
  <si>
    <t>50BD8EE4-4069-4873-BE79-4388CB8B9667</t>
  </si>
  <si>
    <t>AC524878-E66A-4F9E-9A6E-C4DA03CBB67C</t>
  </si>
  <si>
    <t>9523E9C1-34DB-43D4-8586-FDB36C6A82C3</t>
  </si>
  <si>
    <t>B24E5BEB-F7F2-4FDD-B5BD-008608C158A2</t>
  </si>
  <si>
    <t>79E5745E-1612-40F1-A461-EC632EE753A2</t>
  </si>
  <si>
    <t>3FF05C3C-1F47-4EC5-94F0-2AD47FD433D0</t>
  </si>
  <si>
    <t>20E4A563-6CD4-41AB-A94F-BDBAD67E6B29</t>
  </si>
  <si>
    <t>03985A84-ED0A-4F50-A775-FC5F9E661087</t>
  </si>
  <si>
    <t>21C178F5-69A1-4923-9FBB-A02B7AD22CF1</t>
  </si>
  <si>
    <t>C3B3AFFD-3F75-43FD-9245-3213E13E3905</t>
  </si>
  <si>
    <t>C962D50C-1144-4574-9BB6-5A04B6981CF1</t>
  </si>
  <si>
    <t>F4CCF8CF-D956-4AB8-9496-C0A7793E9429</t>
  </si>
  <si>
    <t>9A5FBEDC-2319-49CD-AC47-8B502241FC7F</t>
  </si>
  <si>
    <t>ECD0D0E4-49FB-4C7E-A2CC-05EA866CA438</t>
  </si>
  <si>
    <t>8E6412D4-3C6A-45AC-B042-1688A91B0E46</t>
  </si>
  <si>
    <t>2405A987-00A6-4E27-80D0-27AFEA1DA31A</t>
  </si>
  <si>
    <t>A26BDA4B-1D42-4712-B814-A68990BA86CA</t>
  </si>
  <si>
    <t>7B21772F-9AD6-4252-AEC9-C09C688F2177</t>
  </si>
  <si>
    <t>4D9F03E2-F381-422F-A23B-37A31E32094A</t>
  </si>
  <si>
    <t>89EEC355-46FF-4BD4-A589-A118659A68D6</t>
  </si>
  <si>
    <t>B8B326B5-B645-46D5-9043-93D6D76A684D</t>
  </si>
  <si>
    <t>DAA8FBA6-50F1-4C7A-99C2-2AC22F926EC7</t>
  </si>
  <si>
    <t>6DC80535-0BFA-46D9-A62D-2E246962FEBA</t>
  </si>
  <si>
    <t>CD010C0B-A4D4-41D7-839A-4472168A9F75</t>
  </si>
  <si>
    <t>101B9146-2317-4C93-A40B-5EC0BE3E7D09</t>
  </si>
  <si>
    <t>ECF0CF41-E10B-4F01-A274-DB90948F7A18</t>
  </si>
  <si>
    <t>C0DD3758-774C-49E3-B7ED-F6D68BEC45EE</t>
  </si>
  <si>
    <t>252C49F3-72B6-4C80-9872-486BA635364D</t>
  </si>
  <si>
    <t>1D0DD32E-4C00-45F0-A9A6-5305C624EED5</t>
  </si>
  <si>
    <t>0F0DCC23-4510-42ED-9BA9-38814870D0CA</t>
  </si>
  <si>
    <t>788ABA45-FC2D-4508-91E8-ACC1DFDB229D</t>
  </si>
  <si>
    <t>6D4844BA-579C-4CCE-B939-E2BD12CF9404</t>
  </si>
  <si>
    <t>9F361075-2993-4153-AC46-24DA43088DD2</t>
  </si>
  <si>
    <t>D06D9A62-5B1D-4A3E-8EA0-C2BDE071DD9E</t>
  </si>
  <si>
    <t>2E9F4F28-C90F-4FF7-8F36-3888235314A9</t>
  </si>
  <si>
    <t>8754881D-AB35-424E-A3A1-A5C3291CD659</t>
  </si>
  <si>
    <t>0887C43E-22DF-4FD2-9DF9-BC25D459E351</t>
  </si>
  <si>
    <t>1A41AF00-C711-49B6-A411-9B608803F052</t>
  </si>
  <si>
    <t>1E8E7B97-C96D-4EAC-BE37-363EF4816AC6</t>
  </si>
  <si>
    <t>B41EF03E-AE74-4856-8B84-7754F87E6947</t>
  </si>
  <si>
    <t>A3DA97C1-8DFD-49D9-B117-AE3B95952127</t>
  </si>
  <si>
    <t>D96EE2F6-A3C3-49BE-95E8-8E53F07EABC4</t>
  </si>
  <si>
    <t>D07B9BB2-C674-4659-A4F0-0515132EBA9A</t>
  </si>
  <si>
    <t>DBB1C982-68D6-4DA6-B181-5A189F5E0DF5</t>
  </si>
  <si>
    <t>034022B5-E1E4-46B0-9008-922AA7D2F012</t>
  </si>
  <si>
    <t>3905E2AF-9F58-4812-B26B-D745653870C9</t>
  </si>
  <si>
    <t>70F323D1-830D-4C8E-95C6-7ABA322F8760</t>
  </si>
  <si>
    <t>2CFC772C-56BA-49D8-9294-145D192B80D0</t>
  </si>
  <si>
    <t>D92FF00E-8403-434A-B206-D21243CBA3EC</t>
  </si>
  <si>
    <t>FC22B071-91B7-4A3B-936F-E1619422F921</t>
  </si>
  <si>
    <t>C13705EE-2E14-4250-90AA-F09C24BB73A4</t>
  </si>
  <si>
    <t>80B678D4-A9AA-4B7F-901D-B46FC2FFAB5F</t>
  </si>
  <si>
    <t>57C20993-8196-493E-BC92-739CED882B63</t>
  </si>
  <si>
    <t>B0155D2E-A620-4755-8651-59D8C06A3FB2</t>
  </si>
  <si>
    <t>6FA092E6-B4B1-483C-8484-2D7A48DC2625</t>
  </si>
  <si>
    <t>3A7A85A9-959A-4390-8489-A2A8D95AF8A9</t>
  </si>
  <si>
    <t>67848CEF-F135-4EC6-A428-E164F62EC466</t>
  </si>
  <si>
    <t>157FD5A1-56EC-46B9-B85C-4D7E93439C1B</t>
  </si>
  <si>
    <t>48A90AE8-F374-4628-A733-324EAB649FF1</t>
  </si>
  <si>
    <t>FA956A4E-E08F-450D-8D33-953616F40F99</t>
  </si>
  <si>
    <t>76AF25E3-DF1D-4E43-867D-0F84151D15FB</t>
  </si>
  <si>
    <t>F2385631-BC95-44E4-A5A3-E7F13542C319</t>
  </si>
  <si>
    <t>DE9F9EFE-7315-43D5-90A6-DC891153A890</t>
  </si>
  <si>
    <t>36CA13EC-038D-4F81-B12A-0B4341107EF6</t>
  </si>
  <si>
    <t>9B525226-F650-4EDB-B6C5-1700CBFD1352</t>
  </si>
  <si>
    <t>D7549F83-0D16-4625-A86B-438A010AA19E</t>
  </si>
  <si>
    <t>79F27944-7B8B-40A1-9C60-CD8BDC700F37</t>
  </si>
  <si>
    <t>44AAAB71-BEDB-4B36-B528-6CB43ACB4928</t>
  </si>
  <si>
    <t>39517E66-3061-4E8B-8B37-89D187C7939D</t>
  </si>
  <si>
    <t>C0035DED-8826-44F9-9AEB-026C097C2509</t>
  </si>
  <si>
    <t>05458DB5-7E55-4AA4-B3D3-9379A78E9D0D</t>
  </si>
  <si>
    <t>F565B623-5EEE-4ED7-821C-2D8B61B5913F</t>
  </si>
  <si>
    <t>7896BF49-F265-4B37-9754-6AD29F72BF6E</t>
  </si>
  <si>
    <t>6842BF65-097F-4578-849A-EC002A5EB5B7</t>
  </si>
  <si>
    <t>0DFCFA6B-45F4-4139-B353-491895E21841</t>
  </si>
  <si>
    <t>DF23D05A-9C48-48F1-9890-22C27F04CF9E</t>
  </si>
  <si>
    <t>23DCD0E9-2063-4ED6-B517-EC96813A3CBD</t>
  </si>
  <si>
    <t>DED8DA4D-703B-4B7C-B370-1C30004822AA</t>
  </si>
  <si>
    <t>7205DC2E-98DC-4C47-A98E-F7302E536A06</t>
  </si>
  <si>
    <t>1302BD1A-4D55-4881-8F38-DCAEC78FFA8F</t>
  </si>
  <si>
    <t>51CD8465-C15D-4816-BB06-9C243EE71644</t>
  </si>
  <si>
    <t>74372904-7EF7-4A17-B124-F3BB799E2A29</t>
  </si>
  <si>
    <t>2700642E-0E1E-4797-A82A-6290C8E186A7</t>
  </si>
  <si>
    <t>1E29E462-FAF3-403D-B099-A37A099293FD</t>
  </si>
  <si>
    <t>788451DD-315B-4F83-8C55-E5FF6FFB219B</t>
  </si>
  <si>
    <t>98DF4D6D-6E71-459D-93C9-983DC608F5C5</t>
  </si>
  <si>
    <t>9D61185A-04AD-4DA1-A7FC-8027C86990D7</t>
  </si>
  <si>
    <t>F25A9E87-A5D2-44C4-A1E0-AA236E00FDC2</t>
  </si>
  <si>
    <t>0A929EA8-9C6D-4306-8B02-8AFC66323F3D</t>
  </si>
  <si>
    <t>F94AC745-9748-4929-8262-2AA393120C8F</t>
  </si>
  <si>
    <t>00A8A4DD-A7E7-49B9-BE22-0D3566ADED58</t>
  </si>
  <si>
    <t>D481ED06-7AA7-42F1-B232-B6D9C30EA9A3</t>
  </si>
  <si>
    <t>AB1C4BD2-15E2-4530-B267-2B5E13D26991</t>
  </si>
  <si>
    <t>E6BCAE78-69A3-4FC6-90C7-01635D71D7FA</t>
  </si>
  <si>
    <t>A112F053-F36E-49C6-A39F-B83762938ED7</t>
  </si>
  <si>
    <t>4EA18755-8145-493B-811D-FBE7DA52F25B</t>
  </si>
  <si>
    <t>BE12EAA7-4A9E-4EC4-952A-AA2CF68B4515</t>
  </si>
  <si>
    <t>9A846107-C490-4EDF-B642-BE9AA856B2CB</t>
  </si>
  <si>
    <t>444F51A5-ACED-464C-98AC-3A4FE3028B85</t>
  </si>
  <si>
    <t>D178707D-27A0-47A2-A1A3-7F264866BC67</t>
  </si>
  <si>
    <t>AB5A64E0-CE87-479A-94B0-AB98934CAC51</t>
  </si>
  <si>
    <t>0D91230E-C43A-4A26-BC11-8FD68C31CF66</t>
  </si>
  <si>
    <t>96B7BBC1-BEE1-478B-AC04-FA84F425BAB2</t>
  </si>
  <si>
    <t>8402BC96-6088-4ED1-B4D7-A211224F7311</t>
  </si>
  <si>
    <t>B8A2E2D2-2B99-41DF-9FC8-F61910DBBB65</t>
  </si>
  <si>
    <t>1E4F65D8-3437-4786-BDDE-90B8CBABA80C</t>
  </si>
  <si>
    <t>24467140-AD96-48EE-BDB6-39248E0FC9A4</t>
  </si>
  <si>
    <t>50AE15FE-32F9-427D-A312-6AAF9B0FDD2E</t>
  </si>
  <si>
    <t>A0751182-E603-4366-BC63-E83FE09EAC99</t>
  </si>
  <si>
    <t>F33DC279-F29B-408E-B80E-27B4C385DD4F</t>
  </si>
  <si>
    <t>7FE2ED5B-1D00-473E-8FE1-19770A2243E5</t>
  </si>
  <si>
    <t>C3917630-F121-4499-8789-FF05E4BEA4E9</t>
  </si>
  <si>
    <t>1CD119A3-4C9A-4C3C-8713-5AAA77BD37A2</t>
  </si>
  <si>
    <t>23264305-53BF-4EA5-ACF8-7387E36D8688</t>
  </si>
  <si>
    <t>50AD6583-ED7D-4E96-B289-CD18DC3E5E7A</t>
  </si>
  <si>
    <t>475785B5-A4DC-45D8-908F-7E67E0910E4A</t>
  </si>
  <si>
    <t>0B727143-F6FC-467D-9675-0C2E3DBEE89A</t>
  </si>
  <si>
    <t>C1837F44-3458-4040-B041-808DEE3CAC99</t>
  </si>
  <si>
    <t>5EE8A236-2D1C-4516-BF83-30FBBDFE2E7A</t>
  </si>
  <si>
    <t>75817E4D-6D15-471E-8D00-DBAB1E2DD7C6</t>
  </si>
  <si>
    <t>15BB3417-4BB5-44BD-A7C9-B5E6D273F9B3</t>
  </si>
  <si>
    <t>94A984ED-0C5B-4751-9F68-E2188DB82D7A</t>
  </si>
  <si>
    <t>E5A6A48E-5186-4400-8220-2D7CD1D73538</t>
  </si>
  <si>
    <t>77C9B745-FB78-4C54-80B7-D246E3DCEE94</t>
  </si>
  <si>
    <t>B921F572-7DE3-479A-B4A8-84BC7CD91182</t>
  </si>
  <si>
    <t>70C24C96-7EA0-4BAB-908D-B28AA5D39F8E</t>
  </si>
  <si>
    <t>45675E64-4992-4E48-93D6-2440DBD9C72F</t>
  </si>
  <si>
    <t>A4A58B87-D3A5-4F82-BA2A-75CBB274A3D2</t>
  </si>
  <si>
    <t>A33EA1B1-7BD8-4B5A-9F89-06BBD55DEEEA</t>
  </si>
  <si>
    <t>96B9A839-3C85-4F91-947D-D324132E07A6</t>
  </si>
  <si>
    <t>8227930A-B001-4EB4-AB06-7630DB3EA875</t>
  </si>
  <si>
    <t>8E112CDC-1F2B-469F-940D-C1B3FA9A2314</t>
  </si>
  <si>
    <t>83112DC8-6C9E-4623-9B56-DE04C6770B21</t>
  </si>
  <si>
    <t>4DA5126B-520E-443F-A002-F97B261A3174</t>
  </si>
  <si>
    <t>CC4E8102-1894-4E1A-90F6-2BB41AFAD8B1</t>
  </si>
  <si>
    <t>D6CDF752-445A-4C11-ACFF-A7670EBB3077</t>
  </si>
  <si>
    <t>1C091B3A-9245-4139-952C-A831EE2E30AB</t>
  </si>
  <si>
    <t>0ADECFF3-0B66-497B-8A4E-B4204CDE421F</t>
  </si>
  <si>
    <t>67B1A9E3-7D21-4A0D-8315-AA9DE34ED51B</t>
  </si>
  <si>
    <t>E1E6B2DE-482E-45B7-B946-31D8B5A33461</t>
  </si>
  <si>
    <t>183BF30B-7334-4AD1-BBC9-26D65D516B0E</t>
  </si>
  <si>
    <t>42F35F51-96E9-4D49-9353-33B3275A876D</t>
  </si>
  <si>
    <t>22F06AF9-24DF-4DE6-8254-3D2746EB8B4D</t>
  </si>
  <si>
    <t>8543518E-05EE-44CE-8EB0-7A53A07E4077</t>
  </si>
  <si>
    <t>8DC03082-F448-49B6-9AD3-50F12532CF7D</t>
  </si>
  <si>
    <t>C5001A24-CA3E-4410-BCCE-F043F5D541BE</t>
  </si>
  <si>
    <t>24112FB1-215A-4805-AA2E-18030CB7B2C6</t>
  </si>
  <si>
    <t>D218DDBE-2AC6-4A82-84A5-746235B351CB</t>
  </si>
  <si>
    <t>8B6EA298-1AD0-4B28-9574-0281A1BB80EE</t>
  </si>
  <si>
    <t>9EF60BED-21D7-4E23-A2B9-0BB035E14666</t>
  </si>
  <si>
    <t>9283FB45-A8AF-4F53-A2DE-F665496A3755</t>
  </si>
  <si>
    <t>7D2D7FDF-2049-42AA-BA3B-9F24077E4A12</t>
  </si>
  <si>
    <t>F6BE89E8-37AA-4E32-B059-37FC10DF369A</t>
  </si>
  <si>
    <t>D15B5332-A9A9-4C87-BD0E-F7CDFFEECF3A</t>
  </si>
  <si>
    <t>7C04CF7F-598D-4588-9A78-830CFCB97889</t>
  </si>
  <si>
    <t>390B9422-34B2-4329-8837-9C6E4ACBEB7F</t>
  </si>
  <si>
    <t>6F127E2A-6856-48FE-803F-4A720FBA537B</t>
  </si>
  <si>
    <t>B0717939-D0FB-4FB1-B078-FACF108044A1</t>
  </si>
  <si>
    <t>69CCFAED-F829-4D4A-B96F-8F3F365E4AEC</t>
  </si>
  <si>
    <t>7CC2E0A7-3F95-4D38-B77B-FE6E37C36552</t>
  </si>
  <si>
    <t>C22738D0-E445-4060-B27C-A0B36DD505EE</t>
  </si>
  <si>
    <t>0BA6B2F0-C10A-4A92-A929-BFE60A65A821</t>
  </si>
  <si>
    <t>D02F8713-85D1-4522-8C0A-5150E105A43D</t>
  </si>
  <si>
    <t>B6496AB9-9AD8-4477-BB19-E1A6090EBBE1</t>
  </si>
  <si>
    <t>F1A944D5-C406-4528-8635-7AE80DDE2D03</t>
  </si>
  <si>
    <t>2A29D1F8-8BB4-4C5D-8583-E7EFF7953F1E</t>
  </si>
  <si>
    <t>9CBFF699-3913-46D7-97FB-024431EB6392</t>
  </si>
  <si>
    <t>3BAE257B-A3E0-4F0D-BD75-AFF2EBCCF856</t>
  </si>
  <si>
    <t>E7861DFB-F4AD-4C72-AAA2-A7E1E451A1AE</t>
  </si>
  <si>
    <t>AAD67EC0-C680-40E3-BF58-8574F872D6E4</t>
  </si>
  <si>
    <t>82A09964-799B-45F8-B853-76158DFBF628</t>
  </si>
  <si>
    <t>4A295528-6A84-473C-B359-691F568540B0</t>
  </si>
  <si>
    <t>8207FA01-39C4-443A-9607-10E5CCAB9DF8</t>
  </si>
  <si>
    <t>92B52C38-C970-498F-B9BB-393CE9487D8E</t>
  </si>
  <si>
    <t>26FD5352-6191-4F7E-9768-D72579CF6690</t>
  </si>
  <si>
    <t>B0DF903F-7B3F-4064-8147-94F556151CA3</t>
  </si>
  <si>
    <t>DFAD3784-743D-4383-A141-694398294568</t>
  </si>
  <si>
    <t>8E49D2F7-4A1A-412B-9A78-AA6435727D21</t>
  </si>
  <si>
    <t>FBDCFEEB-386B-4F21-8974-4BD4EAB73F26</t>
  </si>
  <si>
    <t>3962F85B-F9CA-4B68-A8CF-D23BD8710B06</t>
  </si>
  <si>
    <t>798E9358-81CF-4EDC-8CDC-E90BDCDEA72A</t>
  </si>
  <si>
    <t>05D632B1-D353-45FA-AD3D-065C9BC1CD1E</t>
  </si>
  <si>
    <t>BC3D323A-A2BF-4C12-8E5E-A0DA4F180D2B</t>
  </si>
  <si>
    <t>9188B060-C96E-4C77-B272-AC9FA780835E</t>
  </si>
  <si>
    <t>4817CEAD-D7FA-40F9-B8B7-E621DA670EA8</t>
  </si>
  <si>
    <t>9BB32AA1-5C49-4C61-93E6-75724C6382C6</t>
  </si>
  <si>
    <t>1A4FF013-BDED-4A63-9915-1FAF89F488C1</t>
  </si>
  <si>
    <t>4FB54FEE-2D81-41CE-B7AC-C2E644DC2D6B</t>
  </si>
  <si>
    <t>CDD75120-DE57-4B04-B338-EF9D3898659F</t>
  </si>
  <si>
    <t>85F8B4E2-6D06-4B49-A1A7-8DAFEA46C182</t>
  </si>
  <si>
    <t>01489BB9-5DC7-4776-9B13-78EE10E10F31</t>
  </si>
  <si>
    <t>BCB9CEF1-ABFD-48D7-9F8F-0E39C7B586F3</t>
  </si>
  <si>
    <t>6B79DE24-C502-42DA-91B8-48EE00EA2837</t>
  </si>
  <si>
    <t>98F927BF-092E-4283-9ED6-13FCA20FD00B</t>
  </si>
  <si>
    <t>26BFDE55-7B75-465D-BD88-E807C425AB29</t>
  </si>
  <si>
    <t>AE4016D9-1046-4505-8039-0D0A015D79E0</t>
  </si>
  <si>
    <t>28DD9B35-3E99-4431-BE11-D2E54D501ED0</t>
  </si>
  <si>
    <t>669C77DC-C040-406A-8A55-26DBF66AA609</t>
  </si>
  <si>
    <t>23A18B13-9AB2-485A-BB40-50F6C8E67C81</t>
  </si>
  <si>
    <t>A64B5B26-449D-479F-8C57-5F14C8EEC00D</t>
  </si>
  <si>
    <t>08500EBC-A5EB-4C74-BEFE-F8BDB62A74DA</t>
  </si>
  <si>
    <t>546D2685-4BB6-4F43-84BB-593E1CB7DA1F</t>
  </si>
  <si>
    <t>D9FC2CA4-6D6F-4574-B1BB-3EC02662DB53</t>
  </si>
  <si>
    <t>2BD2096B-5568-419A-993B-3E382B68F2E1</t>
  </si>
  <si>
    <t>36A69000-A78D-488E-8242-525289B4286B</t>
  </si>
  <si>
    <t>BE47C2D5-1412-4797-8FE1-159A338EBBF8</t>
  </si>
  <si>
    <t>D4B3ADB6-E5F0-4E07-A915-E61E76B338AF</t>
  </si>
  <si>
    <t>42EF0C92-003C-414A-94B0-FA11D68E96ED</t>
  </si>
  <si>
    <t>094F4B8A-9F6F-495D-A760-E809C2E6AD6C</t>
  </si>
  <si>
    <t>BC5E18D1-79E0-4AB7-94CB-72A577B90DC5</t>
  </si>
  <si>
    <t>29D46F1F-0502-4497-9A03-2B636B9C4F56</t>
  </si>
  <si>
    <t>259BCB26-8EDD-4151-B4FD-52D9C9A74CC6</t>
  </si>
  <si>
    <t>9F3A8FDC-035C-4BBC-9312-D39882A02884</t>
  </si>
  <si>
    <t>17D1A04B-ACF9-46E9-B608-0F16417CCAE0</t>
  </si>
  <si>
    <t>7CE59DE9-EE12-4CDE-A6B3-442292FE3FD6</t>
  </si>
  <si>
    <t>DA351898-488A-40BD-9067-D65E95923E00</t>
  </si>
  <si>
    <t>447191C2-485B-4324-A161-6FBE13F1CC9D</t>
  </si>
  <si>
    <t>0EEA0E66-E8A4-4BC7-B40A-758E37120E18</t>
  </si>
  <si>
    <t>7882771E-E2FF-4677-84CE-52E654C616D4</t>
  </si>
  <si>
    <t>6E1D376B-94CE-47F8-AF15-3A9E87BC5D10</t>
  </si>
  <si>
    <t>354C7F91-90BF-4780-8F3C-AE9A3D5C67EE</t>
  </si>
  <si>
    <t>9A3574F4-BF03-479F-99FF-4E28AD31AC4F</t>
  </si>
  <si>
    <t>C96D0D4F-C929-4F8C-914A-F06A83773DD7</t>
  </si>
  <si>
    <t>0C9C7D32-BE6E-4078-9D6E-0D06ADA31F92</t>
  </si>
  <si>
    <t>8F0526C8-47FF-430C-A3CE-E0497FE6CFAC</t>
  </si>
  <si>
    <t>5254FA0A-7D92-40FD-AFAA-A364B3A7DF4B</t>
  </si>
  <si>
    <t>18BC6A71-EBED-4973-A21C-0DDB2B8BB265</t>
  </si>
  <si>
    <t>B41DF1A9-6501-4501-80B2-CFCE5C1DA3A6</t>
  </si>
  <si>
    <t>ADDEEF3B-385A-4CDC-ACA3-504A5F21F85F</t>
  </si>
  <si>
    <t>2DF5402B-1774-4A00-9876-4290FFCC1E5A</t>
  </si>
  <si>
    <t>717782B5-69A7-4A42-8682-9C16D1A3D87D</t>
  </si>
  <si>
    <t>3C0C90BA-B7FF-457D-8368-ED0457C9A9DE</t>
  </si>
  <si>
    <t>CF752E6F-6213-4EB1-AB17-F36C255B25CC</t>
  </si>
  <si>
    <t>5C8DBA7D-1724-4A14-B667-5846B7AC76EB</t>
  </si>
  <si>
    <t>8B9251A1-B895-4B7E-B998-E5C4C6CBAC89</t>
  </si>
  <si>
    <t>5D257C09-B0C4-4F90-8D47-2B7709DA6566</t>
  </si>
  <si>
    <t>FECD9FFC-D474-4244-8E4B-8E75BF142769</t>
  </si>
  <si>
    <t>95EFD0A0-6837-4711-B9CD-6BE62E075DFD</t>
  </si>
  <si>
    <t>0E1FDC02-67D5-4E85-8D95-6F71134743E5</t>
  </si>
  <si>
    <t>C382C103-3F3A-4425-9617-E7D793A7C439</t>
  </si>
  <si>
    <t>96F74F48-EDFB-4CC7-8D37-5AFB698EB920</t>
  </si>
  <si>
    <t>FAD77560-AF36-4E84-A11B-78629F92DB0E</t>
  </si>
  <si>
    <t>57A90D0C-84F0-4DD0-B314-A921639A43F0</t>
  </si>
  <si>
    <t>815E4238-408D-4A83-BD2B-9878211477D0</t>
  </si>
  <si>
    <t>AA9D1204-89FB-43C2-A410-C009791B868F</t>
  </si>
  <si>
    <t>BD73C81F-3F19-4346-BDD5-248F66AB3909</t>
  </si>
  <si>
    <t>207A8D20-11BA-4F0C-8B0E-D9A0115B07A8</t>
  </si>
  <si>
    <t>395F382A-EE39-472D-AB99-D16FDA873C57</t>
  </si>
  <si>
    <t>B013A539-AA08-48B2-B15B-3C032D094557</t>
  </si>
  <si>
    <t>4BCF86C5-F69A-4EC1-ACD5-AF12ADA56794</t>
  </si>
  <si>
    <t>5CB63DCC-7AA5-4CE4-B14F-FBED30224B88</t>
  </si>
  <si>
    <t>E86164B1-4048-42F4-B474-255B8A37EFD7</t>
  </si>
  <si>
    <t>AD698108-68EB-496C-8A9D-F62CC28D2696</t>
  </si>
  <si>
    <t>E865CC03-8767-4882-885A-3F6E2B443AE6</t>
  </si>
  <si>
    <t>744D5124-AA77-419A-9342-6B7988085704</t>
  </si>
  <si>
    <t>46C3F178-C012-4AEB-8D16-6F82473A9ACE</t>
  </si>
  <si>
    <t>25F5B031-0510-437F-B09D-969845D5DD05</t>
  </si>
  <si>
    <t>77AEB5D1-6243-4F1D-965D-BB7013D6E86D</t>
  </si>
  <si>
    <t>9486C70C-7E01-4D8D-AB94-A0F879EA6B62</t>
  </si>
  <si>
    <t>A2860861-B8D6-4FA8-9674-438100F03328</t>
  </si>
  <si>
    <t>8A70A963-E5FD-4685-ADE7-C7799F06654E</t>
  </si>
  <si>
    <t>B49F154C-7FCE-4F0C-9B91-C37736AC6D46</t>
  </si>
  <si>
    <t>7197B5C3-60AB-4148-92EF-62A9BF54A824</t>
  </si>
  <si>
    <t>EF511A06-B266-4C22-9A78-9E74A1CADA52</t>
  </si>
  <si>
    <t>D07B6BE8-DF51-43C3-82E0-401EA072B224</t>
  </si>
  <si>
    <t>8257F7AA-4FC7-42AC-B7F5-B3D2AE73602E</t>
  </si>
  <si>
    <t>6AFE2C4A-96E3-4B2D-8C45-550B9870094C</t>
  </si>
  <si>
    <t>53C07E6F-BB94-4898-BA6F-12954DCC5A04</t>
  </si>
  <si>
    <t>99100FDB-31E3-443B-A00A-55DB0FF6CC0E</t>
  </si>
  <si>
    <t>3CE97923-341D-4A96-B54E-F6654187D7E0</t>
  </si>
  <si>
    <t>025A119A-EF7D-41E0-82E9-23024606BFC0</t>
  </si>
  <si>
    <t>5E009622-88EC-4D92-9055-4D5EA5931009</t>
  </si>
  <si>
    <t>8BE9BC8A-15ED-47DA-9877-CC8132EE167D</t>
  </si>
  <si>
    <t>9E4CF845-17E9-40AB-804C-32ACE3C412BB</t>
  </si>
  <si>
    <t>6B88B7D6-11DC-4302-8A19-9F3216467ADF</t>
  </si>
  <si>
    <t>FD99F2E2-984F-46AE-AD28-C3DC4A428557</t>
  </si>
  <si>
    <t>475E0EB2-3F98-4056-9DA5-B0458D58E2C7</t>
  </si>
  <si>
    <t>90EC455D-0149-4A32-97D0-D3BE5CC49A67</t>
  </si>
  <si>
    <t>DABDB233-9140-4136-89E0-2824C6099251</t>
  </si>
  <si>
    <t>64CB0A7A-F7DC-42E3-8E59-FD3633E8C68D</t>
  </si>
  <si>
    <t>26366768-963F-469B-94DA-BA7ECB31D08B</t>
  </si>
  <si>
    <t>3A929DEC-1FEC-471F-B946-339E93C0C3C6</t>
  </si>
  <si>
    <t>90B19DBA-4E3D-4122-87A6-333C1AA52613</t>
  </si>
  <si>
    <t>F2241A62-14E9-4013-ABEE-E06A37EF40A7</t>
  </si>
  <si>
    <t>79E2F53C-EE9D-4750-89F2-AE2A215780B2</t>
  </si>
  <si>
    <t>CD6F5C01-85EC-475C-A3C9-E2BE95B6C6FF</t>
  </si>
  <si>
    <t>73505FC6-DDBF-4A47-A8ED-B9C55A9FA850</t>
  </si>
  <si>
    <t>4D4924BA-11BB-4DD9-B5E4-8E50471C9D1E</t>
  </si>
  <si>
    <t>49B9AB75-FF71-43A0-8EF4-A0CA289D9747</t>
  </si>
  <si>
    <t>05822965-BC86-453F-939A-DAB287C14167</t>
  </si>
  <si>
    <t>150B263C-3A64-42C5-93EE-28177DDADF61</t>
  </si>
  <si>
    <t>9B45FF2F-EBF6-4D56-AB7D-6F4734CF5AE7</t>
  </si>
  <si>
    <t>B2A392AF-0533-4A48-8E75-55B858E688F5</t>
  </si>
  <si>
    <t>104029D2-0BA1-4539-A361-4FA4C12B379A</t>
  </si>
  <si>
    <t>1727FF22-A3D5-4B47-9285-F5A69AE00AC1</t>
  </si>
  <si>
    <t>341950FB-BA3A-49D5-9989-20D3A22684A9</t>
  </si>
  <si>
    <t>5D04DDE6-9598-4F98-94B8-B469AA1E3A50</t>
  </si>
  <si>
    <t>C219E58E-F7D6-4725-B0AE-D4EE1E4D5820</t>
  </si>
  <si>
    <t>70BB4E45-A529-4C16-9455-EE1B6D0297BE</t>
  </si>
  <si>
    <t>66E1E729-4498-4CDB-BA7F-DB03F133DEB3</t>
  </si>
  <si>
    <t>C18E84B3-A19E-479D-B89C-3AE41C2870E1</t>
  </si>
  <si>
    <t>26556DB6-6639-4B38-8961-636568A7772C</t>
  </si>
  <si>
    <t>9EEA24EF-0D72-494A-8BF8-7124EB62A58E</t>
  </si>
  <si>
    <t>425FFFB1-03AA-44D1-8635-58D252C645F4</t>
  </si>
  <si>
    <t>01BFC5E4-08DB-4C5C-8529-DA5182C8A0D6</t>
  </si>
  <si>
    <t>0A1BB63F-36AB-4112-B781-2CCBB0B8500D</t>
  </si>
  <si>
    <t>86DD903B-F216-4830-95AD-CE854EDA9576</t>
  </si>
  <si>
    <t>20D2BA17-4E6E-4B63-BA83-A909459B0490</t>
  </si>
  <si>
    <t>6A21AAE8-99DB-4FAC-81DB-FED8B8E1A620</t>
  </si>
  <si>
    <t>0E9F704D-101A-4EB4-AC75-E8AE87135687</t>
  </si>
  <si>
    <t>E53576C5-807C-4EBB-90EF-8C3FC7D86884</t>
  </si>
  <si>
    <t>B9FF7B7F-FC8E-48BC-BE91-E2BA8911CC26</t>
  </si>
  <si>
    <t>E95033AD-563F-459B-A02F-8A1628CE3C13</t>
  </si>
  <si>
    <t>65BD50F8-ECE4-43D7-9AAF-4F2B9C00A778</t>
  </si>
  <si>
    <t>7C125859-E685-4C32-BE67-694461E0B281</t>
  </si>
  <si>
    <t>F054141C-817A-4F75-BC84-0F275B2D7D15</t>
  </si>
  <si>
    <t>7459ECF6-50D5-43BB-A52C-FCCD7A2EF360</t>
  </si>
  <si>
    <t>C1E16033-11D1-4452-92D7-0C96C69C66A1</t>
  </si>
  <si>
    <t>CFF81083-7DEF-44AF-87E6-2E8BDC6FD73F</t>
  </si>
  <si>
    <t>B995FB0D-79B9-4816-A926-D41C36CE0913</t>
  </si>
  <si>
    <t>73D8C702-536D-4C15-93F0-476471DB8C78</t>
  </si>
  <si>
    <t>84D1487F-0036-41C7-AF28-48DBD65F9BB6</t>
  </si>
  <si>
    <t>090437CD-C0A9-4314-8295-D5F07DEBBD7A</t>
  </si>
  <si>
    <t>1D02AA65-6644-42E8-B93D-1E02DCC387F4</t>
  </si>
  <si>
    <t>BE503779-856A-4A68-9279-85DB2D1AAF75</t>
  </si>
  <si>
    <t>2DA5E999-992C-46BC-8086-141D8EF31ADC</t>
  </si>
  <si>
    <t>2B1035D2-ED77-4BC1-BE88-1B46D0382EB2</t>
  </si>
  <si>
    <t>3403A10E-F13C-4CFC-B6CC-B478CB574DF2</t>
  </si>
  <si>
    <t>EB8D68F0-DBB1-4793-B3E8-D20786CE650E</t>
  </si>
  <si>
    <t>CB411248-8BFE-4475-B708-1B4106B8CB66</t>
  </si>
  <si>
    <t>75FF4622-BFAF-40AB-8023-3E085BEFE046</t>
  </si>
  <si>
    <t>5263BF7A-D679-4B82-9385-9EA399338C02</t>
  </si>
  <si>
    <t>A43C90CB-ED7E-4D4A-81EB-9830FCFEE890</t>
  </si>
  <si>
    <t>B4488045-A990-4905-8250-9C719781CFB7</t>
  </si>
  <si>
    <t>3BB021C6-826D-403F-9CED-D7465F9C5C6E</t>
  </si>
  <si>
    <t>09F69CA9-A4BA-4D2C-8836-D28BBFC76B2F</t>
  </si>
  <si>
    <t>67A20DB6-46B1-4830-84C1-81423A4F250E</t>
  </si>
  <si>
    <t>597CA1B0-FA91-400C-AFEB-67FF26A62304</t>
  </si>
  <si>
    <t>182193F2-3075-4E18-BAA8-89C0C02C4BE2</t>
  </si>
  <si>
    <t>26AEDA88-4896-48A4-B727-084B08927661</t>
  </si>
  <si>
    <t>6D48F6A3-6EEB-4D3C-97D0-DDE6FCB5945D</t>
  </si>
  <si>
    <t>7047D14C-F83A-4FD8-B819-F3FA2F094585</t>
  </si>
  <si>
    <t>63BB8938-BD06-4027-A30E-DCA3F55ECBC4</t>
  </si>
  <si>
    <t>65778EFB-474C-4324-BB6C-F09C5C4CAAB6</t>
  </si>
  <si>
    <t>96F20828-CEB3-49D7-8244-515955661CCF</t>
  </si>
  <si>
    <t>35FCAF69-4CCC-43B7-91DA-0832526DECF3</t>
  </si>
  <si>
    <t>6A6E15C5-3C2A-40DD-A4C3-B97C2EEF1FEE</t>
  </si>
  <si>
    <t>D09070A3-8960-4167-A2AC-FCF4F05D00AE</t>
  </si>
  <si>
    <t>FC4624CE-D035-4D5C-BBD0-7A78CFFC7883</t>
  </si>
  <si>
    <t>9A997F17-F3E3-47BD-8FEB-99AF28B2DB01</t>
  </si>
  <si>
    <t>B088B637-F404-4773-BE86-9BC1A8C3D649</t>
  </si>
  <si>
    <t>CF20B708-7092-4CC8-8F89-240C501F2E8D</t>
  </si>
  <si>
    <t>26A17D4C-9A68-4410-92BE-5958E1BA189A</t>
  </si>
  <si>
    <t>E5B0CB43-968E-459E-8700-8126A1003EDE</t>
  </si>
  <si>
    <t>A77F3728-2A30-4331-8FBF-1B15719FDE71</t>
  </si>
  <si>
    <t>54313E21-1AA7-45EB-8EE9-03B633D15889</t>
  </si>
  <si>
    <t>A62E8812-3045-4F6A-A1CF-7B24B9607C49</t>
  </si>
  <si>
    <t>1C014254-64F1-45E6-9659-01FEFA8AB064</t>
  </si>
  <si>
    <t>DF7E070F-3681-4173-B313-A27F4CB62E0C</t>
  </si>
  <si>
    <t>D7E790A3-7EE9-4AF4-9109-8649417A20FC</t>
  </si>
  <si>
    <t>472577EB-82EA-4B9D-91A0-094FF147798B</t>
  </si>
  <si>
    <t>B4F7DAAF-A4F8-4B96-B249-79DB286DFE2D</t>
  </si>
  <si>
    <t>AA44C971-3826-4C63-9C8F-BAE21C05AB6F</t>
  </si>
  <si>
    <t>435FABC2-75C0-4A4E-97F3-D505CD4EE067</t>
  </si>
  <si>
    <t>C01D1418-C5A1-447F-A03B-3D23CD89631C</t>
  </si>
  <si>
    <t>02E2C34F-9F45-4150-86BF-D017DA2EC4A1</t>
  </si>
  <si>
    <t>1852B003-10A1-40EB-B6AA-AD4392C00AE3</t>
  </si>
  <si>
    <t>34D3B799-B2AA-4CBF-A1F9-61D10A1DFF23</t>
  </si>
  <si>
    <t>F64A53EF-AB65-42E8-9DDC-6A9EB93B1FEB</t>
  </si>
  <si>
    <t>1F71F417-3FFA-46BA-AFE9-48A8B20E46E4</t>
  </si>
  <si>
    <t>D11A3E2D-29DB-4262-8316-8B9C43C73B35</t>
  </si>
  <si>
    <t>6B9A0C40-52A8-4F13-A1A8-7BD14406B63D</t>
  </si>
  <si>
    <t>6A8356E6-C4B2-4DA9-82BB-6C9B97FB74D6</t>
  </si>
  <si>
    <t>FFF50722-97A5-49E8-A2DA-092CA52613E9</t>
  </si>
  <si>
    <t>E09B3F10-8FB4-4036-A7A5-F24D83251F1E</t>
  </si>
  <si>
    <t>5330914B-9908-4D78-8806-C20D2B21D1A2</t>
  </si>
  <si>
    <t>38F74C35-9C64-4A65-A584-9DAFACC55BCD</t>
  </si>
  <si>
    <t>04407729-0118-4ADD-B2DB-E49B2AEE74B0</t>
  </si>
  <si>
    <t>C2A99A2B-484B-499C-AED6-81815255C7F2</t>
  </si>
  <si>
    <t>80A41945-88FE-43B7-86E6-835FF782CC45</t>
  </si>
  <si>
    <t>3A55993C-B7A9-467F-AFC9-056AA9997411</t>
  </si>
  <si>
    <t>57031E19-F8F5-4F50-9ADD-206FDC3FDC27</t>
  </si>
  <si>
    <t>954D2E00-E6FB-40BD-8DDA-775DE36163BF</t>
  </si>
  <si>
    <t>286A5806-D7E1-419E-AFE6-C08A3E7968AE</t>
  </si>
  <si>
    <t>8DE784C2-0A37-47AD-9860-E9C5B22F7527</t>
  </si>
  <si>
    <t>8203491E-6D65-4B40-9550-4B730CD231AA</t>
  </si>
  <si>
    <t>70DB40F0-3F7C-4742-85DF-10EC7E696A17</t>
  </si>
  <si>
    <t>71D1093A-9F1D-4960-A960-714269E5FABC</t>
  </si>
  <si>
    <t>945F781D-EB87-411E-82C8-9D4FABAC989E</t>
  </si>
  <si>
    <t>21FF7C5C-BF77-4417-9E11-73B3BB7F37E9</t>
  </si>
  <si>
    <t>CC4E59E2-3CCB-4A27-BDE0-38EBBEAF7833</t>
  </si>
  <si>
    <t>5FA7A8F1-8F31-4421-807F-E20475056419</t>
  </si>
  <si>
    <t>F4397B68-E9F6-45EA-A591-E94608E5DEB3</t>
  </si>
  <si>
    <t>56D10572-6695-4B56-98E4-FC1ED233C3D9</t>
  </si>
  <si>
    <t>814ADF94-5B4B-4199-903B-861053F858A7</t>
  </si>
  <si>
    <t>BC64C7E4-A5C0-4B5C-B953-FBBB485E8925</t>
  </si>
  <si>
    <t>4148971D-1E58-4F74-A26A-CEF9528A3ADF</t>
  </si>
  <si>
    <t>1CD79218-E9E1-4952-83B8-9AC6BDDA1002</t>
  </si>
  <si>
    <t>95FB6785-1F3E-4D05-9802-2EE9158A8678</t>
  </si>
  <si>
    <t>FC7468F0-BD16-4052-A357-2B2FE35018A1</t>
  </si>
  <si>
    <t>C46631E4-BD87-4447-9496-731AB7BA813A</t>
  </si>
  <si>
    <t>6D3A433A-438F-49F9-B3A2-529D1C1F0C66</t>
  </si>
  <si>
    <t>B4F184EE-B84B-4076-B944-05478291E436</t>
  </si>
  <si>
    <t>0702880D-7F36-4089-A2B0-6D5B36E4EEE7</t>
  </si>
  <si>
    <t>EBB5D6FE-41EA-4AA3-B325-AA88E79BC429</t>
  </si>
  <si>
    <t>37B8F77A-C831-4657-98EA-F0E47DE1140B</t>
  </si>
  <si>
    <t>CDF864DB-B44D-4232-98DE-C78172589935</t>
  </si>
  <si>
    <t>37159C69-F7C1-42FA-A0B5-2BE5A1B8BF51</t>
  </si>
  <si>
    <t>05BDE362-BCA5-4819-BFF6-3CCAE408020F</t>
  </si>
  <si>
    <t>94ACA59A-AAAD-4D31-A258-F08E1FDABE65</t>
  </si>
  <si>
    <t>A0200F9C-8BD0-44D2-8875-91FA3F0D9666</t>
  </si>
  <si>
    <t>3124EFBC-1CC4-4B91-AD97-F6ECBD7465F3</t>
  </si>
  <si>
    <t>10EF9478-F165-40FF-A03B-A3456A98BBD0</t>
  </si>
  <si>
    <t>11DA9A3E-F3C9-4487-8A64-CEE075DD6558</t>
  </si>
  <si>
    <t>100A11E5-5513-4156-8AAA-13E5927A1532</t>
  </si>
  <si>
    <t>025B5384-583C-4BF1-B906-856AD90FC4EE</t>
  </si>
  <si>
    <t>6A127514-2F05-473A-A03F-B5DEC28C9F58</t>
  </si>
  <si>
    <t>45C8AE70-843B-412B-AE5C-289128A6AE45</t>
  </si>
  <si>
    <t>732610CE-B9F6-48F2-84FE-C66658C2B1DC</t>
  </si>
  <si>
    <t>3B6642FB-D6D6-4C38-A1E5-DB0AFB9B4D35</t>
  </si>
  <si>
    <t>FB0F26B7-D9B6-4B3D-B992-3A2522E7077E</t>
  </si>
  <si>
    <t>1035DCEB-90FC-4B35-BFC4-5604F4C9B438</t>
  </si>
  <si>
    <t>A29E3751-33D6-441E-A146-96FA4FDD39C9</t>
  </si>
  <si>
    <t>892E0BFA-76EC-4F79-A8C8-E032301210E4</t>
  </si>
  <si>
    <t>AA550774-F796-439E-90D0-7E1C06D4A046</t>
  </si>
  <si>
    <t>4579AA07-BFA1-4CA2-928F-A5DC20AA5E05</t>
  </si>
  <si>
    <t>268A106D-83B4-4F56-9E96-8025C55CC444</t>
  </si>
  <si>
    <t>31C354A3-71A9-4732-8483-6D3613E4770F</t>
  </si>
  <si>
    <t>5391876E-FA4B-4B6A-9C13-076CB918D64D</t>
  </si>
  <si>
    <t>4E9C86C8-7F37-45FF-B98B-992E8D29D729</t>
  </si>
  <si>
    <t>9C9FD3DA-FFAD-417D-A691-41D1F74924A3</t>
  </si>
  <si>
    <t>FD430586-B01E-44CE-AA1A-6AEF9B44CDDC</t>
  </si>
  <si>
    <t>CC8FD2AC-F63B-4A44-BF21-1870F5110F02</t>
  </si>
  <si>
    <t>49FB98D3-5E4C-4B06-9E49-97B55F30A106</t>
  </si>
  <si>
    <t>DE612759-6370-4AB2-BA9F-71FA0C061749</t>
  </si>
  <si>
    <t>66DDBC36-67AF-4550-988F-BEE95AEE7D9E</t>
  </si>
  <si>
    <t>E71452BC-9FC3-42B1-AA81-ABBFE05B6ABD</t>
  </si>
  <si>
    <t>5A26B8B2-D21A-4A73-98C8-006DABF7913F</t>
  </si>
  <si>
    <t>EC8D042D-DFE5-43D3-BE64-A29A36700558</t>
  </si>
  <si>
    <t>1CBC1A10-F5EF-4C31-93BA-5361ED8D63B6</t>
  </si>
  <si>
    <t>6ABB65AC-A861-4558-9BB9-D1E7000AEEC8</t>
  </si>
  <si>
    <t>8E59BAFC-595A-4327-B7DF-9ECBC7C8EC00</t>
  </si>
  <si>
    <t>15D7AE85-03B6-4BA9-B5B2-2B72D8236A24</t>
  </si>
  <si>
    <t>A7265030-3837-413E-AA02-338CD6F131D2</t>
  </si>
  <si>
    <t>C37C2C21-F1BA-42AE-8431-0A481BCB550E</t>
  </si>
  <si>
    <t>40AAEC74-F157-44D3-869F-880BA39935B6</t>
  </si>
  <si>
    <t>6AF2004E-B6E2-4A21-8167-E8A5DA19E1B0</t>
  </si>
  <si>
    <t>5926DD34-6F34-40F9-A51B-027FF14AD216</t>
  </si>
  <si>
    <t>50EB4CA1-A59A-4BCA-A8CA-7B2A91AF3E8E</t>
  </si>
  <si>
    <t>0CDA6BD2-69A5-4AC6-ADEC-72EA8AB73BA2</t>
  </si>
  <si>
    <t>12A7E48E-EF3E-477D-8E7D-AA35FB059D1F</t>
  </si>
  <si>
    <t>4F07AD0B-798D-45D4-B910-6935ECD99EF2</t>
  </si>
  <si>
    <t>E8658D36-ECF3-41DD-A595-DE802583C03E</t>
  </si>
  <si>
    <t>7980F733-2101-4120-8402-CA23D4C4FC53</t>
  </si>
  <si>
    <t>D577DD37-D8DC-4D43-88C1-DA5C9DA8E7DC</t>
  </si>
  <si>
    <t>CFBE7C2A-8608-44FA-AE11-DCF91E401CFB</t>
  </si>
  <si>
    <t>6E769761-330F-4308-BF9C-8F10636981E7</t>
  </si>
  <si>
    <t>C656F4C2-ED0C-41EC-BF36-BA6E01521686</t>
  </si>
  <si>
    <t>5A5BDEAC-7B55-4256-AFCB-16374D833831</t>
  </si>
  <si>
    <t>151E97EF-ED47-41E2-B03C-33489A5053AA</t>
  </si>
  <si>
    <t>B97FB2B2-CCB5-46FA-8502-599E09DAF5E0</t>
  </si>
  <si>
    <t>FE15CF5D-D194-407A-9E88-6FCE913EEA87</t>
  </si>
  <si>
    <t>0BA5CEB5-8F91-4AFF-85D6-48EC7892773A</t>
  </si>
  <si>
    <t>CC9875E2-E57F-4C2C-A818-77E061999532</t>
  </si>
  <si>
    <t>D4C8932D-4C06-46F5-9277-C6B2A0984290</t>
  </si>
  <si>
    <t>94C2692D-C001-4E71-B25F-AE46EEB91550</t>
  </si>
  <si>
    <t>5D6FAA0C-0F2F-4135-A505-154B12AEF00E</t>
  </si>
  <si>
    <t>7BBD4EB1-3AB6-4557-A17D-315803DC6B71</t>
  </si>
  <si>
    <t>6EFD5733-D8EC-4710-A4D5-1E3F4B6BE299</t>
  </si>
  <si>
    <t>44250046-5923-41BB-9E43-FABAA47938A7</t>
  </si>
  <si>
    <t>0C6D8579-5821-46AC-9EB9-E8F7D90C1803</t>
  </si>
  <si>
    <t>BF547A7C-9C9B-4783-92B4-AA7E1FDC155B</t>
  </si>
  <si>
    <t>719B3163-8B35-440C-A47B-F121107CFA4F</t>
  </si>
  <si>
    <t>4D2C6C19-F118-4F8D-9445-64BAB395F0A3</t>
  </si>
  <si>
    <t>46753FBA-AA6D-43C4-B73A-E3793E14F2EA</t>
  </si>
  <si>
    <t>1006D3CA-7049-4DB0-B63D-325B6F513DF8</t>
  </si>
  <si>
    <t>05E1B2FA-5631-4CEA-992E-6182710B727C</t>
  </si>
  <si>
    <t>591663A3-8FC0-4481-AA18-96B5CDB2B4D5</t>
  </si>
  <si>
    <t>032F1E32-46B5-4907-9D54-22DBB2200455</t>
  </si>
  <si>
    <t>8CE574A2-75DD-4F1E-AD06-2EF7F04DBE7A</t>
  </si>
  <si>
    <t>52FD7E10-5442-4D42-AF3E-6C58791F7CD0</t>
  </si>
  <si>
    <t>F57812F6-CCD1-4BFD-A9D6-0252F1F32F44</t>
  </si>
  <si>
    <t>0CC237BC-E2A8-4FC5-A595-00E1C7BA3945</t>
  </si>
  <si>
    <t>61B7B0BA-C8AD-465E-A963-1B78316691C7</t>
  </si>
  <si>
    <t>CE8D9427-F18F-48EF-83E3-0E3D6C13E98D</t>
  </si>
  <si>
    <t>F98F0117-5978-4DEA-BF39-99F14F4E9D47</t>
  </si>
  <si>
    <t>467BE727-3E74-47B2-8B49-42CF32E1FBD8</t>
  </si>
  <si>
    <t>7CA56700-02EC-4FF2-A561-4C39D171108A</t>
  </si>
  <si>
    <t>5FE67CFD-3CE4-4EFC-8706-18DD5FD516EB</t>
  </si>
  <si>
    <t>DB16D589-18EF-493B-8DCE-7D019CE90160</t>
  </si>
  <si>
    <t>EF387CD0-F365-4DEE-B6A7-BBB86752BD49</t>
  </si>
  <si>
    <t>5B01CB2A-2A74-4E78-B113-A9751FC3DE4B</t>
  </si>
  <si>
    <t>B4E720F2-1CE0-4B42-9077-9997337FAD60</t>
  </si>
  <si>
    <t>CD726D13-AE34-4A64-9A58-6110CD1EAC74</t>
  </si>
  <si>
    <t>3EAA544A-0B7E-40CA-8777-F2568A1D7930</t>
  </si>
  <si>
    <t>02403FC3-E2B5-4EA8-85E1-FBF9020924BA</t>
  </si>
  <si>
    <t>98248686-4371-4BCD-BC74-087C59C5D4AC</t>
  </si>
  <si>
    <t>85849A87-09D5-4D06-B599-BAECB81A5333</t>
  </si>
  <si>
    <t>C42CBC4C-1762-4B8C-BB80-1EEC46F0F3CF</t>
  </si>
  <si>
    <t>3C2D26E2-1B67-4D24-8B27-DCD0AB88716D</t>
  </si>
  <si>
    <t>82845D6D-3CEB-451E-AFAB-2760A065BDD6</t>
  </si>
  <si>
    <t>F9EF946C-CDB0-4E36-ACA2-F64B980793BF</t>
  </si>
  <si>
    <t>B849A342-F3B4-4DC1-9D06-092E0EFBE3E7</t>
  </si>
  <si>
    <t>C6CA63C8-F0E1-4F85-A1D3-8E700729F056</t>
  </si>
  <si>
    <t>E85382D3-1EB6-443F-B32D-F8F42CF82714</t>
  </si>
  <si>
    <t>F8DEA3B5-8B1C-4D89-850D-DE8BFAAA0E4D</t>
  </si>
  <si>
    <t>1C879DAD-ABC6-46FD-8F35-7348D918DC43</t>
  </si>
  <si>
    <t>ECCFA1D0-49BA-48A8-807E-DDBD4C3B77AC</t>
  </si>
  <si>
    <t>DE5EA766-A1D0-420A-9AA1-FC8B916E70FA</t>
  </si>
  <si>
    <t>88E8537D-A33C-48C1-88C7-74DB3F60259F</t>
  </si>
  <si>
    <t>43F5E3D5-7F1D-4901-8DFD-D0574A6A9871</t>
  </si>
  <si>
    <t>74EE69B9-9010-42D1-8D8B-65EC01809CDB</t>
  </si>
  <si>
    <t>3E26F072-B35D-4D7C-8716-C9D2E98107BA</t>
  </si>
  <si>
    <t>D3D5A3CE-8CAD-4F4E-AF36-6226EEFC5AF2</t>
  </si>
  <si>
    <t>2EEA3809-C2C8-4457-B2E2-CA3C3E0469B4</t>
  </si>
  <si>
    <t>BE36E146-4AEC-42CE-8687-E659A8A3308F</t>
  </si>
  <si>
    <t>539D277F-75B5-4F97-B4B2-BD861C9121F0</t>
  </si>
  <si>
    <t>A08CD74E-0A66-48B6-9B5B-15EEE24F31D4</t>
  </si>
  <si>
    <t>31C31592-A57E-4334-9D1E-60BF01105EAB</t>
  </si>
  <si>
    <t>CFC65A20-9085-47E9-A004-D70C7F76DC8D</t>
  </si>
  <si>
    <t>CD1C1462-7406-40B3-9255-1F37C006C5CF</t>
  </si>
  <si>
    <t>C3C983BD-09F9-478D-A93F-39B215DD3C6B</t>
  </si>
  <si>
    <t>5E3D7294-56AD-4452-A700-535885586FB3</t>
  </si>
  <si>
    <t>10008A4D-E976-47A1-BC97-C80F7456E31A</t>
  </si>
  <si>
    <t>B0087C2E-FB90-4271-91AC-7013AE7C8B94</t>
  </si>
  <si>
    <t>426B4C68-5865-403B-9583-DFE55BB3BEF7</t>
  </si>
  <si>
    <t>9A5DA363-FB33-4989-80E7-5413164236FE</t>
  </si>
  <si>
    <t>40ACF1CC-B80C-4CE7-A89B-77BC22F3F5C0</t>
  </si>
  <si>
    <t>E06C0937-52C9-41FC-8138-BCB075032A7E</t>
  </si>
  <si>
    <t>C2FBA2FC-5C5C-4024-9885-854B5DD4C54B</t>
  </si>
  <si>
    <t>7345C1C7-C65A-4CEB-9744-44CD391DD39E</t>
  </si>
  <si>
    <t>DC112248-6B1A-4CC9-AA6C-E9C98093BBF4</t>
  </si>
  <si>
    <t>AE9D9921-F217-4F96-9274-AC3527C7B757</t>
  </si>
  <si>
    <t>B9A93CDE-3CDF-41C2-A433-D704ED861E96</t>
  </si>
  <si>
    <t>7DB7AC5B-A13C-49D3-ABD0-61F9F6556E88</t>
  </si>
  <si>
    <t>7DD56CEC-415B-42AF-812F-DEE13797F5C0</t>
  </si>
  <si>
    <t>3291B711-A8DA-4C64-98C3-8620C723DB96</t>
  </si>
  <si>
    <t>AC599CB2-1FCE-4C38-83AC-39EAF6BBE89F</t>
  </si>
  <si>
    <t>7DAFDB04-49EA-40A1-BB04-C63DF16CD944</t>
  </si>
  <si>
    <t>90A0A705-5661-4E3A-9C8E-0316F8B16271</t>
  </si>
  <si>
    <t>2F66DCEC-0850-4710-B885-934A657418B6</t>
  </si>
  <si>
    <t>538CC75B-F1BF-44DD-BCFD-A81F31DF8903</t>
  </si>
  <si>
    <t>C52DB65D-C63F-4C09-9DA7-F74C18F38B7F</t>
  </si>
  <si>
    <t>BB43199E-7E07-4E9A-BDBC-67AC912BADD7</t>
  </si>
  <si>
    <t>45384D1F-CE65-4563-B543-9EAFC91629BF</t>
  </si>
  <si>
    <t>E5D0C6AD-E492-4B1D-9D20-3D9B5EC71E3A</t>
  </si>
  <si>
    <t>42212307-54D5-4A32-B065-960DB6210BED</t>
  </si>
  <si>
    <t>7873637F-AF3C-49D9-8260-20D13656EE65</t>
  </si>
  <si>
    <t>4CBEDE16-5296-4E62-947D-362A5A423B73</t>
  </si>
  <si>
    <t>EAFD02ED-7BE1-4A20-97B5-B897AF3FA2E1</t>
  </si>
  <si>
    <t>2FF6915C-3558-4826-9887-289F4FBB2917</t>
  </si>
  <si>
    <t>A1D642B4-5FA1-48C5-B268-12C68E252DB1</t>
  </si>
  <si>
    <t>91CE859F-E4EA-4A71-BF8D-BE0D5FCF888F</t>
  </si>
  <si>
    <t>BE0789EC-DBBB-44D4-B8D9-8E2C58347990</t>
  </si>
  <si>
    <t>5A712F62-65EC-4BCF-83D4-4BFC309554DC</t>
  </si>
  <si>
    <t>943136BA-8E00-4426-9EE1-0544D7AE0738</t>
  </si>
  <si>
    <t>220256F4-628E-4718-95DB-E3103D1A28CA</t>
  </si>
  <si>
    <t>CFF2AE69-5B3C-4B6F-9D3B-2D78C350A5F5</t>
  </si>
  <si>
    <t>155F2153-0D94-4928-9576-86B1FD42466E</t>
  </si>
  <si>
    <t>175D0674-7269-4422-8F1E-A036E56B0AFA</t>
  </si>
  <si>
    <t>A32449FA-3F33-47AF-BB47-A98DB42F7486</t>
  </si>
  <si>
    <t>5EFDC752-8106-4505-9FBE-6F920D2C922B</t>
  </si>
  <si>
    <t>1C2B3468-53D6-4FDC-8F6B-28A96BB72FBA</t>
  </si>
  <si>
    <t>389F18C5-93D8-4990-9268-3D75EF733CAD</t>
  </si>
  <si>
    <t>DF0CA269-CD5F-492A-8421-A3C8D61C8D38</t>
  </si>
  <si>
    <t>62C0D527-2033-4DB3-8CAC-4C3C020ACFE6</t>
  </si>
  <si>
    <t>563DEC8F-72A9-4698-BAA7-0DE28E01F55B</t>
  </si>
  <si>
    <t>78065D1C-77C0-4DAA-B022-E746C68994EA</t>
  </si>
  <si>
    <t>134AA1CF-E4A5-49F0-9B95-B23787B44DA5</t>
  </si>
  <si>
    <t>9D9B1B37-DF84-465F-87AB-014F024D5C7E</t>
  </si>
  <si>
    <t>D0B3A623-0175-4E08-98B2-78BCD1EDBC1E</t>
  </si>
  <si>
    <t>E81728AD-691C-4B0D-AC66-C2B8F867E108</t>
  </si>
  <si>
    <t>8513BDD7-B30B-4DD5-909C-148186B50483</t>
  </si>
  <si>
    <t>D57FB31E-3685-422A-8F60-1BDFF5AEE5C1</t>
  </si>
  <si>
    <t>0ED00194-A164-4680-BCCE-B15C26296CC5</t>
  </si>
  <si>
    <t>B9273157-101D-4397-8691-C257E588CC45</t>
  </si>
  <si>
    <t>4BE57247-A025-4335-AE1A-6ADA0DB82348</t>
  </si>
  <si>
    <t>3E8EB77C-93A2-4313-8CA5-54F232A74B40</t>
  </si>
  <si>
    <t>C6FA8AAC-8235-4D1F-A6D7-11BB2BFC7993</t>
  </si>
  <si>
    <t>F287928E-A984-41ED-B719-E65501431A2F</t>
  </si>
  <si>
    <t>41855423-CCC3-4781-9C6D-DB9243FC69ED</t>
  </si>
  <si>
    <t>98D808BE-1F05-4EB6-9F5C-15AB319CB1C4</t>
  </si>
  <si>
    <t>78F75283-362B-46D6-8DCA-A353D4A9BD7B</t>
  </si>
  <si>
    <t>336B6188-CD7D-4C74-BCEF-107DE8B881C2</t>
  </si>
  <si>
    <t>27B37B7E-0828-45A7-A925-F5698936B672</t>
  </si>
  <si>
    <t>E8186177-FF0A-440D-9DE1-903C9D738EB0</t>
  </si>
  <si>
    <t>642664F8-EAD2-47F0-A462-450D96ACC3AE</t>
  </si>
  <si>
    <t>1C662986-8377-4E35-BDBB-FA8A628C508F</t>
  </si>
  <si>
    <t>808F334D-5835-4A62-8F01-ED64F6633442</t>
  </si>
  <si>
    <t>DE189D49-57BE-466F-9DE0-5214F8ACD983</t>
  </si>
  <si>
    <t>BF131F47-415D-44DE-B9C1-CD1B939E1E78</t>
  </si>
  <si>
    <t>8D7929AC-4FF6-4EF8-9390-B4B4A2CA615F</t>
  </si>
  <si>
    <t>67093F09-D062-4E95-A1B2-1D5823608754</t>
  </si>
  <si>
    <t>E3F29D72-BEDE-4E63-8200-6432F2DFFED0</t>
  </si>
  <si>
    <t>AEBE59F5-4253-4F79-B204-A6958134F6B3</t>
  </si>
  <si>
    <t>6E548D8D-8E45-4AAE-9BBA-4EE5BD170272</t>
  </si>
  <si>
    <t>D6DC5EC9-32B5-4EB8-BEFB-89514B445269</t>
  </si>
  <si>
    <t>D5F0096C-FC7E-4632-A6B4-8317A3383328</t>
  </si>
  <si>
    <t>30EB4097-E340-45ED-964F-46421F85C504</t>
  </si>
  <si>
    <t>33B82BBD-E7CD-434D-810C-253BB2D9E58D</t>
  </si>
  <si>
    <t>038ED2EC-EC4E-4BC0-8144-9BA4BB0FB400</t>
  </si>
  <si>
    <t>9590C458-A153-4B1F-93F4-4430C6F8D8A1</t>
  </si>
  <si>
    <t>07BC2E44-1643-43D4-9518-C5760FEB80AC</t>
  </si>
  <si>
    <t>2885092F-0183-4384-9ED6-83FE65BCA1BF</t>
  </si>
  <si>
    <t>A20133B4-9A82-414C-958A-5ACBCE1F1AF2</t>
  </si>
  <si>
    <t>E050CCF9-F5CF-4176-91DB-E1C53FB920D1</t>
  </si>
  <si>
    <t>5F213EE9-A60A-4CE7-A148-89C79937C6CD</t>
  </si>
  <si>
    <t>0FD94B78-0FA6-4575-9560-28DAA6EE9854</t>
  </si>
  <si>
    <t>06361FF3-0A2B-4960-BF33-AE749CD3F0A5</t>
  </si>
  <si>
    <t>8081F332-27D1-453F-AB74-5629413AB0D6</t>
  </si>
  <si>
    <t>DCA39027-1C68-4F4C-8CB4-4105CDF53C3B</t>
  </si>
  <si>
    <t>97FF9071-BD7C-4CBF-95B6-AB32C1FBA4FC</t>
  </si>
  <si>
    <t>6B1EED3B-B097-451A-A1AB-EDE4D3D4968C</t>
  </si>
  <si>
    <t>CFA38A21-9D60-4FB8-B127-7EF98B6D34D5</t>
  </si>
  <si>
    <t>29462F64-A38A-4E83-B186-1D4F6C8C3D32</t>
  </si>
  <si>
    <t>6D066DC4-6F48-43E3-A2AB-FF52E42F5A47</t>
  </si>
  <si>
    <t>735BA9DD-64D3-454A-AF48-485B684A6158</t>
  </si>
  <si>
    <t>501B599C-6CE3-4AD7-8776-0152E39C7549</t>
  </si>
  <si>
    <t>F1610D7E-22D4-4594-BEAE-00BCAB142D08</t>
  </si>
  <si>
    <t>EA600B74-9B6F-4B51-ACE3-DE2DE5442619</t>
  </si>
  <si>
    <t>7FE60D14-7E4E-4987-964E-DF0EEC360A05</t>
  </si>
  <si>
    <t>C38FCD4A-73BE-49F1-984D-23B594F3FEFB</t>
  </si>
  <si>
    <t>E9D9FC4A-1A31-46E5-96D9-68E379F8CD5F</t>
  </si>
  <si>
    <t>58634CB4-05C6-427F-B114-A6C91DA36F2F</t>
  </si>
  <si>
    <t>5067B6AD-BD2A-4490-B54F-6D1CF05CABFF</t>
  </si>
  <si>
    <t>055628C0-69B0-40E6-8099-84DB73BDE518</t>
  </si>
  <si>
    <t>DAE72FDD-1D20-4F7C-A116-140CEF89D5CF</t>
  </si>
  <si>
    <t>8712613E-F4D8-4B99-9267-3EE526CD83A4</t>
  </si>
  <si>
    <t>03167D8F-FAB9-455C-8CB6-F31DCF7EAD36</t>
  </si>
  <si>
    <t>CDE5A5EF-0A3B-4DDD-B01C-E12F8B3F37AB</t>
  </si>
  <si>
    <t>56AE80B4-583E-4770-9653-5C0E456F7EA1</t>
  </si>
  <si>
    <t>849D3D71-F4F7-4538-A21B-59A5991F120D</t>
  </si>
  <si>
    <t>13037117-635C-43D2-85D5-F57A9EAD5B83</t>
  </si>
  <si>
    <t>C34EC686-77A9-481B-A6D1-323E3A1BB7EF</t>
  </si>
  <si>
    <t>B2D9EE7D-B18B-4785-BB9C-7C36483EEA56</t>
  </si>
  <si>
    <t>A189DBA8-E431-4B33-BC6C-B026B4AFA6A5</t>
  </si>
  <si>
    <t>EAC0DB26-D1B7-4BCC-ACED-EEA286AB389A</t>
  </si>
  <si>
    <t>AF5D8DED-CC5C-4BB1-B1CF-592839D88698</t>
  </si>
  <si>
    <t>D054D2D9-67EC-432B-A64F-EBEBADEC99C3</t>
  </si>
  <si>
    <t>C0726B76-29FB-46A8-8D70-0AD11351DFE6</t>
  </si>
  <si>
    <t>5D7A39EE-8E3A-4FAD-AFD5-382B854BBA1B</t>
  </si>
  <si>
    <t>190C57FF-888C-4A0F-8AD7-7670705E1C52</t>
  </si>
  <si>
    <t>987A483C-7C2A-4EC4-9F94-20DBFDB88469</t>
  </si>
  <si>
    <t>52D7D3F1-EE39-464C-A90E-D4A6750C6E16</t>
  </si>
  <si>
    <t>83C2D43E-2C1D-4CF6-BAE3-18EE18F95D5C</t>
  </si>
  <si>
    <t>29521DDC-2059-480E-8C26-22BC16CC42A9</t>
  </si>
  <si>
    <t>1788BB2E-7447-4D80-AED9-F5C368AF8781</t>
  </si>
  <si>
    <t>CEB9D608-F11B-477D-A250-522B22A00991</t>
  </si>
  <si>
    <t>596DD298-DD7D-4EC2-A5D6-EFFFD4417CE9</t>
  </si>
  <si>
    <t>14A14E6E-DC9B-42D9-BFC9-F5C6222D37ED</t>
  </si>
  <si>
    <t>1450E88A-6F03-4CDA-A71F-DE39F418EC21</t>
  </si>
  <si>
    <t>6709BFDB-A9C9-4AA9-B215-7E1C5F86320C</t>
  </si>
  <si>
    <t>062983C8-AD29-41EA-9DDE-CA341C182521</t>
  </si>
  <si>
    <t>27B2BBD3-5C33-4CC3-9C44-113B0615CDFE</t>
  </si>
  <si>
    <t>0DFF0858-A2E3-4A3A-B6F7-684362FBE0F6</t>
  </si>
  <si>
    <t>C8BF179A-A717-463B-8BF6-9E526C46D0A0</t>
  </si>
  <si>
    <t>96A4F1E5-9A21-4811-8EEB-5B465DCDC2F9</t>
  </si>
  <si>
    <t>5D4A1CC0-9FD8-49EC-87F6-DE2390A97278</t>
  </si>
  <si>
    <t>1E6FA50A-C140-43CA-BB1F-28457EADA6DB</t>
  </si>
  <si>
    <t>B7F58812-568A-49AF-8C11-B3B42628A693</t>
  </si>
  <si>
    <t>0989A9A4-84F8-4B10-9B3A-DCB4A98BCA35</t>
  </si>
  <si>
    <t>BE689EA3-818F-4219-8893-53355556B053</t>
  </si>
  <si>
    <t>3B6B831A-18C8-4C1D-8369-2721D86F9997</t>
  </si>
  <si>
    <t>CA7CCB4E-D317-4F63-BAAB-B6679611C310</t>
  </si>
  <si>
    <t>95618FAA-FD57-4DDD-B17E-414A93FB709F</t>
  </si>
  <si>
    <t>E2DCA9F7-34E7-4A66-AC1A-7EBE0F0334D2</t>
  </si>
  <si>
    <t>6D034B00-6FFC-4B0C-A015-40349E20848C</t>
  </si>
  <si>
    <t>318E8168-3BD2-4C91-BDD0-B785620F85B9</t>
  </si>
  <si>
    <t>B52C5825-E34E-4ADF-B451-6534E68F28B1</t>
  </si>
  <si>
    <t>F497AA08-2B3E-49EC-BFA6-82BB1C0D6958</t>
  </si>
  <si>
    <t>949847A3-90CB-43BF-943F-032FB61E4D70</t>
  </si>
  <si>
    <t>CD317331-6DA6-43EA-A0D0-2A28E1F0947A</t>
  </si>
  <si>
    <t>4ABC601F-C9C0-48A7-9DFD-C91EAFD4D0EF</t>
  </si>
  <si>
    <t>19D15DF8-E661-477E-9B81-7718246D23E2</t>
  </si>
  <si>
    <t>BF4EAEB9-E343-4D41-BEF9-7228E64E3036</t>
  </si>
  <si>
    <t>0D2C4751-2CD9-45F5-A3C5-E5CFFC3CD64D</t>
  </si>
  <si>
    <t>3BE63A53-3829-454E-A469-3FFCED48CD06</t>
  </si>
  <si>
    <t>F9A61EF4-CC81-4B95-9CD8-F1E886A0DA5B</t>
  </si>
  <si>
    <t>826A6AC4-BDA2-42E4-8139-7285F70DAD61</t>
  </si>
  <si>
    <t>5A1410E1-0534-4653-A0ED-55761C4CD21B</t>
  </si>
  <si>
    <t>F5F45D2B-229F-45BC-9665-CB76FE080F06</t>
  </si>
  <si>
    <t>C10962DF-FCEC-44D8-96A9-B3A6BD9A4EDC</t>
  </si>
  <si>
    <t>A52B675B-B4C2-491C-9317-BD1AE4314EC3</t>
  </si>
  <si>
    <t>96B3DA3A-948B-4712-BFE1-B94B9C2BFC2B</t>
  </si>
  <si>
    <t>F58FBB95-8082-47C2-B5B2-1C55B5DF13EC</t>
  </si>
  <si>
    <t>088C419A-E0AC-4872-8425-1B3DC3A87B4D</t>
  </si>
  <si>
    <t>C802B5AB-6609-4CA2-97AD-D62F700035F9</t>
  </si>
  <si>
    <t>6E1462CF-0BAE-4CD1-83C8-1E20ABD2BDEE</t>
  </si>
  <si>
    <t>125B71A1-A058-4C29-BB36-A05713830185</t>
  </si>
  <si>
    <t>F6077DE2-D9EB-459F-83CE-8448F69BC33C</t>
  </si>
  <si>
    <t>38A1661F-B180-4B11-882A-296C39433FAF</t>
  </si>
  <si>
    <t>D494B9E6-28EE-4310-B556-2DBF588AFEF1</t>
  </si>
  <si>
    <t>29D13854-FA11-438C-9ACB-D085AF438AA6</t>
  </si>
  <si>
    <t>12A54EE8-32B1-4CD2-8197-CDC17098EF02</t>
  </si>
  <si>
    <t>0CCA50B1-EADD-4042-8952-0DCEE85F31AE</t>
  </si>
  <si>
    <t>08358A3E-091A-46F4-953A-4685DD3E8E61</t>
  </si>
  <si>
    <t>286D4AAB-FB7F-46A2-B36B-E49DA903BA60</t>
  </si>
  <si>
    <t>F304AC6A-F365-47D5-889F-4B397B02BD95</t>
  </si>
  <si>
    <t>EE83691A-CEE5-4FDA-8E41-8A07DA101859</t>
  </si>
  <si>
    <t>0799EE6E-E133-4425-8FE1-376D1351516C</t>
  </si>
  <si>
    <t>CE97FCB3-D750-4790-B085-0202075EA69C</t>
  </si>
  <si>
    <t>18DC9222-AF9B-454E-9AF2-9555B7E1B672</t>
  </si>
  <si>
    <t>A8912CED-AB4E-4E0C-8446-9CE15F425256</t>
  </si>
  <si>
    <t>FE8827C6-8D6D-4D39-938E-865AA58039DE</t>
  </si>
  <si>
    <t>09651016-B993-48C2-89F5-A9EB155FE4A8</t>
  </si>
  <si>
    <t>BC57A638-0B57-4741-B3A7-46BF13B03D3A</t>
  </si>
  <si>
    <t>A70BCE49-6E25-443F-8482-5DA2D67A78E4</t>
  </si>
  <si>
    <t>402C4C1A-380B-43AB-A9F0-62A8AF0B92B6</t>
  </si>
  <si>
    <t>6A872FC0-1E47-4CE0-AD3C-9B5BA77823F9</t>
  </si>
  <si>
    <t>31A20FF4-F699-401D-850F-89F4F87F4CEF</t>
  </si>
  <si>
    <t>3B11982A-CD9E-4250-ADAC-6C17B86556E9</t>
  </si>
  <si>
    <t>8EFAF29A-818B-4302-BC66-FB75E90B6D2B</t>
  </si>
  <si>
    <t>21C5DAF6-410C-49CE-81C6-AFC756CBB085</t>
  </si>
  <si>
    <t>E980BDFA-BD4F-4EAB-9847-E651765F40ED</t>
  </si>
  <si>
    <t>E9CFE58E-12AC-41AC-AD21-32250E00E52E</t>
  </si>
  <si>
    <t>1B4CC1C7-8FEB-48BC-936A-F337488C4374</t>
  </si>
  <si>
    <t>2973EABD-1ECC-47EA-AC14-786B26517955</t>
  </si>
  <si>
    <t>7F8B3EE8-D307-4BB9-A022-23076EB05399</t>
  </si>
  <si>
    <t>3B073C3C-098C-4B32-A0AE-0B5D851F5799</t>
  </si>
  <si>
    <t>D613DAD9-5C3C-4399-95CC-2B48C354F794</t>
  </si>
  <si>
    <t>979AD1FA-150B-4750-AEB4-582AA5B3A140</t>
  </si>
  <si>
    <t>2C2E7C57-2DF7-4161-8319-08A73A3B4E88</t>
  </si>
  <si>
    <t>1E04EA70-A156-4899-A7A8-A377C769B060</t>
  </si>
  <si>
    <t>68CFBE24-45BD-4149-A634-52C69CE599E3</t>
  </si>
  <si>
    <t>745AFD97-64A1-46FE-9D9E-2C0388C3C8F2</t>
  </si>
  <si>
    <t>209370E9-2242-49CE-90A4-18AA516FA451</t>
  </si>
  <si>
    <t>4C25FAA7-9078-4D37-80EA-118B39410B64</t>
  </si>
  <si>
    <t>7C6C1F72-CC64-48B2-9B1B-61797B7EF31B</t>
  </si>
  <si>
    <t>C49C3E3C-90D0-406D-9793-22B0621D82E5</t>
  </si>
  <si>
    <t>B9F9E578-8FC3-4835-BABF-96DF6B1913C4</t>
  </si>
  <si>
    <t>C42648F5-6D3D-463F-84B9-B290B3B226CD</t>
  </si>
  <si>
    <t>5382CC42-2520-40AA-8A42-C801E1BB5411</t>
  </si>
  <si>
    <t>DA4FD510-0C44-4A8D-8E63-27C59FC49FC0</t>
  </si>
  <si>
    <t>25D99CC0-7999-4F19-85F1-3B2EF660F9A4</t>
  </si>
  <si>
    <t>9946968A-9F35-4D06-B794-B41195EDEB3A</t>
  </si>
  <si>
    <t>8C289F52-ACC6-45B8-8871-57C00449744A</t>
  </si>
  <si>
    <t>12847128-9149-430F-B122-125BD08FF0B6</t>
  </si>
  <si>
    <t>E54A06A1-B8EB-433F-BA53-A494A04F6347</t>
  </si>
  <si>
    <t>772C4E0D-5684-47DB-B635-7C6017A0CB08</t>
  </si>
  <si>
    <t>C5A989F7-7F60-44B6-9EBD-F6284935610E</t>
  </si>
  <si>
    <t>4CC212AB-62D9-4F1C-9FFA-DD01A018E0D3</t>
  </si>
  <si>
    <t>8A798535-28B6-4D01-A293-A79E54F0B60C</t>
  </si>
  <si>
    <t>42685A7C-BAA4-4BF8-B4F7-1F699114E6F0</t>
  </si>
  <si>
    <t>CAF4EB2E-D35D-44CD-B29B-8D4E9ACF1AF5</t>
  </si>
  <si>
    <t>EF43E694-4DE7-4425-AB09-A1B213CBDB65</t>
  </si>
  <si>
    <t>839917B8-11C9-4B14-B51E-7E9D55A3C492</t>
  </si>
  <si>
    <t>DFE68380-9536-44B5-AA40-D88A7565CE60</t>
  </si>
  <si>
    <t>39BBBB75-A5A0-4DBF-B4F6-CB6F3C55C8C3</t>
  </si>
  <si>
    <t>419539C0-A138-43E6-90A3-5661A09A95F3</t>
  </si>
  <si>
    <t>8C32E0D5-42E9-4A54-8B85-DB14F18BA2B6</t>
  </si>
  <si>
    <t>9650B733-AFA5-4C2B-9849-626DB67F81D0</t>
  </si>
  <si>
    <t>A00339C7-7406-43B0-A6D7-3F91DDD0D739</t>
  </si>
  <si>
    <t>FC7266E5-2EF3-412C-BDE5-D6852F38ECE8</t>
  </si>
  <si>
    <t>FF5C6D03-5C14-4592-B8F1-7CEB97139836</t>
  </si>
  <si>
    <t>391D55F0-CD63-4EEC-96B1-825A01C428AA</t>
  </si>
  <si>
    <t>61835702-7844-4732-B858-2A51E5A0517A</t>
  </si>
  <si>
    <t>664113B0-D9CC-46DE-B568-403ECBD52C62</t>
  </si>
  <si>
    <t>9A4A5401-7989-422B-BED2-5A8825420A5D</t>
  </si>
  <si>
    <t>151FA55F-DAEB-4C09-B0E7-4A1AAD82F293</t>
  </si>
  <si>
    <t>005E6319-0741-4252-95E4-7678752F2E37</t>
  </si>
  <si>
    <t>0298CF8F-7F90-4708-92BB-1A4DAA4557E5</t>
  </si>
  <si>
    <t>4CA8A1AD-71D8-4886-A707-E9EAB604B7F4</t>
  </si>
  <si>
    <t>6F31AB89-53BF-47E7-8F23-EB817E1A4FD8</t>
  </si>
  <si>
    <t>2DE08195-82D4-441B-B757-1DBCBE83FC1A</t>
  </si>
  <si>
    <t>5BDDE1F0-B174-47F1-8A60-B6FCD5A0AEC7</t>
  </si>
  <si>
    <t>A1579B5C-A826-4E45-ADFA-AB847D648767</t>
  </si>
  <si>
    <t>EC5AA030-5A48-46C3-8256-BBCC50CACE5A</t>
  </si>
  <si>
    <t>266E8623-3B74-4947-A2ED-B085C7368B19</t>
  </si>
  <si>
    <t>890C450D-E0ED-4A0B-80A1-429EC85FA319</t>
  </si>
  <si>
    <t>72510C0C-E37A-4C92-B885-5055DB195736</t>
  </si>
  <si>
    <t>26E59AB6-974B-454A-8E28-FB1C3926C8D5</t>
  </si>
  <si>
    <t>8686BBEB-6E8C-4E5D-9DF4-513530974FE9</t>
  </si>
  <si>
    <t>F33CC00F-EBCF-4B26-825C-D8A6D9A84106</t>
  </si>
  <si>
    <t>04F8DE5D-2D24-4F18-A607-079547E1360B</t>
  </si>
  <si>
    <t>BF27BA77-B85E-432E-8B99-20FC5B790787</t>
  </si>
  <si>
    <t>252C1CD8-54E1-48B0-B7B8-44B1AEA07A42</t>
  </si>
  <si>
    <t>2EA8E4A7-8858-484D-8DCC-591256BCE8DB</t>
  </si>
  <si>
    <t>505DDEEB-60AD-4DF0-A7C9-6049DD799C36</t>
  </si>
  <si>
    <t>7D3910F3-8F96-4BD0-BF44-F2E37F6CAE16</t>
  </si>
  <si>
    <t>76159537-4CB0-49AB-8BCA-016E4255667F</t>
  </si>
  <si>
    <t>12751B09-04CC-4E56-9BA1-65DDA4D5CE84</t>
  </si>
  <si>
    <t>6E773CCD-79BB-438E-8A4D-1EC47DE882BE</t>
  </si>
  <si>
    <t>27777A9E-B76F-4CA7-9E32-62134BEF89AF</t>
  </si>
  <si>
    <t>ED00A6F3-AA3F-465A-980D-0E407DFCB190</t>
  </si>
  <si>
    <t>92982540-3869-493C-B073-0558AE6C9260</t>
  </si>
  <si>
    <t>E49B9C20-FBE6-4A0C-A49D-B038275FA289</t>
  </si>
  <si>
    <t>B35CFCE0-8997-4A2E-B73B-74CC098E3684</t>
  </si>
  <si>
    <t>9F13D17D-8CCF-417E-9522-802E9FB9AAFF</t>
  </si>
  <si>
    <t>5F3F0954-2A4F-4068-B454-E0269E3D82ED</t>
  </si>
  <si>
    <t>5A742B5F-08D2-4205-9354-BAE351494DD4</t>
  </si>
  <si>
    <t>4DD53EF5-76DB-4B13-AAF8-21E1FC7CD4F1</t>
  </si>
  <si>
    <t>638DB7FA-1776-4579-A6A9-838CEC3C87C6</t>
  </si>
  <si>
    <t>9B519F0E-504A-4F97-ABE7-3426B2C1A117</t>
  </si>
  <si>
    <t>E9DEB3B0-5BF4-4840-BDD9-48814ED9E765</t>
  </si>
  <si>
    <t>90DCA83D-E789-410C-BADC-D15FF8F22384</t>
  </si>
  <si>
    <t>B4A381FE-ED8B-44DE-A6FA-4EA592A18F43</t>
  </si>
  <si>
    <t>C338BE45-FE17-4A4E-AC2A-6EF70482DC80</t>
  </si>
  <si>
    <t>D5F148E4-D26E-4386-8174-4463A1BB184B</t>
  </si>
  <si>
    <t>0134CD32-3017-4975-8B78-519BD88BFB6E</t>
  </si>
  <si>
    <t>C3AA8BC0-056F-49D5-B235-635EA5ED98B3</t>
  </si>
  <si>
    <t>4A0E3E36-6FF9-468B-A1C8-6B06724941A6</t>
  </si>
  <si>
    <t>B1105ACB-3734-44EF-B632-4AF43982BB64</t>
  </si>
  <si>
    <t>6149982C-0010-4528-A8E6-3A16EFF72A3A</t>
  </si>
  <si>
    <t>1F739261-6880-41A3-AAC8-E43E9035E3C4</t>
  </si>
  <si>
    <t>31336A15-2BBA-4C5A-8035-566BB67D02A9</t>
  </si>
  <si>
    <t>F76E88C2-B5A9-4C34-A27B-CCA035E92517</t>
  </si>
  <si>
    <t>5BB91CA2-6253-4CF4-B685-2039FE8E81DC</t>
  </si>
  <si>
    <t>DBFE223D-163D-48DA-9C64-B56442A59D53</t>
  </si>
  <si>
    <t>360CFAD1-35AD-4382-987E-B9ED398DA1BE</t>
  </si>
  <si>
    <t>77A6C6C9-9190-4E4E-815F-E44EA23125E9</t>
  </si>
  <si>
    <t>653ED38C-CA1D-411E-A62D-728BBA838EB9</t>
  </si>
  <si>
    <t>5D46E3DB-44FD-4B78-A4BD-B5F8F25E8ACC</t>
  </si>
  <si>
    <t>E5AC4425-3085-46B8-9A04-21FB88EA0534</t>
  </si>
  <si>
    <t>B4D65482-FDFB-47F1-90C2-6FA47440FAF7</t>
  </si>
  <si>
    <t>7F4BC519-399A-4462-9862-A4C964655212</t>
  </si>
  <si>
    <t>6598FD75-AF2D-4169-8F91-3987E02A3C50</t>
  </si>
  <si>
    <t>1D08ED9C-5FDF-4CEC-AFBB-7EE0BB7C2BC7</t>
  </si>
  <si>
    <t>566A70F5-28FD-419B-8484-1458F73E0725</t>
  </si>
  <si>
    <t>5149F2DE-D4A0-4410-A3D0-3357A410D315</t>
  </si>
  <si>
    <t>FDA041DC-954B-4085-AD47-0FB549B55F1D</t>
  </si>
  <si>
    <t>EFA41679-64D7-4582-8BD0-EAB3417010AC</t>
  </si>
  <si>
    <t>0116A02E-9264-40AF-8656-EBDFAE6FFCB6</t>
  </si>
  <si>
    <t>B84D49CB-7987-43BB-898A-68262A4157C3</t>
  </si>
  <si>
    <t>DF9F0BC2-630C-4781-8364-C091ABCD62A5</t>
  </si>
  <si>
    <t>E65ED8DC-C868-4AA2-B001-7AD6E165EE46</t>
  </si>
  <si>
    <t>3CCD717D-F992-4859-8556-8F76A324BEFB</t>
  </si>
  <si>
    <t>BD997B68-58BD-420F-81F4-1231204A6B2A</t>
  </si>
  <si>
    <t>6F83CDAD-F379-43EE-B80F-64F0CB60E1D1</t>
  </si>
  <si>
    <t>E0DB9A7E-9B0C-4141-9BED-8C0F7F6BEC9A</t>
  </si>
  <si>
    <t>D832489D-5FBD-47EF-A666-AE730F79C09B</t>
  </si>
  <si>
    <t>F351642D-1F6D-446C-BE62-1F485A08C6D8</t>
  </si>
  <si>
    <t>5465A13E-35EE-49AF-AB83-8C863D16A2A5</t>
  </si>
  <si>
    <t>D24E8F2F-00D6-41B1-B64A-295CD80C7BD3</t>
  </si>
  <si>
    <t>B9EF064E-2A3B-45C6-9206-470A99D6BE76</t>
  </si>
  <si>
    <t>C5FD783B-49C4-4FC5-81F5-5AECF7EB7F70</t>
  </si>
  <si>
    <t>A2CB4864-DF9D-4949-8F87-5133DD2035C8</t>
  </si>
  <si>
    <t>D27763D4-7033-4E31-A05D-92114A366776</t>
  </si>
  <si>
    <t>9BF6B62A-96ED-49C1-98D5-61054BC5C5DD</t>
  </si>
  <si>
    <t>5A00BD2A-7B22-430E-8AB3-1B463BD4ECD8</t>
  </si>
  <si>
    <t>30AC8D3D-5C55-40B4-A831-D335B15C613E</t>
  </si>
  <si>
    <t>A07F57B5-EF77-42DF-BC47-3240B9FA4B9F</t>
  </si>
  <si>
    <t>19053DA6-BD1E-4A4B-BE8E-837EB9600AFE</t>
  </si>
  <si>
    <t>54F9F611-839F-4EDE-A4BE-7B9BEF143BEB</t>
  </si>
  <si>
    <t>C8A5F2CD-64AA-47B1-B4A4-149040DE6B50</t>
  </si>
  <si>
    <t>57C0A821-2479-407C-8EFC-5A2DD73CEFFD</t>
  </si>
  <si>
    <t>7ECF2400-D7B9-4A0C-98EF-44D99C55D8AB</t>
  </si>
  <si>
    <t>1BF15A41-F1FB-455E-AD3B-3A6C333461B1</t>
  </si>
  <si>
    <t>C0C3CA1C-8292-42E9-B3B9-BC1FA8D1E23B</t>
  </si>
  <si>
    <t>1A5C66C5-9959-4686-820D-B25555E2CA0C</t>
  </si>
  <si>
    <t>234ACA52-12CF-488A-BCAD-C8F2F9A0ECEC</t>
  </si>
  <si>
    <t>42FCD833-FBE8-4718-BDF0-58F9938858DB</t>
  </si>
  <si>
    <t>B31714CE-F042-4299-AD7B-DD72FC0C99EA</t>
  </si>
  <si>
    <t>EDF8F188-FF66-4CC7-A1AF-0DB0A8E62F3F</t>
  </si>
  <si>
    <t>5C0E2386-9C8B-402E-B376-56B21F5E80C1</t>
  </si>
  <si>
    <t>4867D996-1AAF-4E5D-A199-1A27CBA8F7F2</t>
  </si>
  <si>
    <t>D1143A19-9EA9-490E-99E8-9F9DF2ABEFF7</t>
  </si>
  <si>
    <t>E8FC6F19-0C59-4C8C-B5E2-A829B9B1ACC4</t>
  </si>
  <si>
    <t>8CA9EA78-FB5A-43DE-A637-5C51336504ED</t>
  </si>
  <si>
    <t>B3B0A631-DE0E-46B6-A4C3-C1C360C5AA78</t>
  </si>
  <si>
    <t>06929D93-694D-4CF4-975A-B35E2C691068</t>
  </si>
  <si>
    <t>4E2EA764-FD5E-42C2-B7C0-EE64F400C1FB</t>
  </si>
  <si>
    <t>25E1A4E3-3B3B-42AE-AC1C-205C3720F285</t>
  </si>
  <si>
    <t>481BE173-B0D8-432A-B924-B52F5E724BD7</t>
  </si>
  <si>
    <t>3884FCD3-6B7C-42D2-9AA4-6B7DDE5D5321</t>
  </si>
  <si>
    <t>3BD08A78-FD1E-4FC7-95F6-889BF99BE6A7</t>
  </si>
  <si>
    <t>A988C184-F117-427C-BE9F-89C2C17CCF18</t>
  </si>
  <si>
    <t>91EB4FF3-7DB0-4D3C-8AC7-5A4E08393A51</t>
  </si>
  <si>
    <t>18D31904-75AB-4C1F-BDAE-4FFBC33801AB</t>
  </si>
  <si>
    <t>924780BC-4AE4-4EFD-B871-3BB820BD48B3</t>
  </si>
  <si>
    <t>1C081B2F-17B9-4FDB-9DF8-871268FE145C</t>
  </si>
  <si>
    <t>7F46CCD9-0617-4021-A4FA-F5E805E8F6CB</t>
  </si>
  <si>
    <t>E8696CF1-8F4E-4E3E-ABE8-0D4489C4B39B</t>
  </si>
  <si>
    <t>30F646A5-658C-4D60-BB2B-713AFCEC23E5</t>
  </si>
  <si>
    <t>403D7D60-37C3-4BE5-BBD2-AC82B9FBDC48</t>
  </si>
  <si>
    <t>4EA3EC68-6A74-4E72-93E5-5F264DA6525E</t>
  </si>
  <si>
    <t>1A381E94-B6DB-4149-A25D-A602C4DCF4D0</t>
  </si>
  <si>
    <t>9089C22C-0B14-48D6-A047-45F0F472C1EE</t>
  </si>
  <si>
    <t>52E78EBA-A202-413A-BE94-ECB68A609368</t>
  </si>
  <si>
    <t>74731D8B-7DE8-4C87-B6E3-77FF8C09CAD0</t>
  </si>
  <si>
    <t>3704A2CB-C55C-436B-9600-24C694EFA2CD</t>
  </si>
  <si>
    <t>631D5398-C944-47C3-8FBE-EEDE349DF9CF</t>
  </si>
  <si>
    <t>E0C6E22A-89CA-4578-8B35-D668064DA7C5</t>
  </si>
  <si>
    <t>5D0108A7-D46B-4F3A-8D52-FFFB04EDF98C</t>
  </si>
  <si>
    <t>394D2337-7082-422C-A21B-CC512F6B557A</t>
  </si>
  <si>
    <t>D06182E5-8521-46BB-9B8F-2A1D0D322763</t>
  </si>
  <si>
    <t>C6115AAE-F63D-4469-AE95-2A264AF3AA1E</t>
  </si>
  <si>
    <t>788A135E-61B9-470F-956D-079951E1752B</t>
  </si>
  <si>
    <t>B00A04A7-4B54-43F4-A102-47327A4D53B0</t>
  </si>
  <si>
    <t>78585C2A-047D-4DD1-BF91-1FF4C9D02F5F</t>
  </si>
  <si>
    <t>DFF8BFED-735D-44F1-B7A6-0AA52ABEE44E</t>
  </si>
  <si>
    <t>5B54E9A3-F167-44F0-9CD6-50745439976B</t>
  </si>
  <si>
    <t>4C555DBB-276B-4A53-8A1A-7D6CFB6A499D</t>
  </si>
  <si>
    <t>AEA59EDB-17B2-435B-B25F-A2370F1EA5C9</t>
  </si>
  <si>
    <t>144EAB20-FDE1-4537-B405-1CB0A1698214</t>
  </si>
  <si>
    <t>DF7C42F5-1A73-4CF0-BD68-702048B752BF</t>
  </si>
  <si>
    <t>879A347C-FFC2-42CE-B826-E317885A7418</t>
  </si>
  <si>
    <t>4DB78108-DB5C-467C-9EB1-88C47AE418A2</t>
  </si>
  <si>
    <t>19BE9180-C8F8-4C42-A4EC-ECA08E9EDBAA</t>
  </si>
  <si>
    <t>CC1FF79D-2F09-46DC-ABEC-788DD070A7DF</t>
  </si>
  <si>
    <t>A9BA63FD-FB7B-4F06-BE3A-C5261E8E735E</t>
  </si>
  <si>
    <t>797B2A0D-4F84-4FEA-A6C4-DC8CBE710544</t>
  </si>
  <si>
    <t>A17CC9BF-3D0F-4FFD-94BB-63C1F3D02671</t>
  </si>
  <si>
    <t>BA1F6089-0142-475C-B06F-AF64FD0DB321</t>
  </si>
  <si>
    <t>1D28DE6B-00BA-46E9-9688-29C72ED35A4D</t>
  </si>
  <si>
    <t>A5525194-EE8B-4290-B3CE-0C6D7D964BC4</t>
  </si>
  <si>
    <t>0E4043D6-EE1F-4F37-BA65-8E639D8561A5</t>
  </si>
  <si>
    <t>F323D32C-76AE-4E9B-8E7E-605D97F1C1D6</t>
  </si>
  <si>
    <t>910EB531-CE0D-4584-9990-0EACE1B91C26</t>
  </si>
  <si>
    <t>2414F15C-3919-46A7-86A9-31EB23B48131</t>
  </si>
  <si>
    <t>72A020E1-C623-4B00-AB89-2B51EF1A631C</t>
  </si>
  <si>
    <t>CE897462-33DE-4B1E-97D6-56A76ED88708</t>
  </si>
  <si>
    <t>58E3AED5-2FE3-4943-AC9B-8139B165A93C</t>
  </si>
  <si>
    <t>D64D6B36-4612-4769-8699-ADC74CBD2733</t>
  </si>
  <si>
    <t>4C5B24BF-00C7-4924-89AB-0ED6EB409132</t>
  </si>
  <si>
    <t>FCF8ABFD-02A9-4E38-956C-74326A31940C</t>
  </si>
  <si>
    <t>497DC447-2DBD-4D4C-A4AF-DB20992E75D9</t>
  </si>
  <si>
    <t>E945344A-42CD-48F5-B33D-6C8380288B1D</t>
  </si>
  <si>
    <t>9FACD8B8-0ED9-4E77-9E4B-38AA2DF32D69</t>
  </si>
  <si>
    <t>6FA6B444-F9E4-4648-A567-562C2181ACB1</t>
  </si>
  <si>
    <t>DA574E9F-775D-4D41-8F1F-A20662460AEF</t>
  </si>
  <si>
    <t>7F4AE205-5310-487E-A69A-0027EDF171E9</t>
  </si>
  <si>
    <t>4424C0CF-5AEE-420C-BC1D-0A10235B8798</t>
  </si>
  <si>
    <t>6D8D81FE-C264-411D-8630-96D2A3AC03E6</t>
  </si>
  <si>
    <t>3D277B45-B2DE-4597-A4AF-1AA9F24A53F3</t>
  </si>
  <si>
    <t>B231476E-93F2-4C4B-914D-90D7E8C22786</t>
  </si>
  <si>
    <t>50078A8A-2F7C-41DD-AE0E-5795596912F8</t>
  </si>
  <si>
    <t>CDEB7097-87B5-45EE-B0D6-87C17C7667A9</t>
  </si>
  <si>
    <t>BF691D95-05F2-4EB1-AFA9-E3404158DD28</t>
  </si>
  <si>
    <t>86E35DEE-7826-4D69-8AE0-FE9A7EE34345</t>
  </si>
  <si>
    <t>0302CE38-1D47-456F-ADFC-D00A7B010B94</t>
  </si>
  <si>
    <t>EE423C7E-0939-4EF3-808F-2F53EDCFFCEE</t>
  </si>
  <si>
    <t>F7315A31-5654-41D3-9E16-2B464E3C7D72</t>
  </si>
  <si>
    <t>5FC6F881-8463-457D-9F05-2F7F6D88222B</t>
  </si>
  <si>
    <t>673F3710-DF40-4815-8E0E-22CC2D8E78B1</t>
  </si>
  <si>
    <t>412D5732-5E45-4B42-81B6-A4F2EF49013F</t>
  </si>
  <si>
    <t>04225503-BB04-4EE6-888C-41405B889697</t>
  </si>
  <si>
    <t>4A69F1E2-C6C5-4CF0-B2FB-205A0AF468DC</t>
  </si>
  <si>
    <t>08379EC8-6321-4759-B975-A2E9A203C890</t>
  </si>
  <si>
    <t>4BC18EB1-A5CC-4440-85EE-906E2E6AEBE9</t>
  </si>
  <si>
    <t>213023D6-D560-4D63-A00E-2D11E67786A3</t>
  </si>
  <si>
    <t>E67EB204-497D-4080-A14A-5AF293BA1747</t>
  </si>
  <si>
    <t>B7EC0AB6-0851-4CFD-95B2-0F712463A19D</t>
  </si>
  <si>
    <t>853CF49E-B06C-4991-B1FD-49784BEC2B34</t>
  </si>
  <si>
    <t>9CC74B5B-CC12-40A9-8094-107EA7555FA4</t>
  </si>
  <si>
    <t>70D77784-804F-41CE-A21C-AA5DFFD1210F</t>
  </si>
  <si>
    <t>93AB6749-E247-478A-AC04-1C85D0E75729</t>
  </si>
  <si>
    <t>626453FD-702A-499D-94B2-7130777C6AFA</t>
  </si>
  <si>
    <t>E5999283-D828-47BD-BE1E-BF913ED5C254</t>
  </si>
  <si>
    <t>880C114D-679A-4859-A50B-BC800C36D3A1</t>
  </si>
  <si>
    <t>9B21484B-FC1A-454F-A681-B0C3C9DF1398</t>
  </si>
  <si>
    <t>4E081853-C5F1-40EB-B12B-2916B5FD2049</t>
  </si>
  <si>
    <t>090F01DF-48D2-4FCB-9CDD-E0ACC30D8C2F</t>
  </si>
  <si>
    <t>016DE406-4EF8-41CE-A347-7A2D2516D633</t>
  </si>
  <si>
    <t>69B7B4B2-B173-475F-8001-EB74ECEE7F54</t>
  </si>
  <si>
    <t>77BE474A-E4C7-455B-867C-A5C7E1D01755</t>
  </si>
  <si>
    <t>34087ADB-720A-443D-9F25-7D0AD4270BC7</t>
  </si>
  <si>
    <t>F3D2B593-6D7E-42E0-A72D-76041CFC33F7</t>
  </si>
  <si>
    <t>E7953AA6-3035-4825-88CF-C8992FCEC3D2</t>
  </si>
  <si>
    <t>2B4A004D-99A3-42E3-B96B-8B1D921F74ED</t>
  </si>
  <si>
    <t>E2D083DC-EF57-4CDE-A550-94D0713D555F</t>
  </si>
  <si>
    <t>8FF789B7-566C-4094-A341-3541F1371FC8</t>
  </si>
  <si>
    <t>93C968CA-9CAA-41C3-B5E8-4E97F5DAD4D1</t>
  </si>
  <si>
    <t>87CBB60B-337F-49E2-89EC-D631F78D916B</t>
  </si>
  <si>
    <t>2764AC53-8F04-4FEC-94F6-36799C48BD08</t>
  </si>
  <si>
    <t>10DC78D9-1272-499A-998F-E0F0224BB7E1</t>
  </si>
  <si>
    <t>0531CB21-A175-4062-B541-0B328A31D465</t>
  </si>
  <si>
    <t>FE53A424-103E-4915-A2E0-D5995C8C3E2A</t>
  </si>
  <si>
    <t>D332DEA6-E32D-4599-A60C-CD17FDD5EE66</t>
  </si>
  <si>
    <t>37650F8B-BA38-438C-93EE-59D4DD5EC841</t>
  </si>
  <si>
    <t>8DF0FA47-326F-41A0-84F7-F61027086C45</t>
  </si>
  <si>
    <t>8B006CBA-A6E5-48E7-8791-DFDE3C4DCC72</t>
  </si>
  <si>
    <t>9A721E0A-CF4B-48DB-99C0-EF2D475C2375</t>
  </si>
  <si>
    <t>5E4F2183-FAF9-4ADA-805B-559DE62DCB0E</t>
  </si>
  <si>
    <t>B9282595-75F7-4E8F-B039-C44F9A417D91</t>
  </si>
  <si>
    <t>50D66D75-4D7C-487D-AF7A-1BBEF6EC8062</t>
  </si>
  <si>
    <t>7486BAA9-1693-438B-89D0-E0C331F98B30</t>
  </si>
  <si>
    <t>66CE28ED-F4CC-4EF7-9416-6C11D7EE8FA0</t>
  </si>
  <si>
    <t>83FF89E4-1910-4C89-93DC-4E3C6332CC19</t>
  </si>
  <si>
    <t>69E7E8F1-C252-4E9D-B270-278D4014781D</t>
  </si>
  <si>
    <t>78B0C387-168D-40FA-8392-4FCBEA68C08F</t>
  </si>
  <si>
    <t>45A9BAA5-6E4F-4844-B80D-AC00315C360C</t>
  </si>
  <si>
    <t>B7EA978A-410E-45ED-8CE9-E67ABE65CB3D</t>
  </si>
  <si>
    <t>0F01802E-95D6-47E0-AB97-67D1E6382840</t>
  </si>
  <si>
    <t>F1D04D4C-2D50-45DC-9AF5-77D22AADF154</t>
  </si>
  <si>
    <t>B15D6D20-C585-4D5A-AAD0-53992496FE7C</t>
  </si>
  <si>
    <t>CEC51CE7-9DF3-42AF-9848-21E64C74360A</t>
  </si>
  <si>
    <t>4DD53E00-7C7E-43E2-991C-4DE78E5BE80D</t>
  </si>
  <si>
    <t>3DCB4E56-D482-40A1-8F16-0865F625C979</t>
  </si>
  <si>
    <t>1DDECA34-3052-4C07-AD06-4140AB679C15</t>
  </si>
  <si>
    <t>623BD7AB-04E4-4076-8624-5AFCA804FF92</t>
  </si>
  <si>
    <t>9D860D13-2C7E-4EF7-820D-47F45AD383A3</t>
  </si>
  <si>
    <t>E2431774-97EA-4BD8-9E10-E67CD9E01366</t>
  </si>
  <si>
    <t>FF6BAC19-DC07-4A11-B9CF-D995F52EBA0F</t>
  </si>
  <si>
    <t>DC237704-FFE2-49BC-B60F-389926ACA7A9</t>
  </si>
  <si>
    <t>17D817CB-C46B-473F-AFF2-7F228F250738</t>
  </si>
  <si>
    <t>87D4BC42-A7F9-4629-A8D0-7E9A9B559439</t>
  </si>
  <si>
    <t>54F07A93-0597-4BCB-9131-CC42304848B8</t>
  </si>
  <si>
    <t>3F1FBDD1-DF85-4AB1-AA4C-8FD7B15D0F50</t>
  </si>
  <si>
    <t>5E9AF6FA-CC13-493A-AC58-B2FD6246395A</t>
  </si>
  <si>
    <t>3BFBB513-D56F-4BF8-87D7-E99228242948</t>
  </si>
  <si>
    <t>167F132C-E70E-4C55-9D82-BDD0472E9844</t>
  </si>
  <si>
    <t>599CC1B9-C017-4543-9463-D53EFB38C27D</t>
  </si>
  <si>
    <t>D8D240F2-83FF-4B05-9730-E04BA6BBEBAB</t>
  </si>
  <si>
    <t>7D40283E-5BA3-4B9D-94A6-BC90C6B04FCE</t>
  </si>
  <si>
    <t>35E04752-F1F5-4814-9B00-38EB40E32410</t>
  </si>
  <si>
    <t>BEF5A087-F7FE-45AD-AE98-382A91D96CD1</t>
  </si>
  <si>
    <t>2E09D67A-1824-40E3-B54D-AE0CB3F1CDB3</t>
  </si>
  <si>
    <t>33F7CE8F-7743-494B-BB39-EE700F65E403</t>
  </si>
  <si>
    <t>F13F227B-FFDA-4967-B2A2-2D4211132BBF</t>
  </si>
  <si>
    <t>DB608A3B-1BF3-49A1-A366-EA034161A2C9</t>
  </si>
  <si>
    <t>3D7047C2-7768-4E6F-AF16-77E53F510259</t>
  </si>
  <si>
    <t>2C6183CB-7EFF-4F1F-B76B-65146F3BB3A6</t>
  </si>
  <si>
    <t>4A5F419C-3163-45CE-8401-0F332616D413</t>
  </si>
  <si>
    <t>6E1F49A3-D7E6-48EE-995F-8260F800F5E0</t>
  </si>
  <si>
    <t>43C5FC3E-5764-4896-A02A-C196C64E8630</t>
  </si>
  <si>
    <t>41A3FF30-3B64-4F0B-BD28-0354405DD4E8</t>
  </si>
  <si>
    <t>7E53C7A2-5BE1-4CCA-B9FD-799700A7FF23</t>
  </si>
  <si>
    <t>222CBAF9-86C8-4AD1-A606-D302D95E895B</t>
  </si>
  <si>
    <t>FA46F3D0-B5C7-46B1-B46E-9E201DF96937</t>
  </si>
  <si>
    <t>F015BB07-FE7D-45AD-BA5F-669A7C7AB5E4</t>
  </si>
  <si>
    <t>1F6957AB-04C9-4DB7-A8C1-39F952571E55</t>
  </si>
  <si>
    <t>EFCE4FA4-6C4A-42D8-A3B8-B2BDF8FB612F</t>
  </si>
  <si>
    <t>40A930AE-F230-4627-954A-C35904E13559</t>
  </si>
  <si>
    <t>B4A177D4-40A0-4AB1-B520-9AA6E627A29D</t>
  </si>
  <si>
    <t>6C05BA24-913C-4F57-BC3B-9A4657D2ECB5</t>
  </si>
  <si>
    <t>039DFB59-EB88-4909-8D04-88ED442B1D12</t>
  </si>
  <si>
    <t>AD0E9BDE-AEA1-4FDA-947B-7C38BCE621AC</t>
  </si>
  <si>
    <t>E8160C22-60D1-4054-9174-1E1FC2242EC3</t>
  </si>
  <si>
    <t>3CEF06EC-45B1-4B2F-BE47-EECAAA997B4F</t>
  </si>
  <si>
    <t>51C6C6FF-3165-4B2D-8EF1-8960708CEA9E</t>
  </si>
  <si>
    <t>CCFDAE44-7742-481E-98F6-17ACED31584A</t>
  </si>
  <si>
    <t>32768A9E-96A3-4882-B06B-12AA285E5C56</t>
  </si>
  <si>
    <t>22CCC4DB-1AAB-4C59-9972-D703D9DB5981</t>
  </si>
  <si>
    <t>4EABCF26-17DD-4DFA-94EE-98E19C5643ED</t>
  </si>
  <si>
    <t>CF4C9CB4-770C-46C8-AC91-C8CCCF39CE8C</t>
  </si>
  <si>
    <t>EC1C7116-A506-4066-81ED-3BCE07C782F7</t>
  </si>
  <si>
    <t>3E98A8F0-D18A-47C6-9D0C-DC7FE6B5B313</t>
  </si>
  <si>
    <t>29ED70CF-F74D-4711-8078-656722986AD2</t>
  </si>
  <si>
    <t>A797D2F2-C193-45E1-ACDE-0C8CFD752295</t>
  </si>
  <si>
    <t>8DD594D5-4381-4240-A7C8-2728C46A02DF</t>
  </si>
  <si>
    <t>88CE9D23-8D61-476E-8D76-3FBD38200B9D</t>
  </si>
  <si>
    <t>46F487BF-F274-40FB-B510-FE4400BE4986</t>
  </si>
  <si>
    <t>16700111-1FC5-4E73-A219-6F7DBB1C967B</t>
  </si>
  <si>
    <t>3EC01211-E5D2-4712-A251-648ED01CEBDF</t>
  </si>
  <si>
    <t>CEDD9D5E-2739-4EAB-AE91-4384A64286AF</t>
  </si>
  <si>
    <t>0C1748E5-B324-43AE-AF92-2A2C4AA80C02</t>
  </si>
  <si>
    <t>0FFE5548-E088-4654-B124-1BE6663B5AE0</t>
  </si>
  <si>
    <t>F63D39A7-1B2E-4B5E-828E-81027C091441</t>
  </si>
  <si>
    <t>0BA352D7-E0E3-4D1C-B0CF-1CDA610DC0DF</t>
  </si>
  <si>
    <t>A82A3291-DF6E-466D-BAD8-55D391B58477</t>
  </si>
  <si>
    <t>EE8E5CBB-2456-4859-AE22-05774F3EA373</t>
  </si>
  <si>
    <t>C6CE45E0-9BA1-4B8B-AD53-47EC8A5AF3DF</t>
  </si>
  <si>
    <t>BF2788DF-17BB-458B-BAAB-7F32B1C42E4C</t>
  </si>
  <si>
    <t>F5C09ED1-8390-4451-98DD-D775CD5B604C</t>
  </si>
  <si>
    <t>F77FF79A-F802-4BAD-976F-5E07E3E9B63A</t>
  </si>
  <si>
    <t>6024E789-A904-4117-B701-9A0949DB6B55</t>
  </si>
  <si>
    <t>BEFA5212-3315-4861-96B3-872D85EF71CF</t>
  </si>
  <si>
    <t>67C79EDB-44D0-4D33-9D42-9C031AADA20F</t>
  </si>
  <si>
    <t>53B4B365-680E-44F6-A421-4D2CBBF3A01C</t>
  </si>
  <si>
    <t>B379715E-F218-414F-93B9-46F9BF967C2F</t>
  </si>
  <si>
    <t>68E108C6-5EA4-4DCE-A405-0C3D4DCA0C44</t>
  </si>
  <si>
    <t>8E507644-AE02-4BD7-A057-D7FBCA28BF93</t>
  </si>
  <si>
    <t>045AAE1E-2E04-4AFF-B1E9-163A4F8973E2</t>
  </si>
  <si>
    <t>5F447264-979F-4B31-92A6-9DC49C73DE18</t>
  </si>
  <si>
    <t>B5BE8D03-03C2-4D17-AF95-D14BE3615507</t>
  </si>
  <si>
    <t>1D716D5B-F23B-4266-BFB9-BC7894918E1A</t>
  </si>
  <si>
    <t>FB64B8E9-3F7A-4D03-8434-42B55ABCBDF3</t>
  </si>
  <si>
    <t>D45A30C6-30B0-4D3C-84FE-522D63540B2E</t>
  </si>
  <si>
    <t>DA2D9EB5-C8F3-4BC7-980A-2E48FE7AD26D</t>
  </si>
  <si>
    <t>70E6B890-22C4-47BA-9C87-465CFBA21631</t>
  </si>
  <si>
    <t>03568D5A-32D7-458A-BD73-0BF6542FC944</t>
  </si>
  <si>
    <t>931E26D9-2A8E-4356-A081-D964CD5A2891</t>
  </si>
  <si>
    <t>76F1ED8B-5235-4809-A357-F2CE94329CA8</t>
  </si>
  <si>
    <t>8656D30C-2778-4BF6-91F8-CBB04385C37A</t>
  </si>
  <si>
    <t>CE887200-C148-4B7F-BD8E-09F9682AC1EF</t>
  </si>
  <si>
    <t>3C1DA8BE-BF87-4CC0-A598-7EF62DA4FD42</t>
  </si>
  <si>
    <t>94978B2B-4EA5-4A81-92E3-AE920457863E</t>
  </si>
  <si>
    <t>DBE9D1E6-18A7-4E1C-B413-A7849C955CAF</t>
  </si>
  <si>
    <t>436695CA-6E9B-4869-91AA-EBC5E2AE15B6</t>
  </si>
  <si>
    <t>42D343BA-1750-445E-BD45-54B6ECE7B0ED</t>
  </si>
  <si>
    <t>4269474B-EDF8-4920-ADFF-D9B6D4B6FA54</t>
  </si>
  <si>
    <t>8D29037C-1FBA-43CE-9345-9633F5B5E160</t>
  </si>
  <si>
    <t>481D3118-D1D9-4122-A785-6B06C5090A6F</t>
  </si>
  <si>
    <t>B27B56B4-0BD2-424C-BBB8-FB365B694AAA</t>
  </si>
  <si>
    <t>FE64A428-1996-4285-A64E-D7F85C13B682</t>
  </si>
  <si>
    <t>3D1AB7B7-D3F3-45F4-ADD9-9363D02FF51E</t>
  </si>
  <si>
    <t>8BA3285C-7179-4EAC-A1CD-81CFD369A2CF</t>
  </si>
  <si>
    <t>FC7DF160-5FD9-4A26-8FE9-FFB66D271485</t>
  </si>
  <si>
    <t>13D1D9AB-1F01-4A24-9CF4-40A8E4542F9D</t>
  </si>
  <si>
    <t>B681EBC8-C379-4F5D-B346-E2CDF831017C</t>
  </si>
  <si>
    <t>3C01DF91-E7F8-480A-AFE8-FA48B8955AF5</t>
  </si>
  <si>
    <t>FB5BA70D-8037-4B99-9311-E055D184B12B</t>
  </si>
  <si>
    <t>81183E82-659B-4057-A5DA-5FE266A8A455</t>
  </si>
  <si>
    <t>50BC3D4A-3026-47CD-8ADF-61F370C30F5F</t>
  </si>
  <si>
    <t>37518801-69CA-4793-8A22-8CEB440FC4D5</t>
  </si>
  <si>
    <t>AB48291D-0A66-4863-9BDF-02716C0D0D02</t>
  </si>
  <si>
    <t>83B52AE9-DF8D-43D0-A58A-74272988BB7F</t>
  </si>
  <si>
    <t>292A893C-4264-4A2D-AB2A-9274E318531A</t>
  </si>
  <si>
    <t>51DE9C81-7B20-4201-8D70-28604BA28208</t>
  </si>
  <si>
    <t>94243875-5CC4-4333-A812-ED23A4FF65D0</t>
  </si>
  <si>
    <t>20BEFB09-297F-4FA1-8D9A-22E57C10F227</t>
  </si>
  <si>
    <t>526BC07C-7EA9-4886-AA7B-563C075F7AD5</t>
  </si>
  <si>
    <t>B1AC684A-4E97-4381-BE79-D9C0B71ADA5A</t>
  </si>
  <si>
    <t>7E3B98EC-BFB6-420A-BC1B-C3286DDE49C2</t>
  </si>
  <si>
    <t>10AFE56C-9AAB-4B45-88D0-472440A06B08</t>
  </si>
  <si>
    <t>42009DEA-F683-402C-AB31-35FF8347C07F</t>
  </si>
  <si>
    <t>B29477F1-BDC3-4CEA-A64B-58BE424420D9</t>
  </si>
  <si>
    <t>030C164D-1C11-4F9E-8CE6-DB701CAE364C</t>
  </si>
  <si>
    <t>BC162446-9FC9-44AF-A087-2D543F3BD146</t>
  </si>
  <si>
    <t>B950BE4B-EA6C-4AFF-8DBF-07E9086C0BA4</t>
  </si>
  <si>
    <t>A2D5435E-1585-46C3-9B82-082B59CA0872</t>
  </si>
  <si>
    <t>B4A7AE6E-A19D-4DAD-A083-58F044C6ECDE</t>
  </si>
  <si>
    <t>0CD547B4-FE82-455B-8FAD-6C345124F9FB</t>
  </si>
  <si>
    <t>1E6D1111-61A7-49FE-A073-30C0022520A9</t>
  </si>
  <si>
    <t>1E820159-BB22-4D9B-AF79-0F5F09AAA4FA</t>
  </si>
  <si>
    <t>7B20C689-970E-4972-B065-68D57A3E60B1</t>
  </si>
  <si>
    <t>90FABB91-CB7C-49A8-9B11-C02D45F15CD4</t>
  </si>
  <si>
    <t>F7411C93-91A1-459A-8527-A601ED628B52</t>
  </si>
  <si>
    <t>31A6AC83-26A7-42AD-91A8-9EF61951AF87</t>
  </si>
  <si>
    <t>BE906538-B4F6-43F5-8568-5DCEC856A97F</t>
  </si>
  <si>
    <t>A1790392-6975-4A64-AB0B-537089669785</t>
  </si>
  <si>
    <t>76650B0C-7042-43E8-AC91-DA45BD30246B</t>
  </si>
  <si>
    <t>73CE7BE0-A954-4A04-8FE5-727DB32742C7</t>
  </si>
  <si>
    <t>069BD564-E917-4678-A47A-31AE7B68B384</t>
  </si>
  <si>
    <t>F82F3817-D508-4D3B-8587-0B7C462F1A18</t>
  </si>
  <si>
    <t>8C79C04F-B0C7-48A7-B59E-2E07081B9D22</t>
  </si>
  <si>
    <t>3C07EE1B-89D3-4945-8822-3580AABF7EEB</t>
  </si>
  <si>
    <t>07F8BBBA-C5A1-45B6-82F6-E3FA919EF7BD</t>
  </si>
  <si>
    <t>4CA677F1-FF9D-4EEC-B5ED-6715D524C971</t>
  </si>
  <si>
    <t>14B05212-3A94-4F72-B551-32242C68582A</t>
  </si>
  <si>
    <t>99B72997-57D8-49A7-9E75-06F54EC249A8</t>
  </si>
  <si>
    <t>55053E69-6629-4741-8F02-987FA013208B</t>
  </si>
  <si>
    <t>70C04E6B-74BF-486A-9DDF-01050F696E85</t>
  </si>
  <si>
    <t>6963ADCE-7F51-48DD-8A9C-BACE1D6CE74D</t>
  </si>
  <si>
    <t>B2660864-A378-4917-AD11-22905641BBBA</t>
  </si>
  <si>
    <t>BC00AB8F-F509-4C2C-8A97-9B0F524A9AE4</t>
  </si>
  <si>
    <t>DCF7515F-09A3-42D4-A953-3FF662F92B2C</t>
  </si>
  <si>
    <t>1C3F4ED2-2A19-466C-ACCE-F3CD993E90D9</t>
  </si>
  <si>
    <t>852DD981-D607-4F36-A8B4-E2CBDB4A72C8</t>
  </si>
  <si>
    <t>F62A4397-CA47-4208-BF4A-79FD8ED6853D</t>
  </si>
  <si>
    <t>C82A71CA-050A-43BF-8DCF-0C412C68EF7D</t>
  </si>
  <si>
    <t>1F94D9FB-8D63-42F1-9356-57624806454E</t>
  </si>
  <si>
    <t>8539AF1F-BD68-4A69-BA15-95D44944E577</t>
  </si>
  <si>
    <t>A7A57196-E974-4EEF-9F1E-DA0961F186C5</t>
  </si>
  <si>
    <t>242AA032-21AA-41A4-8945-EC75450AB380</t>
  </si>
  <si>
    <t>32A8196B-FDB9-4F0D-B55C-D6B0351C0778</t>
  </si>
  <si>
    <t>706316DC-6C45-4B55-ABDE-0CF46D4C8B51</t>
  </si>
  <si>
    <t>AB3A0FBF-463C-4D95-8C33-BF26525DDA1C</t>
  </si>
  <si>
    <t>F8C704A9-E754-425B-8406-381C6E221BC0</t>
  </si>
  <si>
    <t>A227B5F6-3DAB-414E-AAED-74667A4A6EB9</t>
  </si>
  <si>
    <t>27FAC1B8-83DE-4FB1-B0B0-372EEC3F4304</t>
  </si>
  <si>
    <t>2505B002-E35B-4635-AAD2-7B79FBEA4B02</t>
  </si>
  <si>
    <t>E19C9A55-A789-4D05-A28E-FA630913E445</t>
  </si>
  <si>
    <t>89F3205C-1D4D-4366-981D-92DAFFFAEEFA</t>
  </si>
  <si>
    <t>3C2C22E9-4B09-4522-8423-2CBF455F8C6F</t>
  </si>
  <si>
    <t>E507C41D-400A-41BD-83D2-37DD80A84E48</t>
  </si>
  <si>
    <t>08F195F9-B301-4EB4-83A8-B754F7E6FF37</t>
  </si>
  <si>
    <t>68BBCC70-F093-47B2-AA97-229AA4AE6B0A</t>
  </si>
  <si>
    <t>FA4E9017-8FAD-4F77-A450-2262245A6239</t>
  </si>
  <si>
    <t>FD60B24F-8B05-482F-8E55-48B8778665E8</t>
  </si>
  <si>
    <t>6D7A5A14-B5B0-45B4-A6BE-772AC6A10BF1</t>
  </si>
  <si>
    <t>DC4B3D28-D83A-41C1-B9AF-752A03EB682A</t>
  </si>
  <si>
    <t>127B8B95-0226-4A46-967A-D0F96B65B357</t>
  </si>
  <si>
    <t>CF65DF7D-CAC7-49B8-A3E2-8000F735F257</t>
  </si>
  <si>
    <t>C8095B2B-0478-40EE-AC9D-213DAA414D0C</t>
  </si>
  <si>
    <t>E8253FF9-4E18-42B5-BF13-7822FC0A7E9B</t>
  </si>
  <si>
    <t>592E53D3-C702-4B74-82E9-B8E42D587DCB</t>
  </si>
  <si>
    <t>14143EBA-2631-423C-B345-4EDE9BA58F70</t>
  </si>
  <si>
    <t>ADC60F55-2754-4FF7-820A-C61EB7A42CF0</t>
  </si>
  <si>
    <t>05813619-60B1-4700-AA63-590FBB0D83C8</t>
  </si>
  <si>
    <t>64BF5E1A-F8E9-45D7-B53D-9CB4C9FE8D6D</t>
  </si>
  <si>
    <t>B0E2AA7E-7CFA-4C9D-86AA-07C9FD441825</t>
  </si>
  <si>
    <t>E1F83685-4AEF-4286-A1B2-9470895F0BFF</t>
  </si>
  <si>
    <t>C97ED697-D9C3-4987-9CB2-8DDE7273C753</t>
  </si>
  <si>
    <t>A6E34613-B673-491D-A86E-5E17A9120251</t>
  </si>
  <si>
    <t>77EA318C-FF10-4F5B-A083-A443139CA965</t>
  </si>
  <si>
    <t>B8BEEA68-7346-4056-B392-EBBE0FF0C9BE</t>
  </si>
  <si>
    <t>2597BC48-187E-4CE9-9EE3-09E7DA16EC93</t>
  </si>
  <si>
    <t>2D1AB01A-14EF-4E03-8542-7054C6CDF91A</t>
  </si>
  <si>
    <t>550BDD05-2BDC-4365-8BDB-41159E695C92</t>
  </si>
  <si>
    <t>0B9E6F17-2122-4386-AC5E-A838ABF85512</t>
  </si>
  <si>
    <t>D423EA20-BA85-4E3B-8D85-9F54A73F84B9</t>
  </si>
  <si>
    <t>56BC6ABE-1F43-4095-815F-3F79DCD2BD8E</t>
  </si>
  <si>
    <t>52B2169F-5839-45A0-94D7-5D209D7F3540</t>
  </si>
  <si>
    <t>1E3B4053-7C8E-4DA2-AB08-4DDE27343400</t>
  </si>
  <si>
    <t>A8F7191C-0121-4A9D-84D6-0A55B17A2F55</t>
  </si>
  <si>
    <t>906298D1-1995-40B6-ACAA-D4CF94D2EC8B</t>
  </si>
  <si>
    <t>7B7BD6F5-3350-4615-BBC0-D3177F66E5B5</t>
  </si>
  <si>
    <t>9E8777F3-8A46-4404-82E3-FD55E1D48550</t>
  </si>
  <si>
    <t>95AD6E43-3E79-4868-8D3B-735FF8E58816</t>
  </si>
  <si>
    <t>96D79CFA-1413-42A9-BCC7-F40393147294</t>
  </si>
  <si>
    <t>9DF29391-27A5-4669-8ADF-B6DF5C7061FB</t>
  </si>
  <si>
    <t>699AD9AE-1A76-4007-915C-C9B1D10BCED6</t>
  </si>
  <si>
    <t>C5E4B18A-BD82-44C8-8109-260625E5E30E</t>
  </si>
  <si>
    <t>54F34CF1-0D40-439D-ACD3-90937D43ED46</t>
  </si>
  <si>
    <t>BA0EB263-9706-4D4C-9899-E4FB1B0B8CE6</t>
  </si>
  <si>
    <t>629E3CCD-C16B-4800-80DE-C1397E475FF0</t>
  </si>
  <si>
    <t>4E27EE38-F9F2-46B3-911E-63C682985CD0</t>
  </si>
  <si>
    <t>8A69CC99-18BC-483E-8C86-EAB22331CE73</t>
  </si>
  <si>
    <t>1B145149-CB35-46F8-BD18-B16C7BEA6A85</t>
  </si>
  <si>
    <t>53B55FBF-8360-4980-84E4-F9DE7CABEEDE</t>
  </si>
  <si>
    <t>3C2424BB-F8F7-478F-B872-0FE302A6B2A6</t>
  </si>
  <si>
    <t>25545C1F-9027-4345-9792-36FC0BE07387</t>
  </si>
  <si>
    <t>620CAADF-6DDE-4074-BFA1-E232620E6370</t>
  </si>
  <si>
    <t>DDEA88B8-56A1-44BD-8617-2912CAA4E111</t>
  </si>
  <si>
    <t>6301503B-4FF1-499F-8A29-923F3820FCE2</t>
  </si>
  <si>
    <t>594200E8-5467-4841-BCDC-5A2D98275BB7</t>
  </si>
  <si>
    <t>CF0477EA-0946-420C-9F25-43033A80535C</t>
  </si>
  <si>
    <t>AD536CB5-9569-4733-A3DE-C2874C246AD4</t>
  </si>
  <si>
    <t>885B4A80-2A6F-4188-9E7A-0881EF0DC915</t>
  </si>
  <si>
    <t>61CFB15E-3ACE-4D1C-ABDC-13C2C16E013E</t>
  </si>
  <si>
    <t>1890C7C3-89ED-4D63-B826-50BDCEA42482</t>
  </si>
  <si>
    <t>C203EB6B-C513-46A8-A4E3-44460F024467</t>
  </si>
  <si>
    <t>10265AB6-21F3-4DB5-8249-908D312DC387</t>
  </si>
  <si>
    <t>54F9C6F5-908E-489F-9853-6820C8C37BD0</t>
  </si>
  <si>
    <t>0A9C97CE-7B34-4076-AC09-612A72DB5978</t>
  </si>
  <si>
    <t>FC66C0C4-E813-4E77-B354-F2CA5C62B21D</t>
  </si>
  <si>
    <t>F9657B38-98D9-4CA7-A2ED-7A182C204141</t>
  </si>
  <si>
    <t>E3C9C5C2-ABE2-4E8C-8E05-7DA04E03C94D</t>
  </si>
  <si>
    <t>FB1F31D3-AA23-45A3-8C0A-DC54DDFFAE79</t>
  </si>
  <si>
    <t>91467488-406C-429F-ABB2-613CF86FA237</t>
  </si>
  <si>
    <t>C73F9E98-E357-40B5-920D-3ADC22FB3CA8</t>
  </si>
  <si>
    <t>637C483E-78C0-4862-A4DF-8583AA6804C0</t>
  </si>
  <si>
    <t>A4AA0D91-5499-41E4-AFB6-49F761808029</t>
  </si>
  <si>
    <t>7E60F91B-13FA-4FCA-969D-50639C8F67BD</t>
  </si>
  <si>
    <t>EB44B474-D7BF-411E-947B-E80F4AE41149</t>
  </si>
  <si>
    <t>176F81AB-026A-4A77-A7F9-454CEA682D19</t>
  </si>
  <si>
    <t>B6F82835-FDD9-4949-A9FA-9685FA172F72</t>
  </si>
  <si>
    <t>01C97CED-F39D-4CF7-9C13-7B91A9625E8A</t>
  </si>
  <si>
    <t>1012BD58-4E15-45FF-A2B4-FD826B5CBF07</t>
  </si>
  <si>
    <t>EB925CF2-C1EA-4B6E-B47B-3B7BF8C59C6D</t>
  </si>
  <si>
    <t>C1800F4A-A28A-49E6-BDE6-46EB3B77DBB3</t>
  </si>
  <si>
    <t>B0DF78CD-1B93-4AD5-880E-E5C582996087</t>
  </si>
  <si>
    <t>EF754411-A448-4353-8CB3-5DF27755AC5D</t>
  </si>
  <si>
    <t>234D79DD-706E-4D15-A720-E4FEFFD521F1</t>
  </si>
  <si>
    <t>B2F776F7-2F94-41B4-AB58-7732D66153A9</t>
  </si>
  <si>
    <t>6425BA72-8471-4F72-9598-51F4C840D5CB</t>
  </si>
  <si>
    <t>75756956-24F5-4C79-B394-96472EF5F0CD</t>
  </si>
  <si>
    <t>E58DCE16-AF8C-49DF-ADE2-90BAC381F488</t>
  </si>
  <si>
    <t>0CF015F4-E95E-441E-B600-74B34F40D17F</t>
  </si>
  <si>
    <t>FBFE8195-A0E8-44B9-AF69-AD8709420DDD</t>
  </si>
  <si>
    <t>748625C4-296C-4F84-A166-562FBD6B1A2F</t>
  </si>
  <si>
    <t>7FCCACF3-0333-4317-BD94-E6194C5760CE</t>
  </si>
  <si>
    <t>7622ADE0-060C-4028-9A96-A3BD417F5E21</t>
  </si>
  <si>
    <t>795B1A5B-3A27-4664-B7DC-44366E2E6041</t>
  </si>
  <si>
    <t>A34E8927-83C9-46FD-9A28-D662596B92F3</t>
  </si>
  <si>
    <t>BC43CEF6-67CD-4C83-9C02-6EFCDB54E934</t>
  </si>
  <si>
    <t>7108C314-F1AA-4148-B075-0C8CD7400045</t>
  </si>
  <si>
    <t>A52E3795-6D4B-4E53-8102-195546D7432A</t>
  </si>
  <si>
    <t>5075854A-D701-4EF6-B1DD-1C8D3765DB3F</t>
  </si>
  <si>
    <t>44500D68-3202-4255-91FB-64ABCCCC7317</t>
  </si>
  <si>
    <t>13D6DF19-6D02-4FE6-8CB8-958457ABFD4B</t>
  </si>
  <si>
    <t>51D1CCAB-C9AB-4FE0-83D8-39A1F461AEEF</t>
  </si>
  <si>
    <t>F9C6B4C6-0B44-43B1-874E-EF413ECC8261</t>
  </si>
  <si>
    <t>22306BFE-4B9C-4C96-973C-4EA3FF7CFD88</t>
  </si>
  <si>
    <t>21035F34-FEB9-4A7A-B660-8D95E0490183</t>
  </si>
  <si>
    <t>CC098A24-6248-43F0-B775-36EC558EA613</t>
  </si>
  <si>
    <t>A4B80CFD-6342-4DD9-A878-D5096B3871AF</t>
  </si>
  <si>
    <t>94DAA69D-55CE-472C-ADA0-9CE18240716D</t>
  </si>
  <si>
    <t>CEC8EAFD-11C0-4733-98EC-91E1F6420B09</t>
  </si>
  <si>
    <t>E51E3C01-9DBA-4A13-8086-0C615418DA8D</t>
  </si>
  <si>
    <t>45716437-7D5E-430C-B2C8-64B890F0D4C0</t>
  </si>
  <si>
    <t>370BB8C9-41DE-4050-85D9-B12E64D7186E</t>
  </si>
  <si>
    <t>B89D24D4-325F-40B9-9D7A-9616CF416F9D</t>
  </si>
  <si>
    <t>F79425D1-E8BF-4DFF-BFF0-40E49EC593FC</t>
  </si>
  <si>
    <t>552A2431-E8E5-49F7-9DBD-858F9BC343CA</t>
  </si>
  <si>
    <t>3F3337E5-B08C-4F30-8FDB-1B5917DF5F1B</t>
  </si>
  <si>
    <t>7ADF156B-CE05-4014-B5A0-E9F8E05EEFDD</t>
  </si>
  <si>
    <t>54B15871-48F2-47E2-AFEA-2602EEA7C877</t>
  </si>
  <si>
    <t>84E74270-0EE6-4DB6-BBB7-F9CCB02B3C74</t>
  </si>
  <si>
    <t>CC627E56-E879-4EDB-A626-19A6192DEC24</t>
  </si>
  <si>
    <t>9F769D8A-5307-4F11-BD7C-F2448E1C7885</t>
  </si>
  <si>
    <t>6249290D-10CD-4EF2-9590-B28F7C4EDA39</t>
  </si>
  <si>
    <t>CB524988-AA5A-46D1-B9BA-AE14B65DADCE</t>
  </si>
  <si>
    <t>66D8C668-B54E-4671-9689-5938A37AF40A</t>
  </si>
  <si>
    <t>13781B55-8052-4585-B4B4-7316C6550F91</t>
  </si>
  <si>
    <t>54BD8AC4-4429-4FFD-8494-240C1FEAFEC7</t>
  </si>
  <si>
    <t>90BFD0CA-5D4E-4146-8E5B-091961D4858D</t>
  </si>
  <si>
    <t>0062B19F-2742-4DC7-87D0-AD008AB87F4B</t>
  </si>
  <si>
    <t>080958EB-F0BB-48E6-978C-548BA2923613</t>
  </si>
  <si>
    <t>D9508985-6DA5-446B-BCA3-4677A869852A</t>
  </si>
  <si>
    <t>5F3600F9-5DA3-4142-925E-3FD1DDD8A063</t>
  </si>
  <si>
    <t>A4788A6D-DA81-496F-AE12-46BFD8DEA018</t>
  </si>
  <si>
    <t>A8DA5C60-6A29-4D36-B6EF-BF15C0BC52B4</t>
  </si>
  <si>
    <t>A7CC0B1D-BCF7-4F33-A9BD-75865108F170</t>
  </si>
  <si>
    <t>05CA2883-67B8-41B3-88C3-AEDD34597656</t>
  </si>
  <si>
    <t>367BDF5F-00E5-4084-9D3C-F8D5D9D7362C</t>
  </si>
  <si>
    <t>6BE429FE-B15B-4FB9-848D-3C7C2EAF2AC7</t>
  </si>
  <si>
    <t>1E89BDCB-6128-413E-B190-AD2BAA0CDAF2</t>
  </si>
  <si>
    <t>3BDFE4C9-3D73-447F-A40B-A6AF671A0BBD</t>
  </si>
  <si>
    <t>DB0E6905-124B-49C4-8029-2771186F80ED</t>
  </si>
  <si>
    <t>84BB5E44-9202-4F4A-8A86-F70CE8FE71B5</t>
  </si>
  <si>
    <t>2233C141-5EDC-413F-A72E-DE4B3454B771</t>
  </si>
  <si>
    <t>FC7D3619-4E9F-484C-9636-D019CC2CD25B</t>
  </si>
  <si>
    <t>5591F9A0-3F38-4887-A4CA-B901E1D113E6</t>
  </si>
  <si>
    <t>C4B27042-66D2-4235-A430-EAF9F5957231</t>
  </si>
  <si>
    <t>A72C8482-970C-42F7-8F79-0A51E82EDD99</t>
  </si>
  <si>
    <t>541746B7-4025-44B7-9134-CBA06BBB4560</t>
  </si>
  <si>
    <t>D6500A5E-F4FE-4CA0-83A1-E01996EB0786</t>
  </si>
  <si>
    <t>D9D0A0EF-39A7-4836-8D5F-64927155CFC1</t>
  </si>
  <si>
    <t>5E69AA61-B0D5-4D0C-9021-F9E6F7A6608F</t>
  </si>
  <si>
    <t>5242543C-DB3E-4FA0-8722-98790890DEF5</t>
  </si>
  <si>
    <t>2E33E488-6F52-40CB-9570-8D60F520C8C4</t>
  </si>
  <si>
    <t>A870FEC0-CFEE-4BC9-B554-99BBD92145B3</t>
  </si>
  <si>
    <t>ACBE1CFD-BF04-47AD-9ADA-5A7D1A3E3495</t>
  </si>
  <si>
    <t>4D7ECEED-6025-4DE1-BE36-BA53326DD704</t>
  </si>
  <si>
    <t>91A9AEB1-A25A-4179-920E-CAF0AC9D663A</t>
  </si>
  <si>
    <t>B938CAB5-3176-4CF5-9F5C-670891C2916B</t>
  </si>
  <si>
    <t>EA9572B7-0B9E-4376-AF34-68C30A3E0B17</t>
  </si>
  <si>
    <t>C282539D-EA22-48AF-86B1-4072F6D51D7A</t>
  </si>
  <si>
    <t>6B279970-A3C9-4B19-93CF-44E63DFA6776</t>
  </si>
  <si>
    <t>A4FE1425-EBAB-4E15-8C0E-3EC2B1450417</t>
  </si>
  <si>
    <t>DB702921-A59E-4FD6-B6E0-E0C953E337C3</t>
  </si>
  <si>
    <t>CD963CD4-1C84-48F4-BD75-D477E3C0841C</t>
  </si>
  <si>
    <t>B7219FEC-FA89-40FD-8274-1C5FAC9FAA3F</t>
  </si>
  <si>
    <t>9BBDDBF0-D896-4A3B-B259-9F4BF52BC4FD</t>
  </si>
  <si>
    <t>99769CD3-7515-4696-BCFF-EFDA53C86761</t>
  </si>
  <si>
    <t>39EFAA13-6012-456A-B98D-2C7660A87BEC</t>
  </si>
  <si>
    <t>5DE57DB7-368E-46DF-8681-7477011EEB8E</t>
  </si>
  <si>
    <t>17A04B8A-8F2C-4B90-9C7A-C027638A3AD3</t>
  </si>
  <si>
    <t>7C91079C-8573-4A30-99A3-FFD134DA7C90</t>
  </si>
  <si>
    <t>C211718B-B70A-41F6-8A62-3EF0E1B9E252</t>
  </si>
  <si>
    <t>503A5522-3ED2-4D42-94D5-450424E73C69</t>
  </si>
  <si>
    <t>1A4BB735-1654-451A-B750-5BD21BA93ECB</t>
  </si>
  <si>
    <t>228E2A9F-E941-4DF3-9712-63DF81DA1C3B</t>
  </si>
  <si>
    <t>0A88F984-CCAE-4358-9399-E202DD0C786E</t>
  </si>
  <si>
    <t>999647F5-97DD-43F6-95CB-256DC4FE95A7</t>
  </si>
  <si>
    <t>22E66EA6-6E64-4A41-B3D2-E0A4EF49EB6F</t>
  </si>
  <si>
    <t>00A0CD7D-B919-478D-B91F-B1AC94EA4040</t>
  </si>
  <si>
    <t>7F9626E4-E84D-442A-9CAF-4A267CACDB38</t>
  </si>
  <si>
    <t>2F68C617-33E2-47E0-B805-53D1CFF314FB</t>
  </si>
  <si>
    <t>5CD93F2B-FF89-4109-BE9D-0A39409FF2F9</t>
  </si>
  <si>
    <t>CD8B85CD-AEB0-49C0-95B8-AF17448D4C9F</t>
  </si>
  <si>
    <t>2A0F77CC-F1FC-46A5-B179-24DED7588347</t>
  </si>
  <si>
    <t>4D8C0FEB-F27A-43FA-8188-D050FEBCCA50</t>
  </si>
  <si>
    <t>64BF48B5-FB9A-4D84-A2A3-DEAED9AF2622</t>
  </si>
  <si>
    <t>D34BD06B-D169-4D73-B8AA-FF8B50636934</t>
  </si>
  <si>
    <t>6EB5A1C7-00E3-44CD-B0B5-FF83C3C28DD2</t>
  </si>
  <si>
    <t>1E547818-7B9E-45C8-8CA9-FC41EA5606DA</t>
  </si>
  <si>
    <t>730E8E35-D5E6-4BC9-B0FB-6A45BDC49C59</t>
  </si>
  <si>
    <t>79C9428F-5D73-4571-B38E-045F590A1D92</t>
  </si>
  <si>
    <t>6D1CEA31-5BF4-41EF-9B5F-4762C0117193</t>
  </si>
  <si>
    <t>7F55B4BB-98F6-423B-9A0C-B6B44AD9E591</t>
  </si>
  <si>
    <t>5C70A2A2-AF9D-4CF2-BD35-142A9C5292BD</t>
  </si>
  <si>
    <t>8A346EA8-0227-4340-84AE-A596B85E8D00</t>
  </si>
  <si>
    <t>675A77A9-3510-4610-B99B-71E116F7D2A6</t>
  </si>
  <si>
    <t>49556F35-2637-42D1-8CD8-166B4C641ED0</t>
  </si>
  <si>
    <t>D1F665E9-5F71-497D-9EC6-1384DC1388C5</t>
  </si>
  <si>
    <t>BEA54D8D-0B2D-4EF7-8E47-828170159F46</t>
  </si>
  <si>
    <t>7B903ACE-591B-421F-9CE3-2C51EE6DCBBB</t>
  </si>
  <si>
    <t>6EC3A0E6-B2D1-4D08-8C7F-F5155F0596FF</t>
  </si>
  <si>
    <t>AE8D390D-0FF6-4C1A-8838-33A1ED5063F6</t>
  </si>
  <si>
    <t>23390B46-A722-4EEA-9DBC-0150660C1F42</t>
  </si>
  <si>
    <t>3993466C-3C97-4697-8B92-8EA5FFB1877D</t>
  </si>
  <si>
    <t>30591336-27E1-45C7-9E7C-D919A3184C92</t>
  </si>
  <si>
    <t>FDFC6E46-F8B3-409B-B81A-E6A8C78B51A8</t>
  </si>
  <si>
    <t>5483636C-D2D9-405C-A47F-6C06E159286B</t>
  </si>
  <si>
    <t>437DF157-0AB8-42D6-9216-3FD3AF43A9AF</t>
  </si>
  <si>
    <t>E7172180-44C9-436E-A0CB-E1FFDADC2DF1</t>
  </si>
  <si>
    <t>97C5C5A2-646F-42C3-B71B-AE2B05F1784A</t>
  </si>
  <si>
    <t>DEE4675C-F531-4041-B002-D11AA3DADA48</t>
  </si>
  <si>
    <t>CEB7A515-CFC4-4DD4-8DA4-ECD4E11ADAE7</t>
  </si>
  <si>
    <t>345ED1BF-2B70-4793-B420-A52F152A8036</t>
  </si>
  <si>
    <t>41CF37D7-06EC-4D4A-BB68-8855C5E0289C</t>
  </si>
  <si>
    <t>D5F2F64B-9C23-4090-88FB-A32AE620C11D</t>
  </si>
  <si>
    <t>442D6DC1-C6D9-463D-A5C9-6625FA66AA84</t>
  </si>
  <si>
    <t>C18E0F57-2DA8-4C63-8948-7449B4C54DEF</t>
  </si>
  <si>
    <t>DBD5326B-8D31-4960-B268-4C7D33F0C363</t>
  </si>
  <si>
    <t>886A4A2A-B5F7-4934-92A9-CB45685BA295</t>
  </si>
  <si>
    <t>DD381D0C-02E4-4B13-8510-C7B9CCBD56EE</t>
  </si>
  <si>
    <t>F064D6C2-40DF-495C-94DD-65A16D57468A</t>
  </si>
  <si>
    <t>1F9702FE-EF37-45E2-9F88-B3975229AE19</t>
  </si>
  <si>
    <t>53052807-880B-45DD-B77B-EE6167B21ADF</t>
  </si>
  <si>
    <t>D3426793-C2E0-447C-8359-9A58F3B05600</t>
  </si>
  <si>
    <t>53678AC3-C265-47EF-A273-61D0C85F9641</t>
  </si>
  <si>
    <t>9A5BF15D-03E5-4E6E-8BD3-CE5BF5193A1A</t>
  </si>
  <si>
    <t>6E66F22A-59C6-4991-93F6-28472CBF8309</t>
  </si>
  <si>
    <t>2E743723-0C20-4A49-8E4F-2EB327A72566</t>
  </si>
  <si>
    <t>B97BE998-0628-4557-AAC3-B7C971010E08</t>
  </si>
  <si>
    <t>AE622BC7-94D1-4E08-AABF-6ABDCF5F17F0</t>
  </si>
  <si>
    <t>D70F216F-82C5-44B0-8F50-475BDBC533AE</t>
  </si>
  <si>
    <t>C182E06B-F910-48C0-B60B-1C94BCE05D6A</t>
  </si>
  <si>
    <t>4D8676D6-81F1-4030-8A6C-7123A41042B8</t>
  </si>
  <si>
    <t>5A70A339-8284-414F-B622-2B89294397E7</t>
  </si>
  <si>
    <t>D933F3A6-783C-4607-BD95-57CC399B2D2C</t>
  </si>
  <si>
    <t>673897B0-6212-4A99-8948-92B00DE0D688</t>
  </si>
  <si>
    <t>19477445-69A0-4264-AB5C-2E7C1B9254A6</t>
  </si>
  <si>
    <t>ADC34A5A-B477-43C7-B613-C7E562509609</t>
  </si>
  <si>
    <t>6B7AB882-9CA8-4A77-9B78-DC7E7CD39132</t>
  </si>
  <si>
    <t>3D7A9CC2-C27C-4D02-A2DE-7A6DB83B6B23</t>
  </si>
  <si>
    <t>C0C9DFF7-780B-44CF-AD89-433B3ABFD0CF</t>
  </si>
  <si>
    <t>1B1013CA-2279-4DBE-9B73-5AE7AE480187</t>
  </si>
  <si>
    <t>A92BA333-9B85-46CC-ACCF-933C7365DE54</t>
  </si>
  <si>
    <t>B36DBD7B-A4B9-489F-B9C1-E2032327AAE7</t>
  </si>
  <si>
    <t>CA23E728-27C0-4967-8AF8-0D0D3C108CC4</t>
  </si>
  <si>
    <t>B05D9BD8-AD8A-4C9A-A7C0-B85264F4F7CE</t>
  </si>
  <si>
    <t>987616D6-DAB0-49D2-B41E-1CD918AD0DD2</t>
  </si>
  <si>
    <t>BE72A9BF-DEB9-46FB-B2AD-A98A6DADF3FE</t>
  </si>
  <si>
    <t>79AE1507-B3A6-4509-BE21-3375C0004008</t>
  </si>
  <si>
    <t>8A3BCC42-E6BB-4D47-91A9-2DAC7FAF8129</t>
  </si>
  <si>
    <t>ABFCD6F0-8BD1-4EAB-9200-F6CD70007496</t>
  </si>
  <si>
    <t>A1DBB18D-9E6A-4F89-9592-C35EA3B03255</t>
  </si>
  <si>
    <t>09844EBD-FE7A-437F-887B-F69991F2368E</t>
  </si>
  <si>
    <t>7BE29BE5-D65D-488F-A179-707FBFE59528</t>
  </si>
  <si>
    <t>4AB38E5B-0185-4557-A254-BCFD6B2D8692</t>
  </si>
  <si>
    <t>E97A4302-5765-4885-A91D-582682C112DA</t>
  </si>
  <si>
    <t>204C175A-AA2C-4EDE-81C9-618D0AD88C28</t>
  </si>
  <si>
    <t>2DEC2979-AF0F-4E9F-A271-1CF6F61BB674</t>
  </si>
  <si>
    <t>1E4FBB77-C9B8-4469-A4D0-6B6C4036E1C6</t>
  </si>
  <si>
    <t>B52EA112-716D-46D3-88B9-C2A485036EFC</t>
  </si>
  <si>
    <t>E7863B20-6557-4573-AEF5-403D0C8C2EE3</t>
  </si>
  <si>
    <t>9305EB21-47C4-422E-ACEF-54DFB11DBCF5</t>
  </si>
  <si>
    <t>E2ECB1EA-C849-443A-9FDE-96A4C572A25E</t>
  </si>
  <si>
    <t>9548DDCD-3646-49B1-A2BF-89211AA127E0</t>
  </si>
  <si>
    <t>AFECEBC4-C1E8-4CCC-8FD2-DC1AA017795F</t>
  </si>
  <si>
    <t>AFCCB32F-1ADC-4F96-88B2-7883FA0CDDCF</t>
  </si>
  <si>
    <t>0333880E-B4D5-47AE-8E19-9684BE2955AF</t>
  </si>
  <si>
    <t>4BDD35C7-934F-4203-9832-5BE213F6C05B</t>
  </si>
  <si>
    <t>8C240ECC-BBFE-4116-A379-602450F6816A</t>
  </si>
  <si>
    <t>F39FCD22-683E-4202-A8D8-DF2515AE3B46</t>
  </si>
  <si>
    <t>0751125D-00B1-4DD8-91C3-D98F53A1A2D6</t>
  </si>
  <si>
    <t>8AEAB929-7A98-418E-B97C-028E63EE0931</t>
  </si>
  <si>
    <t>04C3204F-2DDD-4B15-8A28-8FC452E15030</t>
  </si>
  <si>
    <t>FC37C645-B1A7-44A0-90F6-BBABBA8C58DE</t>
  </si>
  <si>
    <t>1EA234A8-287D-4451-A833-7DBA1E90B978</t>
  </si>
  <si>
    <t>0A47A697-A34A-498F-889D-C133BB72FF2E</t>
  </si>
  <si>
    <t>FD618BA0-56E8-44FB-9C67-A512EC8B13A5</t>
  </si>
  <si>
    <t>112495C3-A893-47E3-80F1-234774CD09EB</t>
  </si>
  <si>
    <t>2F531DA7-9A05-4183-AEFB-38E8210BFFD0</t>
  </si>
  <si>
    <t>E8872E22-9F6A-42B4-B235-5B1133C7BDD4</t>
  </si>
  <si>
    <t>C07BDB5C-4548-4BCB-A462-D5BAD943CBB3</t>
  </si>
  <si>
    <t>B70CE4CC-DEB9-4AAC-B322-589D24FBFAAD</t>
  </si>
  <si>
    <t>C6389E8F-051A-42DE-BA94-E38EB834A5CC</t>
  </si>
  <si>
    <t>628129FE-D130-4194-B456-5F92FA2E6C32</t>
  </si>
  <si>
    <t>326DF099-0E24-47DD-8528-180AC5AA78AC</t>
  </si>
  <si>
    <t>6239D738-B5B9-4AC4-8626-017D808F4005</t>
  </si>
  <si>
    <t>CF8C47BF-E59C-44F7-A1C1-EB7DA0FAE6FA</t>
  </si>
  <si>
    <t>BF47CC07-3909-46AE-86C1-336D0A3554CA</t>
  </si>
  <si>
    <t>CDB812B9-E520-4197-9139-84CE8F2E7A71</t>
  </si>
  <si>
    <t>654D4EAB-A739-456F-AADA-76A898DF1BB2</t>
  </si>
  <si>
    <t>E5CD7BE3-3C13-4CE0-B319-DB18D5D81E26</t>
  </si>
  <si>
    <t>E9206B01-FD5C-418C-8D25-558DB2D0FA85</t>
  </si>
  <si>
    <t>470F03C5-A35E-4F3B-AF0F-43C5297FAA73</t>
  </si>
  <si>
    <t>244A6296-217D-4093-BD39-64905A5457A1</t>
  </si>
  <si>
    <t>1F0FDBE2-E3DB-4D6D-BD55-F4D5D7A1EDF6</t>
  </si>
  <si>
    <t>485ADCE2-C3B2-4A17-857D-C94778A1E5AB</t>
  </si>
  <si>
    <t>5D293220-4D6D-4E20-BC71-DDE85D5B2124</t>
  </si>
  <si>
    <t>A207278F-F3BB-4D01-9024-B7936B626D67</t>
  </si>
  <si>
    <t>B5682460-5E99-4869-8336-CF253B090438</t>
  </si>
  <si>
    <t>38B10A10-D8AC-4513-9BBB-C57057930C62</t>
  </si>
  <si>
    <t>EA5C6DCA-DE86-4BD3-B108-021C69EA5D55</t>
  </si>
  <si>
    <t>589100F0-45B6-4ABB-8531-FF941B77287A</t>
  </si>
  <si>
    <t>1388C9A0-C4ED-4A73-AAC2-3D8676328DB7</t>
  </si>
  <si>
    <t>EC7251B8-27D4-4039-9FD6-D776AED10FBA</t>
  </si>
  <si>
    <t>9EA5BC3D-2FD6-4B50-97D5-6E2DFE345BEA</t>
  </si>
  <si>
    <t>5DE1DF59-F022-448A-B9F1-E3439F6B5B83</t>
  </si>
  <si>
    <t>97FF65EB-AD25-4595-81B8-117C4D0A0FF8</t>
  </si>
  <si>
    <t>96F6A3BD-BA6B-427D-A161-BB9C256B0EBC</t>
  </si>
  <si>
    <t>E06FD53C-AD4F-4481-A7ED-B2F91ADBFF61</t>
  </si>
  <si>
    <t>A7EA53E5-54AA-4DEF-A027-C80384FE6C77</t>
  </si>
  <si>
    <t>C53AFCF5-C143-4794-97CA-600874E92E4F</t>
  </si>
  <si>
    <t>27A2B946-6DF3-4B96-B5A8-4FDC4B62CAF9</t>
  </si>
  <si>
    <t>FDC3439C-E102-4109-BE73-248ABF95E236</t>
  </si>
  <si>
    <t>383905FE-767C-4413-9E5F-A6DFD6666BBF</t>
  </si>
  <si>
    <t>C7260A44-0DC3-4AC0-B349-13089BF94204</t>
  </si>
  <si>
    <t>82C2B18E-B75B-44FA-9F6D-18D2E3C2E46F</t>
  </si>
  <si>
    <t>F5263091-50FB-44AB-9B53-877B6B93D68D</t>
  </si>
  <si>
    <t>83DBDAB5-7177-4CE6-A91D-67C0F7B11B44</t>
  </si>
  <si>
    <t>91A73C54-1824-4E3E-AB14-996A1DC33F04</t>
  </si>
  <si>
    <t>4E8166F0-5AEA-43E1-9480-7CB58AA644B1</t>
  </si>
  <si>
    <t>6342502D-5A07-4A2F-8C8F-7E682861301C</t>
  </si>
  <si>
    <t>0F824415-9926-4E69-8013-3B5F1DF9A45E</t>
  </si>
  <si>
    <t>32067F4D-A816-49D0-927F-E9F95FE07013</t>
  </si>
  <si>
    <t>64B71ADF-26C6-44E4-9B34-244924AED050</t>
  </si>
  <si>
    <t>CED8B92A-BF36-4446-AB77-B20B2DFA17B5</t>
  </si>
  <si>
    <t>DA8298A6-3C2A-4EA0-9D96-60052627098F</t>
  </si>
  <si>
    <t>CFF099DD-3136-401C-8C88-2E886F3E1E15</t>
  </si>
  <si>
    <t>24CA0CF2-DB33-4640-8B53-67E34D5B54AA</t>
  </si>
  <si>
    <t>B60E429E-731A-4E21-9E75-758AEFB6457A</t>
  </si>
  <si>
    <t>013F8EC9-F727-4F59-94F5-25256AC3369F</t>
  </si>
  <si>
    <t>580136B9-5F79-4006-BD8B-2BEBE58F412B</t>
  </si>
  <si>
    <t>BBDBC0B8-6EB5-4AA2-AD0A-A016CCC50556</t>
  </si>
  <si>
    <t>C52111DF-7EAD-4326-96C3-5844230ADBA1</t>
  </si>
  <si>
    <t>8EFC5EE5-B4CC-4A51-9A5F-57557D5DFC63</t>
  </si>
  <si>
    <t>F050EBF4-E852-4A41-846F-871A28F8C2BD</t>
  </si>
  <si>
    <t>550FA194-C873-4B2C-B536-D7EE585BDB89</t>
  </si>
  <si>
    <t>14C95DF9-46CD-4496-A717-DE38149C8B77</t>
  </si>
  <si>
    <t>BD07D10B-EC7E-42F1-978B-12B2EEB4E552</t>
  </si>
  <si>
    <t>FCFA89A0-8E80-4510-B6E5-80070CF6251B</t>
  </si>
  <si>
    <t>0CB8FE9F-0787-4B21-A4C2-2895362DEEA9</t>
  </si>
  <si>
    <t>AAA45809-E177-46F5-8624-F4F20973E115</t>
  </si>
  <si>
    <t>88ADA480-B27C-464B-92D5-EB8D11F00A3B</t>
  </si>
  <si>
    <t>CC0E5677-C2A8-4929-8251-87DEE06765D5</t>
  </si>
  <si>
    <t>C1CA2355-017B-4F60-BBE5-4F074FAF877D</t>
  </si>
  <si>
    <t>819E15DD-3FC7-4863-930D-C75B36A7269A</t>
  </si>
  <si>
    <t>A50608B2-7CB5-4711-A349-F28BA741ECA2</t>
  </si>
  <si>
    <t>BF3CBCA3-2760-4767-932E-78D4B8C516B9</t>
  </si>
  <si>
    <t>632B9864-1F4A-41A0-A165-FD451D0F6BAB</t>
  </si>
  <si>
    <t>C4942613-CEB6-4FFB-8719-E2539A7B3D87</t>
  </si>
  <si>
    <t>6619043B-59EF-426B-995C-1359081D7975</t>
  </si>
  <si>
    <t>912995D9-8CBB-4C37-9B24-57D07724ADD2</t>
  </si>
  <si>
    <t>B8072CC6-DC77-4F08-80C8-49F664CCA90B</t>
  </si>
  <si>
    <t>6DA9686F-A1D4-41C8-BABF-7539644CAE2D</t>
  </si>
  <si>
    <t>55EC6B2E-27A0-4067-AE9E-6A059C82D5C1</t>
  </si>
  <si>
    <t>83F26DE7-3623-4779-A347-C69199396DB4</t>
  </si>
  <si>
    <t>D13274E7-4EEF-43A3-A484-8334E34111D1</t>
  </si>
  <si>
    <t>E1AA1F06-FBAC-4266-91EC-CABF4F685A73</t>
  </si>
  <si>
    <t>0E8C8B7B-CC32-4F2B-A7CD-7B90BE4CE2EF</t>
  </si>
  <si>
    <t>7288F791-D852-4406-B0C4-AA0E6E62D152</t>
  </si>
  <si>
    <t>3E7FD125-E8A5-4263-82B0-3261F3B3D368</t>
  </si>
  <si>
    <t>0D48FD67-AFD3-4EC2-B3D1-E2EECA213FAA</t>
  </si>
  <si>
    <t>649251D9-2A31-41DB-ADFE-8386358A0162</t>
  </si>
  <si>
    <t>7AFB2508-864B-4DA0-99F5-CB1D6061E36C</t>
  </si>
  <si>
    <t>68204EAB-5ECB-4F12-B2F4-848B1266CC58</t>
  </si>
  <si>
    <t>DF9E36A8-2850-411E-9C6E-130B3E84437E</t>
  </si>
  <si>
    <t>0D169A61-7FDA-41B8-B625-C3EAB5985755</t>
  </si>
  <si>
    <t>B45A3F2C-23F3-4D74-97E3-5888109E3830</t>
  </si>
  <si>
    <t>F4125019-3738-49C4-8385-EEB6A3C60A2A</t>
  </si>
  <si>
    <t>CB3FE1F2-F184-47FB-AA31-5EB8AFC704E0</t>
  </si>
  <si>
    <t>4233E4BF-52DC-459B-9B75-062E4E6A62A8</t>
  </si>
  <si>
    <t>D9851CC4-64BD-4567-A152-A7DEE3F12196</t>
  </si>
  <si>
    <t>94A9F458-CD98-4C5A-9C60-E308F083156D</t>
  </si>
  <si>
    <t>311F267F-B5C1-4872-93B5-73FE241DEEE0</t>
  </si>
  <si>
    <t>D7DD255B-0DA6-4937-BB45-710A9DB14D02</t>
  </si>
  <si>
    <t>9AEED96D-3A18-48EA-A51B-3EEF6D2206DD</t>
  </si>
  <si>
    <t>F289C3C5-C0C3-4147-8A67-8B0A82768CAF</t>
  </si>
  <si>
    <t>9E4428ED-50C1-48C6-83AC-43B2261A6B31</t>
  </si>
  <si>
    <t>86EAF3C3-2A80-4597-B552-ACAF84A3EE8D</t>
  </si>
  <si>
    <t>82F75D85-E1B2-4013-BC8C-D7941180AABA</t>
  </si>
  <si>
    <t>FA6A05BB-F1F2-4CA6-B17C-FFC4EB42866C</t>
  </si>
  <si>
    <t>A3D129E5-09AF-46C9-81C2-D3C8CA2ADFC7</t>
  </si>
  <si>
    <t>12AD7152-AF90-4827-8C12-46ACA3C2C4C6</t>
  </si>
  <si>
    <t>A5914BE9-B358-4085-9406-4559D9A32111</t>
  </si>
  <si>
    <t>3B0DEAF6-54AA-42C8-BBB6-7216C2B5089E</t>
  </si>
  <si>
    <t>0A4AD45E-22EA-4425-8F76-6E4EC9CEC56E</t>
  </si>
  <si>
    <t>FF7EA415-26AA-4E42-BA4C-B541E2ACFE25</t>
  </si>
  <si>
    <t>D3545F64-E757-488C-8A69-D76BA4551471</t>
  </si>
  <si>
    <t>9EBB01D7-D4A2-40AF-B8C0-525A367798E8</t>
  </si>
  <si>
    <t>03FC3181-C4F6-40BC-BE60-56F0E2A752F6</t>
  </si>
  <si>
    <t>564CFECB-B08A-479C-A384-A53F256FFCAE</t>
  </si>
  <si>
    <t>ED6D8630-836F-4474-9D44-40F0E76435CD</t>
  </si>
  <si>
    <t>5FD4024D-774B-46DB-914C-C0AE9DF269AF</t>
  </si>
  <si>
    <t>19E2E80D-F67B-43D4-A31F-A7B4DE8207A3</t>
  </si>
  <si>
    <t>14C250AC-8A8B-4ED8-AD67-66EE55C6711A</t>
  </si>
  <si>
    <t>7BE2B25C-5FB1-45D3-A175-961A15D61F93</t>
  </si>
  <si>
    <t>8E855A7D-3377-4BFE-90B7-DCEB1A24FF2A</t>
  </si>
  <si>
    <t>6F24BC9D-3D9D-4FFF-B572-F678DD6843AA</t>
  </si>
  <si>
    <t>C6AFBFBD-F4D6-4A55-B7D0-98E0C1117580</t>
  </si>
  <si>
    <t>34E03274-04CE-4761-80E1-9733F2D4CB35</t>
  </si>
  <si>
    <t>4AEA718E-5E92-4407-9305-ABEA95A7B63F</t>
  </si>
  <si>
    <t>6E650E89-9EAD-4BAD-9415-3FC8C33056C9</t>
  </si>
  <si>
    <t>D4B5C96B-8DCB-4B4C-A9C7-FF2AF587B30A</t>
  </si>
  <si>
    <t>A3AFC605-A34A-4952-95D5-30EB21EB6C38</t>
  </si>
  <si>
    <t>C2165B42-0751-4514-B848-912754BA890B</t>
  </si>
  <si>
    <t>5B08693B-C862-494A-A625-4F8C74D62C67</t>
  </si>
  <si>
    <t>F6D946D4-23F6-4638-AD06-8FA6AF0CDFAC</t>
  </si>
  <si>
    <t>696415E3-F1EE-4882-9BDE-5D5F3E26B184</t>
  </si>
  <si>
    <t>8E896525-B877-4BF3-9AA7-39BC975924DC</t>
  </si>
  <si>
    <t>D281385E-E35C-4B4D-A261-E5EDEF3E5A38</t>
  </si>
  <si>
    <t>3B43672D-473B-4F17-A8D7-0AD5991DA28D</t>
  </si>
  <si>
    <t>5142BEA5-4465-4E8F-8188-6038FAFD1734</t>
  </si>
  <si>
    <t>84B79D69-6E72-4EB9-819D-76214821FFE0</t>
  </si>
  <si>
    <t>939825EB-8789-4A2C-B97D-52AE2C349E72</t>
  </si>
  <si>
    <t>F05FE383-73F3-4A32-ACBC-9E26701AAD52</t>
  </si>
  <si>
    <t>E41ACBA4-2F59-49E5-AF77-6BF86C1B5C2D</t>
  </si>
  <si>
    <t>CE320EA9-80A0-4485-B148-02589A3DEC77</t>
  </si>
  <si>
    <t>1D9AAF4F-60CE-4EE1-8F75-115B03AAAD91</t>
  </si>
  <si>
    <t>38263437-599D-4218-824F-1BD4893BF058</t>
  </si>
  <si>
    <t>8F3FE116-8A69-4083-9162-76B5C642CC17</t>
  </si>
  <si>
    <t>B2F416E7-F7E6-4259-A2A4-D34CEF2FEC2A</t>
  </si>
  <si>
    <t>F01F893E-8C0D-4A1B-9F0B-3657E2A3A772</t>
  </si>
  <si>
    <t>41BC565E-8C6D-4D31-8ADA-E8D51930A772</t>
  </si>
  <si>
    <t>7EB81D82-04DE-42E1-85F2-36A9DCD2CEEE</t>
  </si>
  <si>
    <t>9E5BB0BD-CE84-4B9E-A886-24AE9CDEDEFB</t>
  </si>
  <si>
    <t>30280A61-53FF-4289-9EF4-668E0130D324</t>
  </si>
  <si>
    <t>83188F49-026E-4B20-BA28-E4491260700B</t>
  </si>
  <si>
    <t>8139A087-6B04-4678-8585-9C850C229838</t>
  </si>
  <si>
    <t>5A78A24E-70FD-4D8E-8F73-277737EC2094</t>
  </si>
  <si>
    <t>E980FB1C-1EAD-45EA-98E6-FB2027135261</t>
  </si>
  <si>
    <t>5502EC0B-2994-4FE0-AA58-23C342331FFF</t>
  </si>
  <si>
    <t>DE5942AA-EC24-46B1-A3C1-779B8AF88F6E</t>
  </si>
  <si>
    <t>E2C520EB-4FFC-4D7B-84EE-1431008E5594</t>
  </si>
  <si>
    <t>F1E6F3FB-9982-4890-A6C1-9A003ED72DF7</t>
  </si>
  <si>
    <t>53F635D9-D450-4B08-8484-2D5B9F26679A</t>
  </si>
  <si>
    <t>53E02B9D-4817-4A25-8AE8-1FCD31BE7E8F</t>
  </si>
  <si>
    <t>41796B75-245A-4AD4-A678-D449B9D626DD</t>
  </si>
  <si>
    <t>4A7B748D-709F-42D7-A120-0B3B8992EC05</t>
  </si>
  <si>
    <t>6CC6A314-1E9F-4959-8562-A189F5E3DF71</t>
  </si>
  <si>
    <t>4B041D80-B1F3-4E60-B22F-31EA7309B204</t>
  </si>
  <si>
    <t>B44746DE-305F-424B-87CF-6D02694A8163</t>
  </si>
  <si>
    <t>EFA722C6-813B-4B39-8A47-95A9FFF06BCF</t>
  </si>
  <si>
    <t>3DAFA1D7-71AC-454F-A6DB-D10A528F62D1</t>
  </si>
  <si>
    <t>BB546D7D-E15A-4260-BDD3-D0D3894D340C</t>
  </si>
  <si>
    <t>D0FEE8E2-B41C-41FB-A9E7-B441F9CCF91C</t>
  </si>
  <si>
    <t>C4A7D9FA-1646-4973-BDAC-80941ABC635B</t>
  </si>
  <si>
    <t>79179773-95E2-4DDD-A757-B6BED89E8BF0</t>
  </si>
  <si>
    <t>5B738C01-8C84-48FE-8D78-A69D7B479DD6</t>
  </si>
  <si>
    <t>BBCFB5B0-3E7D-40F8-A361-C9EE0356DC2A</t>
  </si>
  <si>
    <t>186AE375-6C6D-469C-B0F2-027EA6C010AD</t>
  </si>
  <si>
    <t>2F470364-2FF3-4045-B9E4-58AF2C2258F7</t>
  </si>
  <si>
    <t>8808D992-D8CB-464F-B3C0-BFBE35B105CF</t>
  </si>
  <si>
    <t>3C21FB77-ED63-403E-A3D6-8776A1B8D345</t>
  </si>
  <si>
    <t>7A30959F-840E-4E09-BE04-33F850610F28</t>
  </si>
  <si>
    <t>524C6324-9FE9-4E95-A0D4-70C14F659388</t>
  </si>
  <si>
    <t>5199684B-89AE-4462-851C-3957CAB854B6</t>
  </si>
  <si>
    <t>81B30BB9-0417-48D5-A15E-43D10CDF386F</t>
  </si>
  <si>
    <t>03F1D0DB-2939-4FCA-9457-D776BF65DCA1</t>
  </si>
  <si>
    <t>77F4E75D-65C0-4115-B810-2A677350511A</t>
  </si>
  <si>
    <t>934EBC80-D6AC-4939-8B42-F4AAB0628381</t>
  </si>
  <si>
    <t>859FAD76-C72C-4213-AB91-6D4B9E22835D</t>
  </si>
  <si>
    <t>B0713B13-6837-4362-AA53-CD0414D24994</t>
  </si>
  <si>
    <t>6381489F-563A-4D18-8A99-4FCCA6FF5154</t>
  </si>
  <si>
    <t>48A3B607-577A-47BB-A758-1790921B2123</t>
  </si>
  <si>
    <t>9B7025EB-E74C-405F-96B4-0A0292308C89</t>
  </si>
  <si>
    <t>093850B5-3AA6-4790-9DE9-463AB1CBD42D</t>
  </si>
  <si>
    <t>71D9FAC4-F76D-4BD5-B387-5660F1953823</t>
  </si>
  <si>
    <t>B8467B00-94AE-4A93-86DA-79D4D4785363</t>
  </si>
  <si>
    <t>E74E1338-C44D-4A4F-85AB-36E1B0E2DE80</t>
  </si>
  <si>
    <t>795A4D67-3C16-4A41-992F-F2793622BD46</t>
  </si>
  <si>
    <t>2F309411-FFC3-4854-AE62-BCD194FAF5D5</t>
  </si>
  <si>
    <t>9238E744-DA81-4AD5-A02D-426C4002585D</t>
  </si>
  <si>
    <t>624ED0BE-26D9-45A7-9D71-D4088EAC807F</t>
  </si>
  <si>
    <t>F9C6794D-A904-4166-AB6C-903F3BAA957F</t>
  </si>
  <si>
    <t>43950774-415F-49DB-A0B9-273220051B57</t>
  </si>
  <si>
    <t>37C8A92A-DB35-47A6-A067-817E00683928</t>
  </si>
  <si>
    <t>33321EEF-F037-4C33-90A1-C0FC3381697B</t>
  </si>
  <si>
    <t>95D257C3-1698-4B9D-B222-AE22F1B098F1</t>
  </si>
  <si>
    <t>54C1E86E-38CF-47C0-B268-88ED525152D4</t>
  </si>
  <si>
    <t>5421C797-C592-4318-87A0-94F13CDF0520</t>
  </si>
  <si>
    <t>58852FD3-9E31-45B2-9A56-75B03BF24EAB</t>
  </si>
  <si>
    <t>850E7718-A864-4718-B3B9-1426EDE7162A</t>
  </si>
  <si>
    <t>58B7F16A-BAC9-41F7-B88E-5E0F0E862BCC</t>
  </si>
  <si>
    <t>03BB41F3-B6E3-4527-BD69-B4E51C85C505</t>
  </si>
  <si>
    <t>AF4CFD70-8EFD-4298-AD1E-7D149F5D94E9</t>
  </si>
  <si>
    <t>DC0EDF15-7196-45C7-802B-9FBC07C1FD62</t>
  </si>
  <si>
    <t>91CC69AE-E75F-4C95-8BD6-4EEEE93C527F</t>
  </si>
  <si>
    <t>3CDADA1C-0715-44B8-80A6-0C37C9405933</t>
  </si>
  <si>
    <t>1297E2A4-170C-42C4-BC39-40145E52C478</t>
  </si>
  <si>
    <t>F1C0ACD6-31A0-49B5-A84D-AB68A1A4A8E1</t>
  </si>
  <si>
    <t>A8CA34E2-3B1B-4D58-B60C-6E6D6B22F187</t>
  </si>
  <si>
    <t>F76ECF69-0C1F-4F8C-A7B3-B15F745E50DB</t>
  </si>
  <si>
    <t>5A07BF41-C431-46C1-ACBB-0730F785BF3D</t>
  </si>
  <si>
    <t>D3061C4B-7C4A-4C8F-A68E-E61FFF69CDE1</t>
  </si>
  <si>
    <t>E951AA44-82FD-4060-9AB3-8544C7D4384E</t>
  </si>
  <si>
    <t>F0491F96-4A5C-4FB7-A5A8-EC06FAC4A504</t>
  </si>
  <si>
    <t>CDEFB751-F85C-4638-B41B-225D29DC1C82</t>
  </si>
  <si>
    <t>42D2CDDE-7C57-4ED0-9372-61200CFA754C</t>
  </si>
  <si>
    <t>AAEB1479-3958-45B6-9F1D-25BF5DABA17B</t>
  </si>
  <si>
    <t>FFFF2B94-0C3A-4DA0-B5A6-20F285E962B9</t>
  </si>
  <si>
    <t>A414F4A5-5E14-4852-B73A-15345D38B2D3</t>
  </si>
  <si>
    <t>5440A3CC-01F9-427C-B44B-C77BB161934F</t>
  </si>
  <si>
    <t>1CD86741-E4B7-454B-8B51-C4483D6CC970</t>
  </si>
  <si>
    <t>F74D3A52-DDDA-4724-9E7F-8999AA97B8B9</t>
  </si>
  <si>
    <t>A3B4696D-8BFA-43F4-A082-58F4CF88021B</t>
  </si>
  <si>
    <t>C3043F0F-5EB3-4195-B8B2-EC709220E344</t>
  </si>
  <si>
    <t>D6096216-9D67-447C-8682-DA209D04AA40</t>
  </si>
  <si>
    <t>F7766D34-17E0-43F8-970F-DDC56EC3DE26</t>
  </si>
  <si>
    <t>80293B45-231E-4570-9B9F-203E47E39060</t>
  </si>
  <si>
    <t>8A06943A-4A60-4804-BA97-1F4F14A2DEBB</t>
  </si>
  <si>
    <t>C33CFE4A-D0E8-4A7A-AFDF-872230BC7F7D</t>
  </si>
  <si>
    <t>B613C99E-A7AB-4C37-954F-6E3A67E8A0CE</t>
  </si>
  <si>
    <t>1A8D0661-5C99-44E7-A078-73CF4C37CCB9</t>
  </si>
  <si>
    <t>22C936F7-D569-46BB-9A65-564913BEC90F</t>
  </si>
  <si>
    <t>4366FB43-88F8-429A-8273-EAB68B3B164B</t>
  </si>
  <si>
    <t>8AF332FA-E3D8-44ED-B452-32C1195A04E3</t>
  </si>
  <si>
    <t>13655E58-2C4F-4C53-A643-FA439CE444EF</t>
  </si>
  <si>
    <t>5AC5721F-5388-4C1A-95C1-0511F21AEF9F</t>
  </si>
  <si>
    <t>7515FB2D-A103-4BE5-91AB-88FE58E89A94</t>
  </si>
  <si>
    <t>138F9C17-707B-4C0C-96DA-88FDA4E19095</t>
  </si>
  <si>
    <t>46F6DE59-BA42-4764-A20D-D39A21D43A79</t>
  </si>
  <si>
    <t>1BFC8EAB-0E87-496D-916F-01357FF4A2E2</t>
  </si>
  <si>
    <t>CA21563A-20AC-4530-81ED-BAC94089D62C</t>
  </si>
  <si>
    <t>E3BD534C-7CF3-415B-BA1A-0F2047DE40BD</t>
  </si>
  <si>
    <t>1B093807-7819-4AB6-849A-2002F9760585</t>
  </si>
  <si>
    <t>4F69A47E-47E1-4ADD-A1F3-0F7FF6722D84</t>
  </si>
  <si>
    <t>07A74AA3-9C2D-46E3-8FA3-263E9DF65C58</t>
  </si>
  <si>
    <t>62EAAF93-FA63-48D8-8731-F0CDCD3C4F8C</t>
  </si>
  <si>
    <t>F395521C-0B53-48E3-921A-AB75D358A934</t>
  </si>
  <si>
    <t>3070196E-C314-47CF-8662-9C62E5B9E316</t>
  </si>
  <si>
    <t>271B22DB-DCFD-45DD-B2B2-A9E45B9A650A</t>
  </si>
  <si>
    <t>4E59BD0A-7FD6-411E-8D22-8D3959D584A0</t>
  </si>
  <si>
    <t>14BA9E6B-02B3-4DEE-8447-BF9D58862D46</t>
  </si>
  <si>
    <t>B579A148-489D-4DD0-A282-2166543BDD57</t>
  </si>
  <si>
    <t>D9EC3CD1-7517-4F7F-82BE-E3019AA63351</t>
  </si>
  <si>
    <t>2FA296F3-A93B-4ED6-91C7-023CA0F86310</t>
  </si>
  <si>
    <t>75AB3884-2BBA-4132-81BB-1AA51FC12C28</t>
  </si>
  <si>
    <t>1B80789D-FEAF-4439-BDA8-70927888AF9B</t>
  </si>
  <si>
    <t>E6F830E8-30C2-407E-8801-AA9DFC7CE555</t>
  </si>
  <si>
    <t>65630806-B33C-4843-B892-798C24FBC748</t>
  </si>
  <si>
    <t>18708A5C-1313-4B83-B338-E334AB7B23A5</t>
  </si>
  <si>
    <t>60676D99-E77D-4974-AC8E-1E228BB0C899</t>
  </si>
  <si>
    <t>FD49FA90-AE95-4E31-BC03-C8A1E2B694CB</t>
  </si>
  <si>
    <t>336E6AAF-0F5C-4534-93D6-92113A3B915F</t>
  </si>
  <si>
    <t>310CD4F2-5C64-4B29-8CFA-E28543B428EF</t>
  </si>
  <si>
    <t>0D5D13FC-5650-4B0B-B5DC-9916AB80565B</t>
  </si>
  <si>
    <t>7F881BB8-A049-40C9-A13D-42AF98867550</t>
  </si>
  <si>
    <t>3FEC9C02-8C0A-483A-A509-1339A9191D6A</t>
  </si>
  <si>
    <t>51F22D6B-3572-4273-B278-5E7D605C2307</t>
  </si>
  <si>
    <t>C42B85D1-4697-43DD-BCA4-798F7C9844D3</t>
  </si>
  <si>
    <t>4125F799-FAF6-4DF1-90FE-DA7230C3DA9B</t>
  </si>
  <si>
    <t>34FCE9D9-D473-4C8A-8BA7-B871C1674507</t>
  </si>
  <si>
    <t>7E5F7909-28E1-48B9-8CCF-4FD899565EE6</t>
  </si>
  <si>
    <t>EA1DA18E-1A83-4355-9C19-E5DA0C9C1A01</t>
  </si>
  <si>
    <t>92AA3C70-FC74-423F-8D47-8766510EB238</t>
  </si>
  <si>
    <t>D4AC2A80-CB7D-4077-B2A6-88CD3D0A2D73</t>
  </si>
  <si>
    <t>2901F5F1-DE94-4772-B5B8-E8D63E61470F</t>
  </si>
  <si>
    <t>CB2DB2CD-93B9-4DA9-8069-FF55CBF39A46</t>
  </si>
  <si>
    <t>35BDF9FF-E899-4D09-B225-723F89B32076</t>
  </si>
  <si>
    <t>6A3668A1-F074-44ED-B9C3-8C434F7B50E8</t>
  </si>
  <si>
    <t>EDFC78C0-F2A8-4B38-A650-99281CB60EBF</t>
  </si>
  <si>
    <t>BD0E9243-C133-4C3E-A548-8A22019AC486</t>
  </si>
  <si>
    <t>13401B2A-59CD-481D-A067-D8CD4CF42F5D</t>
  </si>
  <si>
    <t>3DFEBAFE-A614-4CA8-885C-DEC5F11975EF</t>
  </si>
  <si>
    <t>24178427-6968-43C4-AD74-C0DF63110B52</t>
  </si>
  <si>
    <t>571D9D18-B142-477B-A4C4-D00B909003F2</t>
  </si>
  <si>
    <t>FA6C163F-7A78-4D57-80B2-2B6A279ECE29</t>
  </si>
  <si>
    <t>FF49A446-8C2B-4755-9FBE-953F370A17C9</t>
  </si>
  <si>
    <t>A4D3D417-875B-493D-AD1F-E34843284A07</t>
  </si>
  <si>
    <t>4013C60E-A6F6-457E-A6B3-9EF15EAE15FE</t>
  </si>
  <si>
    <t>F81AAC63-605F-4C99-963A-8FBEB315393D</t>
  </si>
  <si>
    <t>B9900FAA-F7F6-472F-A5AE-80604939C684</t>
  </si>
  <si>
    <t>B8D1ED17-210D-4A23-8EAC-E8683C7164A6</t>
  </si>
  <si>
    <t>04B98B20-A338-4DED-868D-AD9C019E0C69</t>
  </si>
  <si>
    <t>330C168C-C606-4F1B-AB0D-48AE8E4C49EE</t>
  </si>
  <si>
    <t>72B98826-0C4B-486E-9540-38BB1E135DD6</t>
  </si>
  <si>
    <t>F65B01B6-167D-496B-B6E2-33A6E521BC71</t>
  </si>
  <si>
    <t>757F5AE4-204E-4310-B3E6-22A43C580448</t>
  </si>
  <si>
    <t>9B71C743-69F5-4C6E-AF8A-A3271DBA3496</t>
  </si>
  <si>
    <t>453B8069-C39C-4DAF-A966-B76DB8B60F8B</t>
  </si>
  <si>
    <t>CF60DE4C-401B-4018-9C0E-1404D8975151</t>
  </si>
  <si>
    <t>42EEC4D2-005D-4838-B81C-1B2ACAA9DF4A</t>
  </si>
  <si>
    <t>33881853-2F44-4FCB-8B69-193008C832C1</t>
  </si>
  <si>
    <t>421A9056-3F35-44A1-8AA1-0B2FC4A7C9C0</t>
  </si>
  <si>
    <t>74745D26-6D8A-43C3-BB5C-23AA775F0395</t>
  </si>
  <si>
    <t>1618BEC7-C1A8-4AFF-B50A-38EFE7D3F22C</t>
  </si>
  <si>
    <t>D1A1CB08-26F6-4E9B-A7A3-EDDAC49E3726</t>
  </si>
  <si>
    <t>AF8618A5-08F5-426E-9207-1317D63D3A10</t>
  </si>
  <si>
    <t>A61B7815-0FE1-4448-BC01-1E131D239104</t>
  </si>
  <si>
    <t>22FB3B5A-98C2-48E1-A8A0-2F47062CF004</t>
  </si>
  <si>
    <t>9EE645BF-6CAC-446E-8389-A19F0BBAC659</t>
  </si>
  <si>
    <t>E1A023BA-662F-40BA-B5B3-89F4D5DA303F</t>
  </si>
  <si>
    <t>9DE15620-13C2-4588-9EDE-579546EE1BCE</t>
  </si>
  <si>
    <t>D7951D6C-65D9-436F-9E7C-FEDBF5CCAB56</t>
  </si>
  <si>
    <t>0A039BFB-AC95-4D42-9200-C774BFAACE2D</t>
  </si>
  <si>
    <t>72B24051-0F7F-4C2E-890D-7EF0F3D312BF</t>
  </si>
  <si>
    <t>A1EAF486-7E67-4370-BAD8-DF17762E2196</t>
  </si>
  <si>
    <t>3197F9DF-FDDD-49B1-B872-0F8C27C7953D</t>
  </si>
  <si>
    <t>09608C61-FBC2-4B47-B68F-0D9B9817F8CD</t>
  </si>
  <si>
    <t>08EFB10F-3C6E-4131-B2FD-C15271EA9172</t>
  </si>
  <si>
    <t>513E6669-B958-46D9-991D-52DA751E8DAB</t>
  </si>
  <si>
    <t>527EF4A5-A016-4067-A64C-D577B47BECD4</t>
  </si>
  <si>
    <t>AB024E43-99BC-438C-A6F8-3DB2D39BEFF3</t>
  </si>
  <si>
    <t>A2B3060F-922B-47BE-9D20-5928C9B0642A</t>
  </si>
  <si>
    <t>3E998A58-DE02-409C-9915-C57C09BBFCA3</t>
  </si>
  <si>
    <t>642021F7-CE4E-4C59-884C-A08A6CF7ED13</t>
  </si>
  <si>
    <t>825EAFE0-67F1-481F-9A51-2CC4E3971C08</t>
  </si>
  <si>
    <t>83659459-BCC0-44FA-9AA0-B0AF408E10E8</t>
  </si>
  <si>
    <t>50981DF6-B405-4A72-A24C-2C80E53EA77E</t>
  </si>
  <si>
    <t>204DB310-02E2-494E-85FA-4C745AFF14D2</t>
  </si>
  <si>
    <t>621222DE-EFD9-4D76-96E1-95B90A44A36A</t>
  </si>
  <si>
    <t>C0F19FA1-2395-43B7-922D-B307EA39E099</t>
  </si>
  <si>
    <t>E6D2B9AB-0F89-4910-ACF5-1ED5C6F244BB</t>
  </si>
  <si>
    <t>DD6F2843-E346-42CD-86DE-D09432AE74D0</t>
  </si>
  <si>
    <t>6EC582DA-407C-4BA3-8638-6079338B0CF5</t>
  </si>
  <si>
    <t>AC566377-046A-4D9E-B524-526E4E9454DD</t>
  </si>
  <si>
    <t>461BEC78-EBC0-4AE4-AC0B-A740364CDD8C</t>
  </si>
  <si>
    <t>1F8022D9-49CE-45F4-A883-66740B9EA8C2</t>
  </si>
  <si>
    <t>BC510FE7-9E3D-4C25-94FF-BE9DC634EDBB</t>
  </si>
  <si>
    <t>399A60EB-2E2F-4480-A71F-E9F681750743</t>
  </si>
  <si>
    <t>293031B3-2743-44F8-A63C-0B740CF0F27F</t>
  </si>
  <si>
    <t>62107CE3-A70F-4684-8FB4-2A9AE662184B</t>
  </si>
  <si>
    <t>CE84567A-190F-4DD5-82A9-A5B3FB75525B</t>
  </si>
  <si>
    <t>A84CAAA4-FCF2-4D73-9A5C-37C3913790E0</t>
  </si>
  <si>
    <t>3200599E-BFB4-4CB9-BB8F-F864CB1F28BC</t>
  </si>
  <si>
    <t>6852D786-8AD9-44E1-B7A4-1CB910B26030</t>
  </si>
  <si>
    <t>AF4292BA-4195-4D09-93D8-59CDF38B0758</t>
  </si>
  <si>
    <t>F646E9CC-ECCD-4AE4-BA38-83E710513913</t>
  </si>
  <si>
    <t>68ACC70B-EB24-4939-8372-511561336782</t>
  </si>
  <si>
    <t>926D49F2-5C50-4990-BBD9-57DB24FF9390</t>
  </si>
  <si>
    <t>05705FFA-B9A4-43A9-8A55-98DA96422BAC</t>
  </si>
  <si>
    <t>CF423CD8-8A55-48A5-BA07-C113E08AA7A0</t>
  </si>
  <si>
    <t>DD903C37-1E05-4AEB-ABA5-C9B9A209F643</t>
  </si>
  <si>
    <t>2C25E373-6007-485C-BB38-FF595373C062</t>
  </si>
  <si>
    <t>45B6291E-8512-485C-A7B8-F45D8F3CECB8</t>
  </si>
  <si>
    <t>F1F7C350-5731-4708-875D-780C5E148519</t>
  </si>
  <si>
    <t>491BD7F8-B1AA-48D8-8DC5-7F8E60A5E9B8</t>
  </si>
  <si>
    <t>3376FA50-EB41-4036-ABF6-371296BF95A1</t>
  </si>
  <si>
    <t>A704C738-4868-4776-896C-97787E7F0AD8</t>
  </si>
  <si>
    <t>2D19D890-6F0A-4A2C-8E94-CC82B7A46B57</t>
  </si>
  <si>
    <t>98FC40B5-BC7E-467A-AF3D-76DBE0DC6841</t>
  </si>
  <si>
    <t>5A4AA7C0-DE94-41ED-A411-DFC75F6D29F7</t>
  </si>
  <si>
    <t>E7EA4B49-80EF-4663-BCB9-6336942A3909</t>
  </si>
  <si>
    <t>E762A621-EED3-4219-A01C-F6C653189588</t>
  </si>
  <si>
    <t>D577AC8F-AC82-4C01-8D61-830AD0848BC8</t>
  </si>
  <si>
    <t>A2338747-5058-4AAE-827C-3104E83001D5</t>
  </si>
  <si>
    <t>F6EC3272-7D63-4719-B275-D4F498C477D9</t>
  </si>
  <si>
    <t>39F86D4C-0881-4624-BB69-45C00C63997D</t>
  </si>
  <si>
    <t>C8BAA10C-EE97-484D-B73B-D8D182B38593</t>
  </si>
  <si>
    <t>FFDADF12-75F3-40F1-BAA9-E54C3D1DD521</t>
  </si>
  <si>
    <t>4877CA0F-AC9E-4644-86A6-49EA2365893D</t>
  </si>
  <si>
    <t>30C3FF7E-F5A9-47BD-B0EE-A1409B2D084A</t>
  </si>
  <si>
    <t>7F59DE87-7BDA-49AA-80BA-346B5D131BE5</t>
  </si>
  <si>
    <t>5B1B700A-28C7-4857-8028-EEAB9C01F675</t>
  </si>
  <si>
    <t>90E055BA-1E1B-4756-A261-3194D301D389</t>
  </si>
  <si>
    <t>7F4AB148-D8FA-49CB-9A75-CEECEE47B76A</t>
  </si>
  <si>
    <t>96AA483E-0B71-4A5A-AF58-509FAFB1070C</t>
  </si>
  <si>
    <t>3C7B6068-62E6-40F7-B25B-6C421DBC06D1</t>
  </si>
  <si>
    <t>04CDC346-B870-47D7-80B8-638DD907159D</t>
  </si>
  <si>
    <t>147AAC8E-19BE-48F1-9826-8DDEECD58B9B</t>
  </si>
  <si>
    <t>06525F02-BB9C-4991-AC31-5C123ECFC847</t>
  </si>
  <si>
    <t>9111B198-39C3-4CCC-A157-545F087D063E</t>
  </si>
  <si>
    <t>D328F5C0-2AC1-404A-9B49-3B20438AE670</t>
  </si>
  <si>
    <t>8F92361E-211A-41C6-9CA8-EC721E8C76AB</t>
  </si>
  <si>
    <t>B429AA2F-9BE1-4AA2-925A-F95BFAD343EC</t>
  </si>
  <si>
    <t>29F75B06-23D0-4EEA-930D-899942ACD937</t>
  </si>
  <si>
    <t>607238F3-8BC5-4ADF-B314-888257869196</t>
  </si>
  <si>
    <t>A76CB00F-E93C-430D-B47D-BD4758F4532B</t>
  </si>
  <si>
    <t>F66C1693-F965-40E5-928F-6581F5289751</t>
  </si>
  <si>
    <t>C327D4E0-BD94-4D49-81AF-121BF7465ECC</t>
  </si>
  <si>
    <t>1085B227-F2E7-46F8-BF02-84030656BE40</t>
  </si>
  <si>
    <t>C0286037-BEB3-4F27-B16C-D15D4D892265</t>
  </si>
  <si>
    <t>EC0E44AB-F8F6-48B0-AB35-914EB82427C7</t>
  </si>
  <si>
    <t>C309A57E-46CA-448C-A5E2-29CF66D6E944</t>
  </si>
  <si>
    <t>94AAE689-F444-4F8A-B310-548B93B24413</t>
  </si>
  <si>
    <t>8B7D9795-0591-4183-91F2-BECF39F7ABBB</t>
  </si>
  <si>
    <t>9ABC1345-8DC9-4A04-AE1D-EC10087C8512</t>
  </si>
  <si>
    <t>72562E68-718E-42E3-960C-5D02A0DAB431</t>
  </si>
  <si>
    <t>83A08B24-D352-4527-9688-CD458168447C</t>
  </si>
  <si>
    <t>C256EB08-CAAD-44C1-BDD2-7D9CE4590EBD</t>
  </si>
  <si>
    <t>6C4BD5BB-A177-4126-9B1D-8FF22CCD51D5</t>
  </si>
  <si>
    <t>23E605DE-220B-451E-B9C0-23C63911ABF5</t>
  </si>
  <si>
    <t>BF850AB7-4807-4A4D-8DAD-48875E121544</t>
  </si>
  <si>
    <t>B692673B-3C48-4701-B87D-063281A9155F</t>
  </si>
  <si>
    <t>8C661CC7-86C6-4185-9A0C-4C7389AFE1BA</t>
  </si>
  <si>
    <t>4323C11E-CE7B-4012-A0A4-6864A20A6F3A</t>
  </si>
  <si>
    <t>1CC6783B-9E2E-4E32-AEE9-FEADE2B9E180</t>
  </si>
  <si>
    <t>12C60800-71B8-4C7F-A268-D419849A3D24</t>
  </si>
  <si>
    <t>55D891DD-7CB5-4096-BCC9-43D8B91B4E05</t>
  </si>
  <si>
    <t>CD45D5BC-4B6D-4D12-B593-CBFD7902E3F9</t>
  </si>
  <si>
    <t>5D5BC794-4FFD-4B10-9EC8-A71DA175DA2F</t>
  </si>
  <si>
    <t>1484CB7E-01AD-48DD-9677-747F061F7E1E</t>
  </si>
  <si>
    <t>2FA60537-040E-468B-9D22-DA8630A24ADD</t>
  </si>
  <si>
    <t>642F769B-9A44-42F1-8BDF-2A6AD22FDC78</t>
  </si>
  <si>
    <t>4F6C6B16-A87A-4F77-A0D7-3CF9975A3946</t>
  </si>
  <si>
    <t>D9DC0902-2FBA-40DC-BC20-10DC0C4B1A4E</t>
  </si>
  <si>
    <t>8059C0EE-C002-4500-98C8-71800D1CAB6A</t>
  </si>
  <si>
    <t>219FD104-74DE-47B4-9DD4-B7935F412311</t>
  </si>
  <si>
    <t>94A9C9D7-91D0-4798-B0A3-C354C27AACAF</t>
  </si>
  <si>
    <t>1523E3C4-2692-4DF8-ABF0-629214C39C8F</t>
  </si>
  <si>
    <t>F3DFBB08-615E-4AE4-A3B9-EF0088F77386</t>
  </si>
  <si>
    <t>6C5F7834-A1F1-4695-B3A0-84A361D8A23F</t>
  </si>
  <si>
    <t>95EE454D-3586-4306-A911-1BB53556EBBD</t>
  </si>
  <si>
    <t>20316C5D-5DED-4073-AC1E-1E026A112F6E</t>
  </si>
  <si>
    <t>E5DCBD35-5587-4DD2-9A3C-F5A4F63392D9</t>
  </si>
  <si>
    <t>48B8EE0C-2266-4BF8-B299-C302ADEED102</t>
  </si>
  <si>
    <t>714926D1-7BBF-4D65-B667-0172628F7407</t>
  </si>
  <si>
    <t>9E4E43E7-0C34-4E5E-9FB8-7F00B7E3963F</t>
  </si>
  <si>
    <t>9D735CEE-DCCB-40C1-908C-A410D9D3BDFB</t>
  </si>
  <si>
    <t>A14523A0-C7AA-4147-9CC8-F04BB418EFA5</t>
  </si>
  <si>
    <t>E27F9274-9880-4AC1-8AB2-12F81312BD68</t>
  </si>
  <si>
    <t>7325C866-9E79-4FF6-B992-7A1501565F19</t>
  </si>
  <si>
    <t>BAC7B9FD-E12F-4B8F-8338-C3200B37A7D9</t>
  </si>
  <si>
    <t>CE8722C7-C455-4130-9F05-EEA6D0C3F900</t>
  </si>
  <si>
    <t>D80FC11E-5727-4347-9CE8-53FCBDE5E79C</t>
  </si>
  <si>
    <t>A69C7BF4-C4EF-4718-B59A-0361D569D9AE</t>
  </si>
  <si>
    <t>0A4CB7BF-EB97-44AC-AD9E-5BCF935720D3</t>
  </si>
  <si>
    <t>1C5B2DDB-813C-4E45-A5EC-91721A23BAF0</t>
  </si>
  <si>
    <t>057A304A-BB4A-49A2-89BE-1AAA674B7FB8</t>
  </si>
  <si>
    <t>1D05E657-581C-40CC-AA35-3C2B74671129</t>
  </si>
  <si>
    <t>8AE78EEF-02D2-4411-B254-B6C270E54BAF</t>
  </si>
  <si>
    <t>0EE7529B-5FC1-4B50-9E52-823EF867C4C5</t>
  </si>
  <si>
    <t>C946ACD5-7950-4D24-A59D-523156C95F14</t>
  </si>
  <si>
    <t>3C699321-9819-4453-8F6F-C1B2DBDAAC62</t>
  </si>
  <si>
    <t>3F7F437B-7026-4B0E-A5B9-2ED91160169A</t>
  </si>
  <si>
    <t>1747A971-6AB5-4091-84C6-150F1C1C69CA</t>
  </si>
  <si>
    <t>B5B42A63-5461-4AE9-8282-25840B753577</t>
  </si>
  <si>
    <t>3D2B24A3-9085-44A9-A883-02927F56F7BF</t>
  </si>
  <si>
    <t>B02CE7C4-C702-40E5-BD52-4AB7746D0A51</t>
  </si>
  <si>
    <t>B87973B4-25B4-4916-8424-E35EECBC7537</t>
  </si>
  <si>
    <t>7ED8A969-C07E-481C-95BE-655C277281B6</t>
  </si>
  <si>
    <t>C28C0E68-0EF1-4DBA-A20B-E2598861D48B</t>
  </si>
  <si>
    <t>A84A3FC6-3C82-4791-92FF-91D431066C89</t>
  </si>
  <si>
    <t>96804BB0-A657-4291-AC6D-364A08F42553</t>
  </si>
  <si>
    <t>AC9240D8-83E4-4270-B981-D73CA153D788</t>
  </si>
  <si>
    <t>7BF29133-97C9-45D3-9A4C-4415CDDF316A</t>
  </si>
  <si>
    <t>3095ED19-4DA3-4FE9-8CA6-7444391FC2CE</t>
  </si>
  <si>
    <t>3A0A34E0-E52E-4882-983D-19F3CCCD326B</t>
  </si>
  <si>
    <t>5D06200B-A31A-43F0-8F52-FC2E14C2DECA</t>
  </si>
  <si>
    <t>112EDFC9-4418-4329-8C43-E9756FEB280D</t>
  </si>
  <si>
    <t>AA6809F6-9AA6-43C3-B7F6-51BA33C3E0D5</t>
  </si>
  <si>
    <t>6738E03C-94C1-44CC-93C1-8DD32095BE8A</t>
  </si>
  <si>
    <t>52358E55-EE77-48C3-BBD9-BC1946ACD3D7</t>
  </si>
  <si>
    <t>647B1AFC-32E8-4DA8-BF5F-FEA6CE6F979C</t>
  </si>
  <si>
    <t>3D4262BF-7F74-47B8-BACC-DFE7227DD704</t>
  </si>
  <si>
    <t>5804E07E-4E5D-4BAE-B91E-51E790CA655F</t>
  </si>
  <si>
    <t>D1D5B8E2-6952-4C6B-A542-70D1022F1732</t>
  </si>
  <si>
    <t>B4B25B59-9A1E-42B6-B559-25AFB6C519C6</t>
  </si>
  <si>
    <t>8AF05E77-0A87-4CD1-BD04-605EB463A767</t>
  </si>
  <si>
    <t>CB795586-7171-4B8A-889D-C04370F8BCF0</t>
  </si>
  <si>
    <t>A5767768-0CD3-4410-BBEC-32A7407DD232</t>
  </si>
  <si>
    <t>8375E253-041A-4A90-AFF7-1E5E331DF2C0</t>
  </si>
  <si>
    <t>398B752C-60F2-4EF8-B41E-4977BE655474</t>
  </si>
  <si>
    <t>3AF98328-BF86-4D7F-9BA8-DFB4E1A39FD9</t>
  </si>
  <si>
    <t>E793C8DD-E624-4B01-B453-CBD268910ED6</t>
  </si>
  <si>
    <t>1694A2C6-AB2C-4CA6-BFEF-929C2BC5BE9E</t>
  </si>
  <si>
    <t>41B65CEE-3C22-4F83-9087-F1DDA662C845</t>
  </si>
  <si>
    <t>327A4DD5-2C86-43B1-9E9A-4227EAA46C61</t>
  </si>
  <si>
    <t>1D42ADCE-C0ED-411B-9F87-4D93B6AC1CD9</t>
  </si>
  <si>
    <t>A0F02D4F-88B1-463C-ACFA-E750FFCB888A</t>
  </si>
  <si>
    <t>EF4254F4-D33C-4DD5-A013-FDF2558523E9</t>
  </si>
  <si>
    <t>34862566-6E60-4536-BFBD-CE0C41DF59E9</t>
  </si>
  <si>
    <t>32BAB8D0-088A-46AD-BF94-DC1B87653055</t>
  </si>
  <si>
    <t>79AFF0A3-3162-46B7-9CFD-E2976660002A</t>
  </si>
  <si>
    <t>920576B0-3B77-49FF-96F9-23E976C00C82</t>
  </si>
  <si>
    <t>12E5E8BF-38D8-4001-A6AC-55841CE59DA6</t>
  </si>
  <si>
    <t>9EEF3A75-640D-4E6A-9701-14F2E867969E</t>
  </si>
  <si>
    <t>A1898694-0B04-4B39-A805-8D8A949088FC</t>
  </si>
  <si>
    <t>54FB9188-5150-456E-87CF-A75BCE047C73</t>
  </si>
  <si>
    <t>F164A201-CDE3-4759-B6A7-9C16FA70C4B5</t>
  </si>
  <si>
    <t>CC235670-CF2B-411B-9615-39EC0F858C63</t>
  </si>
  <si>
    <t>75424D8F-D3D8-43CC-84F1-58C0352E0943</t>
  </si>
  <si>
    <t>2C77209B-5029-4CD5-AEA3-623318406566</t>
  </si>
  <si>
    <t>2D01DE46-ACC7-4E4C-B393-B6748528065F</t>
  </si>
  <si>
    <t>197193F3-279F-46C1-A284-03BE3E47B243</t>
  </si>
  <si>
    <t>F080C0A6-5E0A-439C-A30D-79DD3CC0167E</t>
  </si>
  <si>
    <t>98451D86-7EBC-4612-BBD4-F1FE84B4539F</t>
  </si>
  <si>
    <t>A27927B0-EAF6-49D4-B8B6-8C09DA047914</t>
  </si>
  <si>
    <t>AED2CB6A-27E6-433D-BCAB-69A1D439533B</t>
  </si>
  <si>
    <t>30F17FAA-DB2E-4806-9924-E61D35EECE15</t>
  </si>
  <si>
    <t>C9F89A69-66B0-4A95-9583-1B36F7DA0031</t>
  </si>
  <si>
    <t>8180A0C4-424B-4362-A1B6-488D413A865B</t>
  </si>
  <si>
    <t>B9797A0B-AEAA-4D4B-B346-4F41C6DBA08D</t>
  </si>
  <si>
    <t>E80E8B19-47FF-46AF-AF1C-E9266D830AB0</t>
  </si>
  <si>
    <t>FE4353BD-5067-4C78-A63E-FF5CE2CAACAB</t>
  </si>
  <si>
    <t>F644DE24-9F8E-42DE-9995-610E42203FE2</t>
  </si>
  <si>
    <t>C605B1EB-F81B-4FED-A81D-7A6B96FCBE09</t>
  </si>
  <si>
    <t>10BADC43-D3B8-428E-B7F7-1DEB0C53923F</t>
  </si>
  <si>
    <t>B02F4740-D709-433E-9C65-506CC41E527A</t>
  </si>
  <si>
    <t>B0CAB75C-F1C8-4C46-84EB-4183B53AD1BE</t>
  </si>
  <si>
    <t>E6EE82C3-0008-4617-874E-E2E96ABADC5D</t>
  </si>
  <si>
    <t>43245CC8-27F4-4CAF-A033-B4F4D09877A9</t>
  </si>
  <si>
    <t>052709C4-8F9D-496D-90E3-D66161E682C4</t>
  </si>
  <si>
    <t>3FC674CD-BCA7-4F18-A116-EF659DBF5239</t>
  </si>
  <si>
    <t>3E0AD0E8-1931-42BD-8633-7ACA1A0EEC87</t>
  </si>
  <si>
    <t>3869AB18-3C07-4BFC-836B-99920DE5FAE1</t>
  </si>
  <si>
    <t>6EE29162-BA06-4DA9-A639-8A324430852A</t>
  </si>
  <si>
    <t>DB5630F4-F480-429A-9518-A646B3D077C8</t>
  </si>
  <si>
    <t>BDEA32BC-12EF-4687-8C3C-6C8C2CD11551</t>
  </si>
  <si>
    <t>AFFD7C6B-CA11-4014-8D93-04A9990B4FE8</t>
  </si>
  <si>
    <t>54F85D37-8BEF-4F29-9229-EECB662CB960</t>
  </si>
  <si>
    <t>51FBA213-DE09-4E19-8358-BFF991A882EF</t>
  </si>
  <si>
    <t>12FB7F65-6FC2-43C6-9CC8-DC72CFAFED93</t>
  </si>
  <si>
    <t>ADA978BB-500A-47C1-8764-F0CE9E167B4E</t>
  </si>
  <si>
    <t>FF03ED21-886F-4E43-895B-6366CC14190E</t>
  </si>
  <si>
    <t>966BA0F8-4816-4B13-B9CE-66E5CF0C1D2D</t>
  </si>
  <si>
    <t>E2B32539-DE7C-46C8-A2A4-85FF35E1F007</t>
  </si>
  <si>
    <t>B7285B0D-A030-42E8-8863-28532789167A</t>
  </si>
  <si>
    <t>1C5E02CB-F711-4A64-AFB9-49C468602550</t>
  </si>
  <si>
    <t>1F4D8A3C-4331-428A-97A2-04EDC20EC9E6</t>
  </si>
  <si>
    <t>43D19269-6BA9-4A99-A378-8A6F131F6DAD</t>
  </si>
  <si>
    <t>E24D8678-E27C-41DD-877F-C15669FD7D15</t>
  </si>
  <si>
    <t>D4B85D9D-402B-4A48-99F1-757F3EFF61EF</t>
  </si>
  <si>
    <t>1219929C-5DB9-450E-B397-62D457A3EEAC</t>
  </si>
  <si>
    <t>6A04F26E-A1DB-4551-A64F-21253A689FC0</t>
  </si>
  <si>
    <t>BC151914-8F56-48B7-B0E5-B018175F2B14</t>
  </si>
  <si>
    <t>EF797BD8-7DD0-4ACC-8463-BE1323777B55</t>
  </si>
  <si>
    <t>A9183F1E-36F3-4AAF-B6C6-F519A9A42369</t>
  </si>
  <si>
    <t>598AC9F8-84AD-432E-B3DA-70B154D5C0B8</t>
  </si>
  <si>
    <t>4B17E326-0BD0-4A87-B44C-5A22F0FCE14C</t>
  </si>
  <si>
    <t>16FF11E6-A42A-4625-9D33-5FD3E3BF8714</t>
  </si>
  <si>
    <t>27E776E1-7933-41DB-B1F4-5F4AE44B4BB9</t>
  </si>
  <si>
    <t>42A0993D-9BF6-4ADC-B7DE-9E8CC3C4AEA8</t>
  </si>
  <si>
    <t>349EA3AC-4905-4404-8891-B09FFFA60E42</t>
  </si>
  <si>
    <t>4F59B4E5-BA8D-4115-A0F3-199CFED80EF9</t>
  </si>
  <si>
    <t>5920331A-EC81-4890-B6FE-A3BA1670C93B</t>
  </si>
  <si>
    <t>CC0019DA-F84C-49C3-B218-16F0FF40BD33</t>
  </si>
  <si>
    <t>D8752B50-4F64-4747-8236-B125BFF9FFDB</t>
  </si>
  <si>
    <t>182A8588-B0DE-4053-B094-40B3542771E4</t>
  </si>
  <si>
    <t>0035DB2E-D53C-4FD3-AEDF-2DA16943EE35</t>
  </si>
  <si>
    <t>A87E455E-4422-4234-8C87-CBB71DEE79DA</t>
  </si>
  <si>
    <t>58EFE6A0-8F11-4C8F-8C09-100674605E24</t>
  </si>
  <si>
    <t>1F2E36B0-B15E-4A3F-BFB0-735E93A2CDD5</t>
  </si>
  <si>
    <t>93F729BE-EA3C-40DA-91F9-814F595B66A0</t>
  </si>
  <si>
    <t>CC4BB30F-8A95-49A6-9FDE-2A5C7E8920AB</t>
  </si>
  <si>
    <t>D4C2755F-3759-4BE2-B200-75A57D38580E</t>
  </si>
  <si>
    <t>773F7147-1609-4E7E-B1F9-7491645FF049</t>
  </si>
  <si>
    <t>E62712CC-402C-4051-BC68-E472AE098018</t>
  </si>
  <si>
    <t>F82B0ADD-DC47-4722-ACC2-E9EC88DE423E</t>
  </si>
  <si>
    <t>8D1EE7EA-A3B3-4A19-B4A4-F2AC52FF8139</t>
  </si>
  <si>
    <t>BC125D36-1A61-4D38-BAB0-47067E422D24</t>
  </si>
  <si>
    <t>DE2F9E62-76FE-4CAC-9A39-1D2C9DF18A48</t>
  </si>
  <si>
    <t>02560152-35C1-4206-9C48-423666E79AE8</t>
  </si>
  <si>
    <t>2C72005E-660F-40BE-B1E3-D5ADE0438E3B</t>
  </si>
  <si>
    <t>2B147D84-840E-4D84-917F-9B07539A7036</t>
  </si>
  <si>
    <t>BE5A3A09-8E1C-4EF5-B58F-B5A21EB9E96B</t>
  </si>
  <si>
    <t>647D9C83-1E06-40D9-84A7-2A92B9D6290A</t>
  </si>
  <si>
    <t>4D5A627F-46BD-4DC1-B5DF-F0A396738434</t>
  </si>
  <si>
    <t>2A4666A4-E1E5-4191-89CA-650D1FF84A6A</t>
  </si>
  <si>
    <t>DD57722C-ABA5-4E45-8A7B-D5B70D4489E8</t>
  </si>
  <si>
    <t>0D07118E-B6A8-4C66-892D-29B3C980667C</t>
  </si>
  <si>
    <t>3537C01A-8FFF-42E8-9D7E-4F0B81E2C350</t>
  </si>
  <si>
    <t>97AFE712-B040-4744-A1B0-10750C4B98EE</t>
  </si>
  <si>
    <t>3BE6A317-9903-402B-9D7E-41D470575E27</t>
  </si>
  <si>
    <t>D9625517-8228-4237-A0BD-9DF04A3DAB34</t>
  </si>
  <si>
    <t>F7867619-2C27-4BEC-A732-E814E993BC2C</t>
  </si>
  <si>
    <t>EC94C8C3-53C4-478B-B596-2C79BAB8D557</t>
  </si>
  <si>
    <t>64CECEFA-5F50-4B54-8338-4CAAD4C1D1CA</t>
  </si>
  <si>
    <t>48DF359B-5A51-4F78-9DF0-19729357B658</t>
  </si>
  <si>
    <t>EF1AFDD5-42D3-46F0-9504-EF46BE1EC040</t>
  </si>
  <si>
    <t>D823BC67-B4D0-4FB4-BE18-E85B7122C351</t>
  </si>
  <si>
    <t>10547313-5BE9-4CCF-8E07-654240392F48</t>
  </si>
  <si>
    <t>CBA8C16E-5FFD-4C0E-A584-A5DBC1816B60</t>
  </si>
  <si>
    <t>C1F327C0-4BCA-4EEF-AA74-99295C9D2758</t>
  </si>
  <si>
    <t>0214C274-FB26-4201-A0B2-021ADBA74E10</t>
  </si>
  <si>
    <t>55381294-22CE-4F79-89F3-7F041ECBEB80</t>
  </si>
  <si>
    <t>8F3DF335-3BB5-4C8D-A335-7181FEDE49DE</t>
  </si>
  <si>
    <t>8538EE3A-D9F4-4CEE-85C5-6195910EF071</t>
  </si>
  <si>
    <t>79DCD5B2-A95F-436C-A0F8-45B70B056D12</t>
  </si>
  <si>
    <t>5ED5B827-B7A2-4BA0-B44E-510ED2B2D111</t>
  </si>
  <si>
    <t>47ADFF9F-F7FC-479E-A62F-0BB28B8FF8C5</t>
  </si>
  <si>
    <t>5606AE37-90CF-4642-BE3D-08365EE62947</t>
  </si>
  <si>
    <t>AE33830B-8439-469E-AB0D-3E3A8C364BE6</t>
  </si>
  <si>
    <t>3A847818-731F-4E49-BCFC-5695BADAFF8F</t>
  </si>
  <si>
    <t>E29E91D0-936E-42B1-86A3-4E02F1CF5BE5</t>
  </si>
  <si>
    <t>4DB0564F-608F-481A-A199-9A8FD9CBEC33</t>
  </si>
  <si>
    <t>0EF18B74-CFD2-4849-B596-18F18785A335</t>
  </si>
  <si>
    <t>50BCC66E-DFCB-4DE1-A799-AA8DAD4A4446</t>
  </si>
  <si>
    <t>DB6BF885-C0A1-4463-85FD-D5262E807F62</t>
  </si>
  <si>
    <t>EF4DB600-1CCA-463F-9580-DACBF581DDDA</t>
  </si>
  <si>
    <t>DDA63117-7B78-48F7-A512-913E5BF304FB</t>
  </si>
  <si>
    <t>ED5658DE-EE2A-48DD-8E0D-1EECBC001B52</t>
  </si>
  <si>
    <t>BEB5043B-89E6-446A-882B-A3CD5EA9FD7C</t>
  </si>
  <si>
    <t>0002F460-4D8F-407E-8721-7599A55943F2</t>
  </si>
  <si>
    <t>347C2667-36F6-474A-906A-C12F8C110C66</t>
  </si>
  <si>
    <t>93A62439-C72C-4AF2-A240-CB6D81BE45D9</t>
  </si>
  <si>
    <t>FC83FBED-DACE-42D6-9610-4157D9519E11</t>
  </si>
  <si>
    <t>B03B6AA6-422B-40D1-BBCA-402AF04FACBA</t>
  </si>
  <si>
    <t>DC75C3E2-5B57-434C-B66D-F4848AE2C419</t>
  </si>
  <si>
    <t>A4FD9ACA-4522-4071-9128-455B06C03C3E</t>
  </si>
  <si>
    <t>1BA55A75-8D77-485B-90B7-D78A35F9F0A2</t>
  </si>
  <si>
    <t>5D98E0AE-A24D-4551-99E0-1B6D47473BCD</t>
  </si>
  <si>
    <t>593D103F-1E7D-4FA0-8D86-03EA5EE34899</t>
  </si>
  <si>
    <t>FE218B86-CA86-443A-B2B4-40BBD86C4D22</t>
  </si>
  <si>
    <t>77571A1B-4AE2-4832-90AB-3924CE586113</t>
  </si>
  <si>
    <t>8D87C9C8-CFA0-4F5A-86BE-CF8E880CA944</t>
  </si>
  <si>
    <t>3D797DB1-03E0-4B40-850B-B3132749E0CA</t>
  </si>
  <si>
    <t>27AEA00A-1CF2-46FD-BD75-A7E51FA2D4CB</t>
  </si>
  <si>
    <t>DCBB1CFE-1969-4C7A-A083-158D176F33AD</t>
  </si>
  <si>
    <t>1342AB14-68A1-4931-AE94-BCF5AFE286A0</t>
  </si>
  <si>
    <t>0A093F3B-C9FF-4DC5-BBEF-F9CFD6FD2614</t>
  </si>
  <si>
    <t>558A38D6-48BD-45EA-B0EF-755556B5B7C1</t>
  </si>
  <si>
    <t>4995B4E9-1AFC-4681-8C80-69667A1BD8E9</t>
  </si>
  <si>
    <t>AD5875BC-DFED-4E87-BD70-0C784AABEBAD</t>
  </si>
  <si>
    <t>9A14B4BD-DE5B-4934-8788-8E7799885C0D</t>
  </si>
  <si>
    <t>6DCC2866-C0D7-4979-9378-105004EE64AA</t>
  </si>
  <si>
    <t>C5B96B04-7187-462C-8A08-EB5FE1E2A4FE</t>
  </si>
  <si>
    <t>C10458ED-8EEE-4E5D-809E-F394FA9FDDD5</t>
  </si>
  <si>
    <t>5638D5A1-DC17-4B14-B00B-DBB9867D93AC</t>
  </si>
  <si>
    <t>D3DFC3DB-FFC3-40F2-A810-FB138C38F391</t>
  </si>
  <si>
    <t>06490864-16E8-43A4-9301-9BF9DDA49C53</t>
  </si>
  <si>
    <t>AA2A2B3A-1C44-4E1B-8B6C-E0B90D75D978</t>
  </si>
  <si>
    <t>EABC4018-E3F8-45F9-83D0-EBAFF9550A4D</t>
  </si>
  <si>
    <t>56954A10-36BE-48B0-8D96-B10742D2EE00</t>
  </si>
  <si>
    <t>A2BD4A7B-F6C5-4BD6-9F68-6FD2497DC1AE</t>
  </si>
  <si>
    <t>03CA9E1E-F22D-4EA0-AE11-73F4BEE5BC72</t>
  </si>
  <si>
    <t>77F8BCA1-39F9-4334-9E83-7DBB87377083</t>
  </si>
  <si>
    <t>4135DB29-CF2B-4180-B6E3-EAEE3C99A931</t>
  </si>
  <si>
    <t>09BEA35A-60C9-466F-85E6-0EFD5B8F141B</t>
  </si>
  <si>
    <t>BFFCE70F-DF33-4A17-BF32-66AE18E22F32</t>
  </si>
  <si>
    <t>D79DB8AE-8B02-46FD-B871-D37766BE4550</t>
  </si>
  <si>
    <t>812CF01A-71B6-44B7-B18D-CCBAF7128D2D</t>
  </si>
  <si>
    <t>3023F177-1CC5-4ED9-A35C-7820668ECDB7</t>
  </si>
  <si>
    <t>2849A63A-C630-4E52-9822-D61A0D6ED839</t>
  </si>
  <si>
    <t>80744A23-CE08-4AD3-BF8A-8D9F2A0267FC</t>
  </si>
  <si>
    <t>DA4D00DE-2206-4979-A38F-048B0EEE9571</t>
  </si>
  <si>
    <t>B500C603-F863-407A-B4DE-455DFBF1E115</t>
  </si>
  <si>
    <t>01ABBE55-99AD-4F52-8F86-A9D7E290BBCE</t>
  </si>
  <si>
    <t>583952CB-EA6E-4307-8334-A8CCE33A8D4E</t>
  </si>
  <si>
    <t>3BBEAE95-5860-4D20-AC19-160AEB969026</t>
  </si>
  <si>
    <t>AF6BD73E-F9FB-4FEA-8CED-AB209ADD70D7</t>
  </si>
  <si>
    <t>B4CD80A8-4DA6-48AE-A5DE-B9B247700363</t>
  </si>
  <si>
    <t>D0F04E1C-441F-4481-841E-41670D29E74C</t>
  </si>
  <si>
    <t>3FD42DBB-153C-4306-BB17-7F2B5A08C6FE</t>
  </si>
  <si>
    <t>C37B2287-08EC-4901-AEF5-C663B9E8A1EF</t>
  </si>
  <si>
    <t>88A2264C-F578-42E6-A1C1-AC95C8C61FA1</t>
  </si>
  <si>
    <t>31AFC638-11F7-4D50-8310-7D341A79C238</t>
  </si>
  <si>
    <t>1CB6B338-0A16-4E79-883B-D792A79A3114</t>
  </si>
  <si>
    <t>148AA8BA-6AF0-4961-9641-2E499157DF21</t>
  </si>
  <si>
    <t>D4E93F4A-BE6E-4F46-A8A7-21F33A1C02F5</t>
  </si>
  <si>
    <t>5E6BB498-24A5-400F-AF7E-FD2026F90EFC</t>
  </si>
  <si>
    <t>44049889-3556-4F47-B585-1F8CA33DD2CF</t>
  </si>
  <si>
    <t>F896A32D-A6AB-47BD-B397-935C6DEE9475</t>
  </si>
  <si>
    <t>E4B7CE2A-C221-425B-9BFF-5A13D1543BC0</t>
  </si>
  <si>
    <t>685CC501-41FA-45EA-A687-E4C5F8E6431F</t>
  </si>
  <si>
    <t>48CD3408-62F6-4FE8-A94A-B94788B741C6</t>
  </si>
  <si>
    <t>18AB4178-E651-4CC9-8593-9C52A19AA462</t>
  </si>
  <si>
    <t>858CFA84-6E50-4961-B8E3-A318987DE949</t>
  </si>
  <si>
    <t>FBF36EFF-CD63-4410-A6F1-0B9C8C752E10</t>
  </si>
  <si>
    <t>88D1D508-EE86-4613-92BC-B4647700D84D</t>
  </si>
  <si>
    <t>4B33D408-20C9-4087-B0BC-7D150D805944</t>
  </si>
  <si>
    <t>6FE73B9F-2670-4B4D-AABF-553BD68D9871</t>
  </si>
  <si>
    <t>CDB5A9E8-CC95-46F3-A721-58E03B3219E7</t>
  </si>
  <si>
    <t>EC8F5483-93FE-4D1B-A62B-E57A9F83135C</t>
  </si>
  <si>
    <t>8ABB669B-0EDC-4474-892A-8450A3B2BED0</t>
  </si>
  <si>
    <t>559C8905-A0C0-466A-86FC-F53F167EA84A</t>
  </si>
  <si>
    <t>FFB84717-37A1-4A36-9CA9-DA6D098070B5</t>
  </si>
  <si>
    <t>D735EB6B-F354-43D9-BCE0-384C769263B4</t>
  </si>
  <si>
    <t>69134A9E-A14A-4834-A6E2-8FDF370A1AD0</t>
  </si>
  <si>
    <t>CE5B9B3E-4294-42B5-836B-A7D48CE6FDD8</t>
  </si>
  <si>
    <t>D88343F0-7224-43F7-A3E1-804F802CCD30</t>
  </si>
  <si>
    <t>9FF998AD-3A0E-4CF9-A756-10B94578CFC8</t>
  </si>
  <si>
    <t>D1A19E16-CA0A-46E1-8B03-247CDAADAB09</t>
  </si>
  <si>
    <t>DF4C8E5C-37B5-47D4-A98E-75A84057FF37</t>
  </si>
  <si>
    <t>43D28482-8EB0-413F-85C8-2D20D535318C</t>
  </si>
  <si>
    <t>4241B808-A26F-4654-BCF7-352C7CF2435B</t>
  </si>
  <si>
    <t>7A69729B-E89C-4C1F-8519-2A610DCEA568</t>
  </si>
  <si>
    <t>F90B81F7-235E-410B-A945-7AB0A75AE2DA</t>
  </si>
  <si>
    <t>48513E9C-0459-4CEE-BB7F-F97CF7264C71</t>
  </si>
  <si>
    <t>BE9706C7-3C3E-46D4-8607-F1F62DCC7755</t>
  </si>
  <si>
    <t>0DCC5AD6-7FD0-4C10-AEA5-A69986F2B2A5</t>
  </si>
  <si>
    <t>59EF0480-D93C-4FAF-A773-1AD29E9D5F82</t>
  </si>
  <si>
    <t>315CB64B-D6EB-4DB7-88EE-7F1A673411C5</t>
  </si>
  <si>
    <t>00CB7877-BDE9-42B9-BB1A-E75125773B5B</t>
  </si>
  <si>
    <t>271D8B32-DB27-4726-A2E6-E1CCEB86F99F</t>
  </si>
  <si>
    <t>AB4F9ABF-FAB2-4877-81B2-702AABEB517E</t>
  </si>
  <si>
    <t>4D3CD351-1760-465D-9562-C5254D5B1E28</t>
  </si>
  <si>
    <t>7522D69E-E25A-41D4-9B3F-D2783D291B8A</t>
  </si>
  <si>
    <t>8140F2B8-AD62-47AF-BB3F-3D275D7750C4</t>
  </si>
  <si>
    <t>AF677F83-387A-4F7B-A76E-1DB861E37269</t>
  </si>
  <si>
    <t>6F6E548B-63BB-4403-A436-EAC79A0734B1</t>
  </si>
  <si>
    <t>BA564A6F-82A7-4130-BF13-3611665C43B2</t>
  </si>
  <si>
    <t>0CF6003C-53DA-46C7-B2BB-C219DCEAECD3</t>
  </si>
  <si>
    <t>48A5B3FD-06F5-4382-B596-42ED697EE6B8</t>
  </si>
  <si>
    <t>AEC4D9A9-19C4-424E-8ABF-22FB22574117</t>
  </si>
  <si>
    <t>BB303862-CBDB-4FD0-858E-A08523942201</t>
  </si>
  <si>
    <t>EDAA2DEB-7A19-4302-9DF5-56F34C8DD1CB</t>
  </si>
  <si>
    <t>F55B3F36-2FF0-4BDC-9DA9-AEA0CAB1F5D4</t>
  </si>
  <si>
    <t>91E83F3A-5B81-4C20-A705-41CCFAB2B6FF</t>
  </si>
  <si>
    <t>F0AEA7F5-52DC-42D4-B262-5D664799EB68</t>
  </si>
  <si>
    <t>D8457973-DE7B-415B-A771-43AB509CF653</t>
  </si>
  <si>
    <t>518DB75C-2D89-4F9E-A217-2E727B7229AF</t>
  </si>
  <si>
    <t>1FC8413C-4EB8-4539-91D5-AC67D66116D3</t>
  </si>
  <si>
    <t>46D9F1A5-43E3-431A-A7B1-8EA1D76EBA2C</t>
  </si>
  <si>
    <t>C241C540-E78E-421A-A85A-B1180AEA3917</t>
  </si>
  <si>
    <t>9FEF12D9-1597-4F09-A0CF-04537DAA6158</t>
  </si>
  <si>
    <t>B5EBB256-BF73-4BA2-B6B1-DFF56D3B4B23</t>
  </si>
  <si>
    <t>76555B1E-8A76-4909-B1EA-5AE735BD658C</t>
  </si>
  <si>
    <t>146D540B-F541-4BCA-B9A5-276662E3EA35</t>
  </si>
  <si>
    <t>B9B34D8A-06A4-4664-A3D7-3B3764FDEE02</t>
  </si>
  <si>
    <t>803273AD-B203-4F23-9F42-4413B0E776DA</t>
  </si>
  <si>
    <t>E25E3A05-D073-4013-9DB0-52C69D248495</t>
  </si>
  <si>
    <t>F22783CD-47C4-438E-9256-B248A34FA466</t>
  </si>
  <si>
    <t>A80D4C85-28CB-4047-B8FE-8CF9F9740C97</t>
  </si>
  <si>
    <t>CC7D7286-228B-4F2E-BDB3-89212E4E92C6</t>
  </si>
  <si>
    <t>51FE9AF3-43E9-413E-BD5E-45ED7EE0536B</t>
  </si>
  <si>
    <t>36D703E0-7CFB-4786-AE3A-F6162163A96E</t>
  </si>
  <si>
    <t>0DFA8F12-FE3A-4F31-AF27-368FBC56FC7B</t>
  </si>
  <si>
    <t>8DE4D4B7-29C2-4578-A7A6-607CA28DE52F</t>
  </si>
  <si>
    <t>68A27717-4D58-4520-83CC-F2B89472D4B9</t>
  </si>
  <si>
    <t>A3E86C89-5916-43CD-ACAF-7047BA027A35</t>
  </si>
  <si>
    <t>888FEE40-506E-4E84-89AA-1656621FD0FA</t>
  </si>
  <si>
    <t>7F50B297-50CD-4757-AC71-E4A9B697143F</t>
  </si>
  <si>
    <t>8E992A51-D726-4747-A0D6-02DD76A9CA04</t>
  </si>
  <si>
    <t>DF4E3C14-88E3-40A5-8661-6A129225C7B1</t>
  </si>
  <si>
    <t>9ED220DE-295A-4B6D-A30B-59C4EA532210</t>
  </si>
  <si>
    <t>C47B9BA5-6D47-4BA5-9CF5-23EA369857B6</t>
  </si>
  <si>
    <t>69E528A5-3B93-4651-B8E4-D91C1A0506D6</t>
  </si>
  <si>
    <t>80FC1955-1C54-40C7-A2B4-64F3C66CE17A</t>
  </si>
  <si>
    <t>354313D1-7258-4C31-8BFB-65740F4FA4BE</t>
  </si>
  <si>
    <t>204D5491-6CC7-4F97-AA9A-C0A2165B41B0</t>
  </si>
  <si>
    <t>5D3CDBDA-2DD4-49AE-9189-8F68A1E04AF6</t>
  </si>
  <si>
    <t>C97B04AE-54F8-4B05-A6F5-DF4BAEA44F38</t>
  </si>
  <si>
    <t>F2BFAA58-F1B5-457D-A980-9743D6707CE5</t>
  </si>
  <si>
    <t>2E30DADD-72FA-4147-AA0C-5C28790E6923</t>
  </si>
  <si>
    <t>24DC3F78-F873-4FA7-97E9-40EF1470A32B</t>
  </si>
  <si>
    <t>2ED91888-E27E-4541-82A2-DCD00AF75E66</t>
  </si>
  <si>
    <t>0884870B-03AD-4F4E-94CA-EFD39B40BB38</t>
  </si>
  <si>
    <t>FCA5850A-04C9-4103-9048-3A45A213D934</t>
  </si>
  <si>
    <t>6B3322F5-AEF3-4684-B8AA-216F1FD6B44F</t>
  </si>
  <si>
    <t>4852B9D0-9F9C-4432-8FB4-5AC4ECF0BD1B</t>
  </si>
  <si>
    <t>8C75CB0E-63CC-4A13-9C62-F617305CFACD</t>
  </si>
  <si>
    <t>17518ADE-306F-4C4F-8F1C-3CFB309E347C</t>
  </si>
  <si>
    <t>A1E9EDA5-65CA-476D-B297-BACE1F677614</t>
  </si>
  <si>
    <t>437CAABD-9F67-4ED7-B091-C3E3C53A521E</t>
  </si>
  <si>
    <t>546CD75D-ED68-49F9-84F8-EB85C78D1B48</t>
  </si>
  <si>
    <t>CEB8C6AF-89A3-42E5-AF9D-44326BD83D96</t>
  </si>
  <si>
    <t>5DFE7634-5E41-40D8-B1F4-B3CCAD4C50C4</t>
  </si>
  <si>
    <t>F79E8B21-8E85-4355-8E1C-B3FA825DB1C0</t>
  </si>
  <si>
    <t>27A92320-4D2D-45F8-A772-8C7A264144F6</t>
  </si>
  <si>
    <t>1F6D86A7-DB9C-45EA-903D-33E1B13732CE</t>
  </si>
  <si>
    <t>B043A3E4-A885-4D7B-B874-1B43F7DEDB92</t>
  </si>
  <si>
    <t>35ADA955-FE12-4711-8FB6-9747A1FB9094</t>
  </si>
  <si>
    <t>0F75EEFD-EE08-4123-8698-0C330FF3506A</t>
  </si>
  <si>
    <t>317CB880-A1F1-49E5-8352-51F9621C6BB6</t>
  </si>
  <si>
    <t>209E092C-8E0E-4E24-AB6B-743871018ACF</t>
  </si>
  <si>
    <t>325748FE-108F-4EC3-B118-8D6AE353F24A</t>
  </si>
  <si>
    <t>39E1E019-A6B7-4C13-AFDB-00EFD25E84EC</t>
  </si>
  <si>
    <t>7B779EB8-1492-40EB-9906-281A9ECF939C</t>
  </si>
  <si>
    <t>84BE6FC0-1BB2-4D8F-B6CA-A721451D766D</t>
  </si>
  <si>
    <t>BAD6091F-BB41-4996-86E9-8B7FD033C5C2</t>
  </si>
  <si>
    <t>841B1FD3-0FC3-469A-88B7-6A966137705B</t>
  </si>
  <si>
    <t>DB385DAE-1DAF-460B-A999-6874DC022B56</t>
  </si>
  <si>
    <t>7C8A5D3D-B204-443E-AB2F-CD4FBA959C14</t>
  </si>
  <si>
    <t>094833D1-C36C-48CC-891C-D533C418D875</t>
  </si>
  <si>
    <t>CAD0099A-57C0-4B02-9AC8-79386932E91F</t>
  </si>
  <si>
    <t>74B1B0E0-5D87-462C-BD37-19402A2040D3</t>
  </si>
  <si>
    <t>17F58476-B74C-495F-83CB-DD0F7FB3F30C</t>
  </si>
  <si>
    <t>1AFC745A-1168-4364-9933-C507F1244243</t>
  </si>
  <si>
    <t>E338D3AC-F964-4F74-B148-C17AD201C847</t>
  </si>
  <si>
    <t>82571A86-5AD4-4F6C-B620-C65346BEA4E2</t>
  </si>
  <si>
    <t>EED7324D-F129-4423-BF7B-6652C2A3E0F5</t>
  </si>
  <si>
    <t>1AC65C05-A4BE-4CA7-B14A-6A0B93C1BAF1</t>
  </si>
  <si>
    <t>61222EEC-36B3-4F6C-8D7D-F9A6A89C6221</t>
  </si>
  <si>
    <t>ABD84050-CEEA-40CF-9073-C1DCC62D6526</t>
  </si>
  <si>
    <t>5C674464-23DA-49EF-8300-D16B4FCBC2CC</t>
  </si>
  <si>
    <t>79A71B7C-33C5-4AB5-937D-0A68B061DBBC</t>
  </si>
  <si>
    <t>77E2DDAB-724C-4030-A76F-8C2029E65F0C</t>
  </si>
  <si>
    <t>6D470F16-226C-4E75-8DF0-6BE72A1990D9</t>
  </si>
  <si>
    <t>3070B1E5-6645-4373-9865-E5BF1500DE88</t>
  </si>
  <si>
    <t>D4AEDEBD-086F-4EEE-BB0F-5AABD1B66F02</t>
  </si>
  <si>
    <t>700433F6-5567-4636-8878-D07EE3AAD577</t>
  </si>
  <si>
    <t>638DA217-0C6D-477B-82CD-AFB6FDFE39DF</t>
  </si>
  <si>
    <t>9B4420E6-2191-475B-838C-D1861B1C5BA3</t>
  </si>
  <si>
    <t>DF7EED3B-05F4-4B24-BA8C-969728696C97</t>
  </si>
  <si>
    <t>E9E133EA-78AB-4A51-8417-3140FB56A92E</t>
  </si>
  <si>
    <t>4AE87D91-1A1B-4791-BF2C-B04AB2EA0543</t>
  </si>
  <si>
    <t>38661462-47F0-4811-A1C0-BBFD109B0D49</t>
  </si>
  <si>
    <t>3DF7A003-6AB6-4785-808F-4C3A840C091A</t>
  </si>
  <si>
    <t>1C56F1BC-874A-4C38-B567-668F55961487</t>
  </si>
  <si>
    <t>491AACF6-5E4B-4A52-95A4-8B2D7FCFA36B</t>
  </si>
  <si>
    <t>1466400F-5B41-4C31-8B5A-7CEDDD6E7A1D</t>
  </si>
  <si>
    <t>E0897E5F-4E78-4F19-AD02-AA810556B5EE</t>
  </si>
  <si>
    <t>0B8F7B02-5044-4646-8DBD-58ED659517D0</t>
  </si>
  <si>
    <t>CC45FC4C-1E59-4574-B02D-08634E8E420B</t>
  </si>
  <si>
    <t>6932E6AC-0E2E-43CB-8550-90E3B6300937</t>
  </si>
  <si>
    <t>C208D747-C9A0-483B-87EC-DBEAE0AF583D</t>
  </si>
  <si>
    <t>D40C7434-8127-4BCA-A20D-44F4C4F87020</t>
  </si>
  <si>
    <t>A1EF8846-4E79-4F0A-BBF8-B351DAE9B176</t>
  </si>
  <si>
    <t>4C770B33-1A84-486F-8A6F-A329438AA5E3</t>
  </si>
  <si>
    <t>E9CDEB01-4CA0-406F-ADE6-6929EC89F209</t>
  </si>
  <si>
    <t>18F1691D-5A69-40B1-B6C4-21FFEC3D2F97</t>
  </si>
  <si>
    <t>A1A43DB2-0E1F-4254-927E-D9CCA764DFB6</t>
  </si>
  <si>
    <t>DB88639D-9A79-473B-9440-D2C8B0A6A87B</t>
  </si>
  <si>
    <t>FA958F74-1778-49CC-8651-AB2C7C3576F8</t>
  </si>
  <si>
    <t>6A6EE98C-75BD-44CF-A10B-D876FA4FFC4A</t>
  </si>
  <si>
    <t>3E9700CC-636C-4F38-8A0B-019CC215611D</t>
  </si>
  <si>
    <t>92B12530-E12F-46AC-B3C8-00FE24C38E3C</t>
  </si>
  <si>
    <t>D5D65ABC-F67B-4736-9110-1FEDC69FFE8B</t>
  </si>
  <si>
    <t>039A031F-9048-406E-95A3-7067A16EF71E</t>
  </si>
  <si>
    <t>560ACEB8-F2FA-43DA-B870-035588A04399</t>
  </si>
  <si>
    <t>BB464E8C-95BA-4F64-B459-D861DECB848C</t>
  </si>
  <si>
    <t>CCB30C0C-EFEA-4334-A394-46859D8EF007</t>
  </si>
  <si>
    <t>885EAD22-7F34-4F74-904C-B5853296F657</t>
  </si>
  <si>
    <t>08486C5D-BDF6-46C2-8D69-A842FBF665FB</t>
  </si>
  <si>
    <t>3BE53936-D571-4BC4-A073-D24A6C2D3E26</t>
  </si>
  <si>
    <t>251AD5CF-90CE-4232-9B80-5092D0E607CF</t>
  </si>
  <si>
    <t>7DC891F9-BE1C-4568-9BF1-EBA8A1BE532D</t>
  </si>
  <si>
    <t>9A035531-2F19-48E5-B025-F766B45CA3A1</t>
  </si>
  <si>
    <t>25FFEEC0-AF01-43EE-BDE1-582C0091110F</t>
  </si>
  <si>
    <t>D059C3E7-797C-481E-A201-24C6139EA3A5</t>
  </si>
  <si>
    <t>45E88059-32D2-4C11-96F5-CA66B0C65587</t>
  </si>
  <si>
    <t>F3CDB20B-1D13-4160-99D9-7C2CE204E2AF</t>
  </si>
  <si>
    <t>A5C2D39D-71A7-467C-AD5B-768E5BD3E6A7</t>
  </si>
  <si>
    <t>076BBADA-8306-4943-AEF7-7EFBB8C61E34</t>
  </si>
  <si>
    <t>4E2118CF-8EF0-4282-A3A5-A21B0449F319</t>
  </si>
  <si>
    <t>FF6DB97D-12B4-4D99-AA0E-0BCE14E09877</t>
  </si>
  <si>
    <t>DD2CF1AD-6306-4F3C-B8CD-215FAD3FFF2F</t>
  </si>
  <si>
    <t>20AFF8CA-85FF-4633-A2DE-D82EA2200F33</t>
  </si>
  <si>
    <t>E5F6672D-D924-4C84-AB7A-8E45B5FBA9F0</t>
  </si>
  <si>
    <t>30435EE9-568A-49CE-80C0-CA33874D9EAA</t>
  </si>
  <si>
    <t>81F2F88B-7CE9-4140-ACBD-21CE9C9129C7</t>
  </si>
  <si>
    <t>F5D27880-EBC0-4C36-B11A-32464A453586</t>
  </si>
  <si>
    <t>4C2315DC-3936-4D8C-A35A-E19C530388DF</t>
  </si>
  <si>
    <t>D03FD4CC-38DD-4A0C-81AE-5655CBDF76D3</t>
  </si>
  <si>
    <t>980011F7-6FFA-4539-9E6F-FE17D03572C4</t>
  </si>
  <si>
    <t>8851EF37-144D-45DB-9416-244DDC22EE71</t>
  </si>
  <si>
    <t>00254C4A-7E09-4990-9534-2E59A064F295</t>
  </si>
  <si>
    <t>4DDC2DBD-0C8E-4BAF-A2D0-F0D1B4B3B8CF</t>
  </si>
  <si>
    <t>55A35CB3-ED39-485D-B6B7-8191B5756192</t>
  </si>
  <si>
    <t>ADCF7BA2-226E-4147-BCAA-207DDFEC62A2</t>
  </si>
  <si>
    <t>12BA0831-582E-497A-868D-759D6ED6369D</t>
  </si>
  <si>
    <t>E279AF71-6606-49C5-9478-348A8E41739F</t>
  </si>
  <si>
    <t>9C3EDB54-9D37-42E5-8C81-D374FDE01023</t>
  </si>
  <si>
    <t>C7E06F4E-A4EF-4910-9ABE-F18322ECD9C8</t>
  </si>
  <si>
    <t>F3CCDFD2-3D5D-459D-AC1C-8063878B474C</t>
  </si>
  <si>
    <t>4D3BC98A-B871-4667-81C9-2827F12F2EFF</t>
  </si>
  <si>
    <t>6203BD67-4DCA-491F-94AB-D6593CE9B4AA</t>
  </si>
  <si>
    <t>5A603CF4-6841-41AB-AA56-98B173677C2C</t>
  </si>
  <si>
    <t>74AFE0E8-188B-44CF-88A2-5D7D335011AC</t>
  </si>
  <si>
    <t>EBC0D3E1-BDAE-48D6-AE99-16C07A7175B8</t>
  </si>
  <si>
    <t>3507CC57-170D-4667-917D-7CA08291914E</t>
  </si>
  <si>
    <t>6C7CC90C-8DB8-4F35-8B70-878842216D4A</t>
  </si>
  <si>
    <t>CF87B2D4-BA1D-417E-90D5-E13863D56B0F</t>
  </si>
  <si>
    <t>84167793-D11F-4C3C-B826-F8F42E2B2F75</t>
  </si>
  <si>
    <t>217F8126-3DB7-4BE4-A1DB-5AD416979B56</t>
  </si>
  <si>
    <t>705B4134-E643-4EDF-A295-13E08236C1DB</t>
  </si>
  <si>
    <t>FF7E3030-62C9-414A-8964-524E09910A1D</t>
  </si>
  <si>
    <t>8FB9D0EF-F524-46B0-B404-3DC1A3966B26</t>
  </si>
  <si>
    <t>6686498C-42DD-42CE-A63F-74C8E5DECF03</t>
  </si>
  <si>
    <t>C6C49125-33B9-49FA-96BA-B6F0AC2A4660</t>
  </si>
  <si>
    <t>65080223-A9E8-475B-B442-2316B5E30EF3</t>
  </si>
  <si>
    <t>8A699BAE-D3A0-4CC4-969E-B20B8A8FD4C1</t>
  </si>
  <si>
    <t>62293694-C10E-44D5-B6C6-0A278DD2246F</t>
  </si>
  <si>
    <t>69D30B25-FCCC-4678-B0E7-A4427DE24A36</t>
  </si>
  <si>
    <t>D1661D1A-18A2-4812-9030-3EF1592B0177</t>
  </si>
  <si>
    <t>EE07B499-95B7-4AF1-9269-782B1F25A87F</t>
  </si>
  <si>
    <t>AAA54E64-D68B-4FF9-AE5B-66D59313B922</t>
  </si>
  <si>
    <t>87B2580D-17CE-4524-8884-1B6376062486</t>
  </si>
  <si>
    <t>AFBFF46C-A60F-4D2C-9189-3D31138C6630</t>
  </si>
  <si>
    <t>13A17C83-E13C-40C5-A391-55E7CD5B80F1</t>
  </si>
  <si>
    <t>3894E97F-23F2-4553-B9DC-6A727FE511C0</t>
  </si>
  <si>
    <t>FBA8311F-5677-47B2-BA4F-930C9292A661</t>
  </si>
  <si>
    <t>8A8245C5-8C09-48C5-A83B-9377E64263F5</t>
  </si>
  <si>
    <t>DAFE5385-2EDD-449F-AAF7-0FF3186C20E4</t>
  </si>
  <si>
    <t>6A9ED461-D6A5-4CD4-98E0-FD89270E508A</t>
  </si>
  <si>
    <t>C789BB8D-1E36-4501-BC62-9A0E9A8AE0E0</t>
  </si>
  <si>
    <t>AFC106EF-00A4-4968-BFEE-4BEC969BEE31</t>
  </si>
  <si>
    <t>043DB8DF-B99B-454A-ADC1-CC54FAC4F39E</t>
  </si>
  <si>
    <t>FAAB773D-160A-4AF3-B764-2137A55AFDBE</t>
  </si>
  <si>
    <t>1B530536-D613-434F-923D-03C0475E93AC</t>
  </si>
  <si>
    <t>58F06BC6-978D-495F-B196-4CF2CC5A7D5F</t>
  </si>
  <si>
    <t>0B1615E3-A4EE-47B7-AFE7-07F1EAD2917E</t>
  </si>
  <si>
    <t>A073E154-D4E0-47F9-8C54-2EFF9C222128</t>
  </si>
  <si>
    <t>D0456A4D-2C0F-42AF-8C19-0D4660B478D1</t>
  </si>
  <si>
    <t>FAC4717B-AF37-4199-A957-CBA9F95122CF</t>
  </si>
  <si>
    <t>D35402B2-3308-46B6-B226-423CAC80D119</t>
  </si>
  <si>
    <t>519C8DBF-8EE7-49ED-8CC6-1E37B273C73B</t>
  </si>
  <si>
    <t>B01B8514-42F7-438D-9605-5979AC735CF8</t>
  </si>
  <si>
    <t>C6C5E85C-7CE2-4686-8FB0-D729EDB0C844</t>
  </si>
  <si>
    <t>C8D6EE64-4EEE-4BCA-9275-9AA4159EFD0E</t>
  </si>
  <si>
    <t>474A9E75-86C4-48AF-8452-433E0E50FD60</t>
  </si>
  <si>
    <t>50965295-626B-45C2-8BD5-8E60FA60DA46</t>
  </si>
  <si>
    <t>519A03B3-811B-42A4-B41A-11F3E372C112</t>
  </si>
  <si>
    <t>6A76B5A4-3C6D-4113-B639-D78A58CE71B1</t>
  </si>
  <si>
    <t>37891FA2-AF1B-4566-BF1A-67D1E6E2019B</t>
  </si>
  <si>
    <t>9C27F64D-B4F7-4C21-8AF9-643CA9C75799</t>
  </si>
  <si>
    <t>7F56E661-273B-444B-8127-80C4125655EF</t>
  </si>
  <si>
    <t>563226F1-D9C9-4255-B59C-910D7E70B122</t>
  </si>
  <si>
    <t>D77A4197-94C2-464B-835B-34F6BC2AED62</t>
  </si>
  <si>
    <t>F1AD2174-EC13-4EB4-849E-0F8FA485AAF2</t>
  </si>
  <si>
    <t>44D73C08-B35F-42B6-B533-45A90107A843</t>
  </si>
  <si>
    <t>FADADEB9-B251-4214-934C-27D24FF8E8C4</t>
  </si>
  <si>
    <t>F2002D0E-62B0-40FF-BD51-A4530EDA0C5C</t>
  </si>
  <si>
    <t>9F158664-A256-4A1C-AA95-CE783EADBEE8</t>
  </si>
  <si>
    <t>5AA2F715-4501-4609-86B4-157DC6B345DF</t>
  </si>
  <si>
    <t>4CAC082E-DB7B-430F-A803-C7F017CFA2EA</t>
  </si>
  <si>
    <t>48FB4AC3-F10E-4C63-BEC1-E080280AB4A5</t>
  </si>
  <si>
    <t>992DF312-E8D3-4E14-B8CB-F901DCFD66CB</t>
  </si>
  <si>
    <t>A564BFF7-F916-4A01-90BD-F5C16971E311</t>
  </si>
  <si>
    <t>058F69BA-D4EA-4DF2-B229-429B1200F98D</t>
  </si>
  <si>
    <t>6BE1303C-17E5-4CB4-A2F9-1F7F44D08806</t>
  </si>
  <si>
    <t>36F0AFDC-3CDA-4FD4-B772-DD83FFD2B82B</t>
  </si>
  <si>
    <t>9F01B757-19C7-40AE-BC18-0DB53678C762</t>
  </si>
  <si>
    <t>69B17C3A-5BE3-41A5-A355-BF90A7A6ED01</t>
  </si>
  <si>
    <t>83AF01C7-3333-485D-84A2-E2DB59C9AA25</t>
  </si>
  <si>
    <t>147ABAA1-C2EF-4A27-965F-CAED337430CE</t>
  </si>
  <si>
    <t>8BFBAAF5-44E1-43CB-841F-1DA7DD6C49B4</t>
  </si>
  <si>
    <t>C4B0269F-7285-4665-A8B9-44D5FD89E200</t>
  </si>
  <si>
    <t>0F1C6B5E-EF7E-499F-A031-B36F345B8420</t>
  </si>
  <si>
    <t>0D0A2ACC-C960-4F64-844E-55EF482D124B</t>
  </si>
  <si>
    <t>A1ACECC3-C089-4407-9BB7-71BA786FBBC1</t>
  </si>
  <si>
    <t>F5C8698A-97D6-442D-BD4A-50F75AC82D08</t>
  </si>
  <si>
    <t>0B2A3943-F05E-43AA-A222-E861AC55A2F9</t>
  </si>
  <si>
    <t>79183BC7-EECA-447C-B70D-C5ACC35B0A90</t>
  </si>
  <si>
    <t>75BD7809-594D-4005-BF46-1FBD1F415BE0</t>
  </si>
  <si>
    <t>2D134240-8634-4DED-A83F-77D7B5E753A7</t>
  </si>
  <si>
    <t>C2851229-66BF-46DF-AD87-4B3794209017</t>
  </si>
  <si>
    <t>9F7A8F33-58DB-4C27-8AF3-F3538829E08F</t>
  </si>
  <si>
    <t>25A0359A-9FA6-473A-BB0D-EB7DEE9A744E</t>
  </si>
  <si>
    <t>BEF42812-C1A4-4AF1-A47F-0EF857495118</t>
  </si>
  <si>
    <t>7FDF2AA8-3804-49F1-BB70-F8EDE603E7AD</t>
  </si>
  <si>
    <t>E0F203D1-5B74-4FF7-BA05-80BA5DAD8477</t>
  </si>
  <si>
    <t>4C272780-99C6-4419-9EF6-355648BD5BF5</t>
  </si>
  <si>
    <t>2DAE0B5B-101F-4D5B-AF42-DCC5DDA7642E</t>
  </si>
  <si>
    <t>BF72BC26-1BFA-43F3-AEF7-420F33D9361D</t>
  </si>
  <si>
    <t>2C6432FF-3AD6-4C81-9CFB-418AB484C874</t>
  </si>
  <si>
    <t>5FDC183D-EB1F-4776-84C1-6C360AADD67A</t>
  </si>
  <si>
    <t>911D16F9-FD95-410C-BC18-D92386D782BD</t>
  </si>
  <si>
    <t>57E0D04F-7ACB-4CB8-AB04-6556E1A9FAF2</t>
  </si>
  <si>
    <t>CEF3A745-8180-41CA-9A2B-D721009FAE7C</t>
  </si>
  <si>
    <t>72EA3496-2237-4F90-84E0-2E2D01AA846F</t>
  </si>
  <si>
    <t>BB19EE31-94E4-41E4-B118-142AF690A2AF</t>
  </si>
  <si>
    <t>BAD8A260-D7A0-4BDE-A544-BCB0EF3D55EC</t>
  </si>
  <si>
    <t>968D9607-BBC9-4D9D-B356-7B2327842C7F</t>
  </si>
  <si>
    <t>233163F6-3776-473D-A736-ADF61294F0CE</t>
  </si>
  <si>
    <t>E8399B4A-EDA5-4CF5-9535-13FAC0E7A03A</t>
  </si>
  <si>
    <t>827B98EC-10F3-4A92-A217-A2FFF831DC74</t>
  </si>
  <si>
    <t>08651821-2F91-4D7B-B425-BD587E329151</t>
  </si>
  <si>
    <t>017EC678-255A-4349-B470-49FBEA4F9D2D</t>
  </si>
  <si>
    <t>7919C569-86EF-405A-B183-075E9409B9C3</t>
  </si>
  <si>
    <t>CFE56C7B-E801-4BAE-8C74-4E53D96E59ED</t>
  </si>
  <si>
    <t>76A05910-25BA-4857-9B0F-0BD8DB553431</t>
  </si>
  <si>
    <t>082E57B6-FC0F-41D6-B126-81896A7417B5</t>
  </si>
  <si>
    <t>49DA386F-BBB4-4435-82EB-6DE995A25B2E</t>
  </si>
  <si>
    <t>CFBCA8BB-D0BA-465C-ACD1-6078FE504771</t>
  </si>
  <si>
    <t>7537650A-F95B-4F63-8AE1-15AB2E2D2FB8</t>
  </si>
  <si>
    <t>A6658417-B864-4E54-85EC-FA6D5AF10F93</t>
  </si>
  <si>
    <t>595B364A-DEA4-44EE-9D00-43CF5AE5BFC5</t>
  </si>
  <si>
    <t>951BC14C-296E-472B-912F-8DC63C6FD19B</t>
  </si>
  <si>
    <t>D9C99203-4B6A-454C-951F-5F553F52C210</t>
  </si>
  <si>
    <t>31B6528B-0D13-4402-9D5B-E90FB560C6A4</t>
  </si>
  <si>
    <t>6E827966-25EA-41F1-B5C1-09EA11E98E4F</t>
  </si>
  <si>
    <t>F7C1CD8F-7443-4423-9F0F-D0FBA0223C5E</t>
  </si>
  <si>
    <t>8F6C52F1-C952-470A-97C4-EE9C0DA38F64</t>
  </si>
  <si>
    <t>378E8695-ABB6-44CA-9651-83E5CBB9290F</t>
  </si>
  <si>
    <t>23767CA8-31F1-4FD8-B4CC-2D1D8BE0E14B</t>
  </si>
  <si>
    <t>DABCB423-3AFD-43AD-9CC2-DA18ED6C260D</t>
  </si>
  <si>
    <t>A1E71C18-79F9-410F-B089-D15F0681D97B</t>
  </si>
  <si>
    <t>5D71B801-3A36-4B18-ADA0-D1F4869AD2BC</t>
  </si>
  <si>
    <t>5DCF0830-E6F7-4C56-97EB-79861D405F47</t>
  </si>
  <si>
    <t>A662E325-56E7-46A1-8103-1AA990DC6F97</t>
  </si>
  <si>
    <t>5D68E3CB-6BC2-4B0F-A01E-0DB6A304BB87</t>
  </si>
  <si>
    <t>1D735CF5-42CF-4EEC-AD91-49D241F75BD7</t>
  </si>
  <si>
    <t>3BDAA908-4D2D-457B-B5CC-FACDDCB1C1FE</t>
  </si>
  <si>
    <t>FA34EA05-B2DA-4E60-BB75-7079AE815EA6</t>
  </si>
  <si>
    <t>2A32D3C4-6E96-4F27-B53D-0780BD55F761</t>
  </si>
  <si>
    <t>13A24260-4815-4FFA-A6D9-42FC4DAC0C1F</t>
  </si>
  <si>
    <t>AF9E091B-215B-4EDC-BDC5-0647FB932B80</t>
  </si>
  <si>
    <t>6BF5C601-C343-4B7D-B850-A65D864A2809</t>
  </si>
  <si>
    <t>FFC59DF0-D039-4B30-9352-07AA889CC417</t>
  </si>
  <si>
    <t>F60D3715-8033-4C38-9D45-9726973B38AB</t>
  </si>
  <si>
    <t>2EC6F426-6E2B-460A-86E2-98A2CE0DA272</t>
  </si>
  <si>
    <t>D46D8585-FD9B-4F75-8E28-80AEC29916CE</t>
  </si>
  <si>
    <t>4206CE78-FEBC-4D7F-8CDF-023C81D0C22A</t>
  </si>
  <si>
    <t>A08FBB61-A1C9-4F73-A406-0B75C18363EB</t>
  </si>
  <si>
    <t>6D0CB6EF-6ADD-4C6D-BE39-F1D0C6DD0EC5</t>
  </si>
  <si>
    <t>B3076B37-8217-4A6C-93DB-0F53B13FA600</t>
  </si>
  <si>
    <t>6D24C301-6ED4-4FF5-A3AD-BD96F26A00C6</t>
  </si>
  <si>
    <t>612BD04D-3C77-47B6-ACFF-6AE8B323AC16</t>
  </si>
  <si>
    <t>F33E60F1-8975-414A-A48C-C7DC79180243</t>
  </si>
  <si>
    <t>31FB38AE-AD8B-4212-BF1C-3BC46F1EB57D</t>
  </si>
  <si>
    <t>EBF3AACF-4414-4B74-BB71-CCF3724DA677</t>
  </si>
  <si>
    <t>2A5A9F67-A1A8-40F1-9634-BA6053DC003C</t>
  </si>
  <si>
    <t>A467B4A8-1F0D-4D9B-8F35-704817E8D48B</t>
  </si>
  <si>
    <t>EFC94CDA-31FB-4313-B3E5-BEE9F5DA888B</t>
  </si>
  <si>
    <t>C7C4B48F-9411-4367-845F-32D230E40585</t>
  </si>
  <si>
    <t>8FC2A032-3AA5-400E-ADDA-536FEE0074AD</t>
  </si>
  <si>
    <t>2B209CC8-B57B-4ECD-8FAC-E02BE8D0E316</t>
  </si>
  <si>
    <t>4B0C1EA0-A67A-4FA9-AA84-3E68CE0DDAFA</t>
  </si>
  <si>
    <t>C8C2C7EC-D234-4A06-B1E8-26C6C4F6B53C</t>
  </si>
  <si>
    <t>D350056F-0D90-4959-BFD3-D3F5EFC29BC5</t>
  </si>
  <si>
    <t>3E1FD144-4323-4145-8D8B-2199AE09DE49</t>
  </si>
  <si>
    <t>ACBC84A2-EB60-49FD-B160-0FDE0C9F9053</t>
  </si>
  <si>
    <t>59539019-59B4-426E-BCF5-7D2E775E54FB</t>
  </si>
  <si>
    <t>C8816B69-A130-44D4-885D-293B45C6850B</t>
  </si>
  <si>
    <t>3D938199-6506-490D-8A80-38CC67F66C1B</t>
  </si>
  <si>
    <t>B0B21F64-6648-4746-9F92-2FDD469C03CC</t>
  </si>
  <si>
    <t>16343DF2-F441-48F7-9195-9CB84A811BCA</t>
  </si>
  <si>
    <t>91DAE0D8-0FFF-4C4F-AC9E-279B0E538414</t>
  </si>
  <si>
    <t>E2268DFD-2502-499D-A87D-2311120B0C22</t>
  </si>
  <si>
    <t>A2C005CB-08C4-4077-B61F-0AB6070E8210</t>
  </si>
  <si>
    <t>9437BCEE-C4BC-405A-94F4-2B6CA18A7A35</t>
  </si>
  <si>
    <t>C3ED84D8-A898-40C8-B3FB-EADE59057E78</t>
  </si>
  <si>
    <t>F54F49BE-3B66-48BE-A96D-0A7EDF79D134</t>
  </si>
  <si>
    <t>B7107983-7EF8-4B56-8C37-8BA3A253B444</t>
  </si>
  <si>
    <t>48751B17-696C-4404-9DC2-A739E80647CA</t>
  </si>
  <si>
    <t>EAF821B2-F351-4D13-A482-4ABC19D65909</t>
  </si>
  <si>
    <t>A77F023C-30A3-4E06-B5DE-8D241978C52B</t>
  </si>
  <si>
    <t>CE726393-6666-426D-81E8-7EA8D8F8C86D</t>
  </si>
  <si>
    <t>6E1424FA-AA1E-4AF5-A818-AF81C9ED7F3C</t>
  </si>
  <si>
    <t>A7A57D85-A6C9-437B-8BE9-3BE00A067CFE</t>
  </si>
  <si>
    <t>7F106502-C1B1-4772-AF92-55EA3A7A70A1</t>
  </si>
  <si>
    <t>532C62E4-859D-4F3B-8167-B5AFC4BE60D3</t>
  </si>
  <si>
    <t>B91ACC6F-41D1-481F-A2FD-C4FBFA55425D</t>
  </si>
  <si>
    <t>A65C2B67-0941-4526-BF6F-F1935DA4BC44</t>
  </si>
  <si>
    <t>D9CB83EE-4B85-4EA7-8A51-26151FA93EC6</t>
  </si>
  <si>
    <t>91235C2C-316F-446D-8567-AF3E78FBB734</t>
  </si>
  <si>
    <t>61ED38FC-2861-427C-B66F-49610BEDECA9</t>
  </si>
  <si>
    <t>41E4889A-36DF-443C-A426-0197F78BB44E</t>
  </si>
  <si>
    <t>0D855BBE-CA6E-484A-ACDC-4A842D738B6E</t>
  </si>
  <si>
    <t>126362F6-EC64-4EC7-9D6C-BF85B06D6139</t>
  </si>
  <si>
    <t>084EF188-B5F2-49CB-9420-3ED12403197D</t>
  </si>
  <si>
    <t>23759221-5EAB-48BD-8406-BDC88D82C396</t>
  </si>
  <si>
    <t>9C115FD9-552B-4317-BBC7-3373924A8ACF</t>
  </si>
  <si>
    <t>DF26C7DA-847B-449A-9BDE-5D78D3AAB7A2</t>
  </si>
  <si>
    <t>EF5C0D98-B6B2-4751-91E9-F35BDC3DFC96</t>
  </si>
  <si>
    <t>BFD786C7-C12E-464C-9D28-5D8C61FEDBF4</t>
  </si>
  <si>
    <t>8B9044B1-15CE-4B9D-96B7-F6FB0B95501C</t>
  </si>
  <si>
    <t>498C2422-D569-4E5B-AEE0-F4CE6F91B8A0</t>
  </si>
  <si>
    <t>1D1C3CA5-CD51-4CD9-B756-F555139D1B2D</t>
  </si>
  <si>
    <t>D6B058DD-1957-4899-A04E-EADFB402A9ED</t>
  </si>
  <si>
    <t>5E751B0D-F63B-421C-9256-69AC6F51D147</t>
  </si>
  <si>
    <t>D2D844C6-889D-42DE-ACC5-C862C777A04F</t>
  </si>
  <si>
    <t>D92987AA-4D16-41EC-BAD8-30FE75E5630E</t>
  </si>
  <si>
    <t>60103DF0-A34A-45FD-88B3-B8F9492E2C9E</t>
  </si>
  <si>
    <t>4AFE85D1-C0C4-42D1-8060-7E6B57A86564</t>
  </si>
  <si>
    <t>39DD449D-86F6-4795-9D96-32BB8B42C326</t>
  </si>
  <si>
    <t>A3B67B2C-C990-458C-9876-F111207A63CF</t>
  </si>
  <si>
    <t>168BB0B6-A543-4FEC-876C-AAAD73502730</t>
  </si>
  <si>
    <t>0D506AAB-6905-4967-AE99-715C8B1282FF</t>
  </si>
  <si>
    <t>67F159BD-061F-4BC6-8A8E-434C765AFB44</t>
  </si>
  <si>
    <t>8E7A619C-347C-4BAA-9A8F-2324D9B08A69</t>
  </si>
  <si>
    <t>A26676A1-0943-4396-846A-4391892B2A16</t>
  </si>
  <si>
    <t>2DBD6D0F-56BF-4031-A023-257FA58348CC</t>
  </si>
  <si>
    <t>1DE66542-9862-4289-9587-250AE19465C3</t>
  </si>
  <si>
    <t>BA5D7FD9-F430-4381-8D86-433327BC02B2</t>
  </si>
  <si>
    <t>3EB96639-1AA8-4EB1-A1C2-FE8C11789EBC</t>
  </si>
  <si>
    <t>6AF0843B-1353-49E5-B667-77CFD55CB3EB</t>
  </si>
  <si>
    <t>E01373C9-9B3D-4B27-87AD-3BBE63D77E7B</t>
  </si>
  <si>
    <t>E7991C36-F0FE-439F-B487-9B9F8A0318FF</t>
  </si>
  <si>
    <t>9B11FC28-4EEF-4B86-B96E-30664996A57F</t>
  </si>
  <si>
    <t>6ABECD2B-79A1-4A3C-8638-12155A87C60D</t>
  </si>
  <si>
    <t>526E6B65-BD57-41D4-9905-DACAC1BB177C</t>
  </si>
  <si>
    <t>AAF8FE94-E8BB-4DDF-8FE9-CCB2BEB3D2C9</t>
  </si>
  <si>
    <t>D5434617-7EB4-4B4A-88FF-5491EF1E9BC4</t>
  </si>
  <si>
    <t>632CD0F0-57FF-4220-BBF6-4A507071FBCD</t>
  </si>
  <si>
    <t>1D1BFF56-6667-4F18-AAFE-3D09DAF8F73F</t>
  </si>
  <si>
    <t>3B37DA97-8C75-4203-B006-2F450CF8B154</t>
  </si>
  <si>
    <t>C41847E1-44C9-4F22-9C2E-1DEB1861AC25</t>
  </si>
  <si>
    <t>D2B4A017-5A43-4B33-9AFC-99DAABA3C164</t>
  </si>
  <si>
    <t>B7FB3A81-944A-473B-B058-6DA2EBA3F424</t>
  </si>
  <si>
    <t>D256A626-C32F-4341-AAB9-A926817D9506</t>
  </si>
  <si>
    <t>C65C09CC-D39B-4D8A-B1BF-B63B702B2A93</t>
  </si>
  <si>
    <t>6517B1B1-CD06-4F1F-8260-B54D3630CF53</t>
  </si>
  <si>
    <t>965926A6-E4E4-4C87-8143-025267358573</t>
  </si>
  <si>
    <t>48B351F1-E1D5-4D25-AC9A-CD5DFEF6C5F8</t>
  </si>
  <si>
    <t>FFDCBD4D-C03C-4B63-92EC-4BE7A36643BA</t>
  </si>
  <si>
    <t>12DBB1AD-9AC5-44DC-85E5-A083226C522D</t>
  </si>
  <si>
    <t>FF301F60-D2BE-4683-B3D9-849A552DDDBC</t>
  </si>
  <si>
    <t>1D0B3BB9-4845-4576-982B-D6433835E7FE</t>
  </si>
  <si>
    <t>57A40AAC-8044-4B43-B58F-A6A04E0ECDA9</t>
  </si>
  <si>
    <t>64EBF8F9-638C-48D4-9524-D3B445A76972</t>
  </si>
  <si>
    <t>40211504-0297-4FA5-985F-DF8E63EEDC58</t>
  </si>
  <si>
    <t>94700B0B-714F-4E80-BE26-40892BD3B7C4</t>
  </si>
  <si>
    <t>010B2015-37FF-47EF-9676-E00053DBC934</t>
  </si>
  <si>
    <t>4485D4C5-8A7B-4090-9C88-1DBEA5A7A5A1</t>
  </si>
  <si>
    <t>6E38B22D-205B-4659-B32C-13B54E3A820B</t>
  </si>
  <si>
    <t>1DAC231E-48BF-44ED-9270-F300A07C6F27</t>
  </si>
  <si>
    <t>BA766015-E649-4D26-9557-4C6D7AFBE09A</t>
  </si>
  <si>
    <t>FD045F91-AE34-4F23-824A-0EE6A7DCA368</t>
  </si>
  <si>
    <t>AF52856E-6D61-4B9A-9E03-9C09B40A4094</t>
  </si>
  <si>
    <t>CC0D07FB-9AE9-41CF-BD2F-E82C85920F26</t>
  </si>
  <si>
    <t>5280C371-6A9A-43F5-94D0-755C5364DCD3</t>
  </si>
  <si>
    <t>7ED4BA67-E5A0-46EA-A9B0-DAD0DDD0C2E1</t>
  </si>
  <si>
    <t>C6D0F0C8-5E5A-497A-A2E0-AE87FF1B8298</t>
  </si>
  <si>
    <t>032B2F00-1E2B-4421-8106-9F408589BC89</t>
  </si>
  <si>
    <t>E447AB3A-7419-4A3B-A17C-E393C6EB9993</t>
  </si>
  <si>
    <t>D5D4EB83-6B20-4FDA-8D1E-F338F398D452</t>
  </si>
  <si>
    <t>89FB5E22-8E6C-4FC4-9B02-713279F8CAE5</t>
  </si>
  <si>
    <t>98A64F8A-E9F1-46B2-A846-B068A653A1C3</t>
  </si>
  <si>
    <t>DAC9DFD7-8D6E-430D-BEE7-03F1D7F51275</t>
  </si>
  <si>
    <t>D67DF962-CA30-408D-9312-6168E43B682D</t>
  </si>
  <si>
    <t>D3176FB8-D801-449D-AF36-F0584095ACB7</t>
  </si>
  <si>
    <t>2A9D0A4B-00F6-4327-8558-630D2930B23B</t>
  </si>
  <si>
    <t>5927C315-EA8A-44B0-80B1-BF1F1924D06D</t>
  </si>
  <si>
    <t>E1DDA2FA-7E25-4D6D-90F0-F46855496E35</t>
  </si>
  <si>
    <t>00142A19-8692-427F-9E75-565F8C3A25ED</t>
  </si>
  <si>
    <t>73CC8883-C1C0-41E1-95E5-06219121C401</t>
  </si>
  <si>
    <t>24FBF0E7-826C-4C61-A2F6-64C083159FF0</t>
  </si>
  <si>
    <t>1D6976FB-E823-4ACE-95E2-980C068B83EE</t>
  </si>
  <si>
    <t>23B95EBF-12A1-4C1B-9CBC-87EA0BF54452</t>
  </si>
  <si>
    <t>DF6FBE98-2D42-4F91-BCBA-A46FCB2925E9</t>
  </si>
  <si>
    <t>BB4E479A-21D2-4493-B6A7-23BCD0F8CB60</t>
  </si>
  <si>
    <t>771C3229-39F2-4539-A336-4BB65789CCE5</t>
  </si>
  <si>
    <t>568D8285-7E93-4523-876E-41505E274246</t>
  </si>
  <si>
    <t>C97F9418-45D4-49CF-902A-03B9AC71F03D</t>
  </si>
  <si>
    <t>A19B6A03-94DE-4035-9290-0211A99010B1</t>
  </si>
  <si>
    <t>925A55E8-1BBC-4539-A0D3-13A1FDA60949</t>
  </si>
  <si>
    <t>F0F6DCE2-C3B8-4C90-BA79-FE0FEC1EBA90</t>
  </si>
  <si>
    <t>DD0BE2D7-8169-411D-AFDC-8011AE51F4A5</t>
  </si>
  <si>
    <t>F799A74E-A428-468D-AF40-F29479A433D0</t>
  </si>
  <si>
    <t>0BD82FBE-0C79-4597-92FA-7E0658558348</t>
  </si>
  <si>
    <t>AB97CF05-2D86-4249-B84F-0AA37C7256A8</t>
  </si>
  <si>
    <t>689A20C5-F244-4D25-84F3-5E8A15F07CD0</t>
  </si>
  <si>
    <t>01A88114-87BF-4162-B29B-2477E9B69760</t>
  </si>
  <si>
    <t>4F14EBF7-1680-44F5-ACAC-EACF9B5A1439</t>
  </si>
  <si>
    <t>4268261E-99E9-44C5-A880-15DBD6EB1751</t>
  </si>
  <si>
    <t>E0B15D31-48AE-4070-A7AC-6ADAB30C834C</t>
  </si>
  <si>
    <t>B3B7F91E-6AD1-4F36-9D7B-890F6D5ECB9C</t>
  </si>
  <si>
    <t>5F9B86C9-F782-40EA-88BA-35B59DD35373</t>
  </si>
  <si>
    <t>E2484DDA-5CD8-4543-84DA-D687BE4240F9</t>
  </si>
  <si>
    <t>478D074C-0AE7-4ED3-A70D-B89B39BEAA5A</t>
  </si>
  <si>
    <t>1FA480EA-A535-4F6A-AC3E-61FFB63D56A2</t>
  </si>
  <si>
    <t>12037AA4-34AB-432F-AF11-90F7582E3F6D</t>
  </si>
  <si>
    <t>24EA6A83-2A7A-4320-9FC0-BA41C81D8EE3</t>
  </si>
  <si>
    <t>4F2367E6-C05E-4051-80C8-3B7226747B1C</t>
  </si>
  <si>
    <t>42669F34-DB1A-480E-8DA4-8A4EC4A99C24</t>
  </si>
  <si>
    <t>F244A460-788A-4207-BAD9-C1486715EF32</t>
  </si>
  <si>
    <t>891D027E-6578-4BED-AEFD-64A3C7896EB2</t>
  </si>
  <si>
    <t>D11600B5-7811-4101-8097-101916A18F97</t>
  </si>
  <si>
    <t>A97F1065-7ADC-4CA6-877A-39B4EEEA0D2E</t>
  </si>
  <si>
    <t>E0B77F60-5820-4912-B31F-92E552F7E4B0</t>
  </si>
  <si>
    <t>36DB781D-8441-441C-A0C4-AB7384A56762</t>
  </si>
  <si>
    <t>1B2EA5C4-B399-48D9-9497-49DBEE66F3AD</t>
  </si>
  <si>
    <t>43D5561E-65B8-4960-952D-00DAA464E2C4</t>
  </si>
  <si>
    <t>9AAC7953-E654-49F3-B35F-72D34FC1E823</t>
  </si>
  <si>
    <t>E4041611-88AB-4E29-999D-162257809676</t>
  </si>
  <si>
    <t>D03E8BD4-978B-4975-87B5-AE2FCA3DC6FC</t>
  </si>
  <si>
    <t>EAB6E6F2-B6C1-480A-8999-DCDE613F60A8</t>
  </si>
  <si>
    <t>A960E62D-74C5-4CFC-98D6-32EA02AB15B7</t>
  </si>
  <si>
    <t>EB0EE021-B3A5-4547-A0E9-BF903BD85891</t>
  </si>
  <si>
    <t>57234A72-1F0D-47EF-9279-00FD286F393E</t>
  </si>
  <si>
    <t>D0B11C17-09FE-4EC2-8456-7EB0805CFA44</t>
  </si>
  <si>
    <t>F6F35097-82AD-40B7-8681-8C0C15824E31</t>
  </si>
  <si>
    <t>71BD09FF-4F1C-43AE-B910-4CB2222B953C</t>
  </si>
  <si>
    <t>43BE0D2D-83DA-4764-930D-589E450F12D4</t>
  </si>
  <si>
    <t>5A544437-96DB-480F-916A-CF9C73DCA370</t>
  </si>
  <si>
    <t>D7099E4A-F495-492C-A952-A4BAE11CA7B8</t>
  </si>
  <si>
    <t>9677B09A-4A8A-4872-A1BB-80229DB747BC</t>
  </si>
  <si>
    <t>CC517441-0397-4313-AD98-801E706BF2AA</t>
  </si>
  <si>
    <t>4050E148-76D4-4301-8A59-A5F05CCEA0DB</t>
  </si>
  <si>
    <t>78FF6A82-DE06-44E5-8570-0083101A3C54</t>
  </si>
  <si>
    <t>9F9F77A1-2042-4DDD-8074-0B3A4801279D</t>
  </si>
  <si>
    <t>581CED91-EC4E-45D8-9968-20F4EB729019</t>
  </si>
  <si>
    <t>EBD18954-0D58-4A29-A0E5-2BBC7B6F4D77</t>
  </si>
  <si>
    <t>D11DEAD8-0495-44B4-BD7D-ED362FB5E490</t>
  </si>
  <si>
    <t>A336FAE8-C0E0-4408-B1F4-183E198F26C5</t>
  </si>
  <si>
    <t>FFA123FC-2E38-4C2A-82EA-116127D8D082</t>
  </si>
  <si>
    <t>6EC286DC-FCC6-4423-B6C9-446D0AD12C5E</t>
  </si>
  <si>
    <t>F86F1111-B32A-45E4-BBCA-31503BD856D9</t>
  </si>
  <si>
    <t>5EB3F197-4255-4DD7-89A6-52C52A504828</t>
  </si>
  <si>
    <t>E1EA21B6-F492-4CB5-B465-85F15C1A3964</t>
  </si>
  <si>
    <t>765B4DA2-37FB-4AFD-9650-D120A116C6EB</t>
  </si>
  <si>
    <t>7E2CCB46-BB57-40C7-A3B6-2FF8C752F233</t>
  </si>
  <si>
    <t>55554098-6F70-418B-BDDA-25A5DAD1D9A5</t>
  </si>
  <si>
    <t>45742956-0186-4520-A914-53E412C92852</t>
  </si>
  <si>
    <t>E31496BE-E160-4737-A138-544E3903CB89</t>
  </si>
  <si>
    <t>6238BE6C-D224-4A9A-BE6E-51181C431AD0</t>
  </si>
  <si>
    <t>5CC31DBF-80B4-4010-B039-05594B2DEC87</t>
  </si>
  <si>
    <t>ADBDA2AB-9BD8-465E-A63D-4E0DF5EBB87A</t>
  </si>
  <si>
    <t>20BEFFDC-B976-4D12-B053-04D034A2B118</t>
  </si>
  <si>
    <t>D0F93C95-017D-4A3E-9728-0ECA5197905E</t>
  </si>
  <si>
    <t>F35B5F63-B461-4271-AA1C-5EB7EAB4D5BD</t>
  </si>
  <si>
    <t>E4780AD1-8A6B-4C5B-82F5-EEA4EA46CE16</t>
  </si>
  <si>
    <t>CE0214C5-765D-426E-BEFC-A51DE70A9C31</t>
  </si>
  <si>
    <t>368D6E05-8DE1-49EE-8845-7B7AF1CE6C35</t>
  </si>
  <si>
    <t>3860F68C-411C-4250-9050-FEEE093DABC6</t>
  </si>
  <si>
    <t>725DA6F1-B527-476D-86F8-4E3D6A974F3C</t>
  </si>
  <si>
    <t>A5CB7B3F-6228-442F-857A-572FDB8A257E</t>
  </si>
  <si>
    <t>75456047-3B5B-483A-8CDD-A02E95194104</t>
  </si>
  <si>
    <t>51AA96F8-62A8-42AD-A642-3A9879F8163D</t>
  </si>
  <si>
    <t>FDEB7ED2-F294-4663-9E69-DEA4B9816B4D</t>
  </si>
  <si>
    <t>75E34550-1A84-4B6F-B250-12ABDE61A031</t>
  </si>
  <si>
    <t>ECBF739A-C833-443C-ADAF-B3D95A2E241D</t>
  </si>
  <si>
    <t>F93F5201-07C7-424D-970C-2A07275C5D1B</t>
  </si>
  <si>
    <t>CECD3737-8454-4343-9524-F437636CECDB</t>
  </si>
  <si>
    <t>F753BF5F-BB07-4843-AA1B-B4F2ED825973</t>
  </si>
  <si>
    <t>F329611B-243E-4822-B3CE-2792AB557AA1</t>
  </si>
  <si>
    <t>97862579-030E-40DC-9557-AFCB338224F6</t>
  </si>
  <si>
    <t>82F1C41D-5A9C-4ECB-A62F-9F40D8923F42</t>
  </si>
  <si>
    <t>BD71530E-4541-4771-B8B3-2CBE0C780A23</t>
  </si>
  <si>
    <t>5950DAB2-69EE-41E3-83B6-3B4ED8FAD1C5</t>
  </si>
  <si>
    <t>A31ECD2A-3579-4667-B055-AC35E251236B</t>
  </si>
  <si>
    <t>2AD97EF3-56CC-47CD-A3B1-92A4DDB5DE76</t>
  </si>
  <si>
    <t>56F0CFCD-3F55-4CB1-B4B0-6C6498F15840</t>
  </si>
  <si>
    <t>A2F4E095-27F0-4745-9A2F-8CB5B0C1151D</t>
  </si>
  <si>
    <t>E3DCEBD2-7BBB-47ED-8EC8-D884CE96701D</t>
  </si>
  <si>
    <t>813B5C6E-CBAA-4D3F-8D92-837EC9E230EA</t>
  </si>
  <si>
    <t>4109A559-67F4-4761-A8C2-C5995CC514BC</t>
  </si>
  <si>
    <t>72695E7C-A263-428D-A16A-CCDF6280B213</t>
  </si>
  <si>
    <t>E0E5E82B-1422-4656-9873-342BF947A5B7</t>
  </si>
  <si>
    <t>509BA42E-58FD-4777-89EF-22971EBA0733</t>
  </si>
  <si>
    <t>B7D517E6-7616-49C3-9183-C6ACC9D670F6</t>
  </si>
  <si>
    <t>2B46F5BA-85C9-4615-B0D9-16D3C6CB0DDA</t>
  </si>
  <si>
    <t>24E8F8C0-6E3F-4C5B-B41A-BA78C8332100</t>
  </si>
  <si>
    <t>B11A4877-C40B-4E36-A597-9B142BECEB5D</t>
  </si>
  <si>
    <t>9060598F-AF83-4F20-9FDF-5464CA7AAB73</t>
  </si>
  <si>
    <t>70830B20-70CE-4D94-A93E-F2C7F41A6C74</t>
  </si>
  <si>
    <t>6BC56537-178C-4DA7-BF62-45F75E826072</t>
  </si>
  <si>
    <t>0B11968F-791C-4D35-84EF-C20574F29A06</t>
  </si>
  <si>
    <t>5FE9229A-B8AC-457B-86BF-433B5003C518</t>
  </si>
  <si>
    <t>292AC039-3CD7-4B14-A388-BF92AFCA3BAE</t>
  </si>
  <si>
    <t>2CFBA965-102C-4F01-837E-5D3816B1B534</t>
  </si>
  <si>
    <t>1E14C8C1-AC8C-4FDA-8E09-E3DE63588B9A</t>
  </si>
  <si>
    <t>511CD0C3-84E3-4049-892B-136C4DA2108D</t>
  </si>
  <si>
    <t>C3D32622-0707-4B30-8EE9-7CF96902CE71</t>
  </si>
  <si>
    <t>E6C1BDA5-631E-43F5-AA5C-E3B3C07255F6</t>
  </si>
  <si>
    <t>B3A60F83-19B8-4098-A986-9000DBE6B6B6</t>
  </si>
  <si>
    <t>24E0CFCE-7A0F-4608-BA84-3F1FD1322E42</t>
  </si>
  <si>
    <t>655568B6-5201-4523-82E8-2A31BD6F39A4</t>
  </si>
  <si>
    <t>CC64FAEA-AEE2-4CE6-8466-C7F1BB57E9B7</t>
  </si>
  <si>
    <t>0F40048D-A69C-4A8B-9C3F-7B4B7C07EC91</t>
  </si>
  <si>
    <t>C1048BF7-41AC-4262-8112-F01208B6EAF0</t>
  </si>
  <si>
    <t>EC8A3522-27D3-49F1-8A6C-C606983BB6B6</t>
  </si>
  <si>
    <t>B56B3D33-AB58-4873-A6E3-6F57891AAD93</t>
  </si>
  <si>
    <t>F0F459F7-5295-4FD0-866C-5765D4BD9F65</t>
  </si>
  <si>
    <t>EE81DF93-9F3E-4979-B95D-FD27706709C6</t>
  </si>
  <si>
    <t>FBDD8C83-929C-46B3-B4B9-AE4AB54151F0</t>
  </si>
  <si>
    <t>46EBDF15-03B2-4D91-93C9-26EDD937D103</t>
  </si>
  <si>
    <t>41E157FF-A544-4D9C-86C5-EA639DE815FC</t>
  </si>
  <si>
    <t>C9716F49-1BC4-4A70-B8D6-9ED7ABA4BB66</t>
  </si>
  <si>
    <t>5398DC86-2320-4A41-9B46-FA291001D0C0</t>
  </si>
  <si>
    <t>BD25F708-B7B6-4F71-8AF3-3D99336510C2</t>
  </si>
  <si>
    <t>93C155A2-A3B9-402F-AA49-B78FF72AFCEE</t>
  </si>
  <si>
    <t>320891F7-38F2-4FCA-8BEA-AE6272DD6BA7</t>
  </si>
  <si>
    <t>0CCAED5F-BDE5-4D1E-8472-21008D30AF25</t>
  </si>
  <si>
    <t>19B325C7-F7F7-425D-9689-C7E8873DC978</t>
  </si>
  <si>
    <t>01C6FEA9-1829-46D5-B2F3-E0144B0C23AA</t>
  </si>
  <si>
    <t>9B6F27F2-EEBF-49CD-9600-76A8A63F5EAF</t>
  </si>
  <si>
    <t>189D8CA8-E601-4401-8FC5-A3D29CDDC950</t>
  </si>
  <si>
    <t>42F52D21-B232-429B-8A05-1173DCB6C1C4</t>
  </si>
  <si>
    <t>F92865FD-B500-42EA-84CC-1AEE54A1F0D7</t>
  </si>
  <si>
    <t>2CD3B1F7-219B-41BD-B63E-8E73F1CF3C0F</t>
  </si>
  <si>
    <t>D6AE6223-1BA2-4E72-99A1-969F78F93498</t>
  </si>
  <si>
    <t>D7C021E2-F250-424D-913B-517ED13DFE8D</t>
  </si>
  <si>
    <t>EA485D14-17E2-4C1F-B212-D6575B0DE6A8</t>
  </si>
  <si>
    <t>7B3ACD78-55D8-496C-B08E-F31DC651BEB1</t>
  </si>
  <si>
    <t>C5613B4A-E7F2-4E33-8BD7-20D41BAB1BB6</t>
  </si>
  <si>
    <t>FDE30423-33AE-4AB6-B751-6D993702F769</t>
  </si>
  <si>
    <t>65729CEB-CE58-461B-840C-80EFCFF4E6B4</t>
  </si>
  <si>
    <t>1CCA977A-50D3-4DC8-966A-E8126CFA0DCA</t>
  </si>
  <si>
    <t>76A065DD-FC2D-4B4C-933A-E75555D39A01</t>
  </si>
  <si>
    <t>7593FA49-E39F-47F4-A326-CD6546F5288D</t>
  </si>
  <si>
    <t>08520FE7-E4C2-42EE-8C73-4CAB6D0A4BC5</t>
  </si>
  <si>
    <t>09948851-EBEF-441C-AE01-9DF53EECC896</t>
  </si>
  <si>
    <t>13CC3C11-3E71-405C-A451-91304088F03F</t>
  </si>
  <si>
    <t>B164C930-4B3C-4031-81F3-C308A4C4322F</t>
  </si>
  <si>
    <t>34809CED-CDB9-4156-826F-A766F0E7DF98</t>
  </si>
  <si>
    <t>F2B64923-7A3A-4869-848E-84F946795DB9</t>
  </si>
  <si>
    <t>24107EA3-9507-49A4-B907-33FD84666A38</t>
  </si>
  <si>
    <t>4C739B1A-CA7B-4072-A9DE-BD0B546149E0</t>
  </si>
  <si>
    <t>FF275E96-1F50-422E-89A5-30D3B3B8DAE1</t>
  </si>
  <si>
    <t>FFBC637F-E23B-4C75-BA4C-08ECF1C5B123</t>
  </si>
  <si>
    <t>2664531A-FC93-45F1-B621-C4CA39C624DF</t>
  </si>
  <si>
    <t>6DB2F696-9EFB-4A6D-B0A0-42F69B5BCB29</t>
  </si>
  <si>
    <t>18098CD7-6CE6-4623-A7AD-B420388662B5</t>
  </si>
  <si>
    <t>ECD284B9-B241-4C3F-9272-7DE04320B11D</t>
  </si>
  <si>
    <t>D245D545-7216-46EB-99EF-553885172990</t>
  </si>
  <si>
    <t>4241C5EC-DFFC-4060-9FEB-91FA7D2DD95F</t>
  </si>
  <si>
    <t>AAA2C4F2-1ADF-43AA-BBD4-4C9A5C733F93</t>
  </si>
  <si>
    <t>87E308E7-6802-4E46-A21A-2615C6B1FB9C</t>
  </si>
  <si>
    <t>3E39CB96-A99A-4CDE-8AF4-F8EC74E1B1B6</t>
  </si>
  <si>
    <t>B7A6478C-DE53-4160-B861-588F06FC353F</t>
  </si>
  <si>
    <t>DA014ABF-9A5F-46F3-A5D6-EFF4FB02586D</t>
  </si>
  <si>
    <t>C6CED1E7-954A-49D0-BC53-BD64C6569E16</t>
  </si>
  <si>
    <t>CE8BF6F1-4834-45EF-B077-B338AB7CCF6A</t>
  </si>
  <si>
    <t>584813AD-77BE-465C-8029-DD834D462AC6</t>
  </si>
  <si>
    <t>4F5705E4-8169-47FA-8422-065F0B07923D</t>
  </si>
  <si>
    <t>B19B15C6-A924-4E68-9459-B949C5CE646E</t>
  </si>
  <si>
    <t>A23C0841-E499-4C68-9869-82EF94F263D4</t>
  </si>
  <si>
    <t>40A1EC19-E6B6-4B1D-9BB1-A4133F727C8D</t>
  </si>
  <si>
    <t>F458B5D7-E13D-480E-BFAB-820FE0967327</t>
  </si>
  <si>
    <t>D95E8327-0F02-4933-94C8-8730F4A61975</t>
  </si>
  <si>
    <t>BD96A17D-96F3-48C7-A350-F8C66289FC2F</t>
  </si>
  <si>
    <t>C0C8E4A2-A1F0-43C2-8561-5CC8999906ED</t>
  </si>
  <si>
    <t>7AA48284-BA46-4D43-945A-3B51B3A41391</t>
  </si>
  <si>
    <t>1C673A70-B239-480A-A62D-A4472955EC32</t>
  </si>
  <si>
    <t>5D386C92-86A0-4A4C-9166-5F4AB25AD145</t>
  </si>
  <si>
    <t>F5C52D4C-E30C-46A3-80AF-07220EB5EF21</t>
  </si>
  <si>
    <t>F2F0084E-702D-4992-BB81-41D0670372C7</t>
  </si>
  <si>
    <t>6143E22B-6F5F-4C2C-AB95-876B18FE80F9</t>
  </si>
  <si>
    <t>57E7C0EF-2139-4F87-A164-79E3A66D302D</t>
  </si>
  <si>
    <t>722397F1-00AA-403F-80D1-F38DAC62A913</t>
  </si>
  <si>
    <t>B0475BA8-8027-4B01-8BC8-D7B23BCC3979</t>
  </si>
  <si>
    <t>1901AA87-34D6-4AF5-BA3C-8F48EDB56287</t>
  </si>
  <si>
    <t>37A1A9A8-A9BF-4A8D-9C8B-49715F469BA9</t>
  </si>
  <si>
    <t>80241FE5-E5C6-43C0-91DF-524BE1B2266D</t>
  </si>
  <si>
    <t>6F2F299C-9076-4341-9593-B2AE0C434075</t>
  </si>
  <si>
    <t>7826290E-E332-4E71-B497-2BE7DD07F409</t>
  </si>
  <si>
    <t>C9944482-C217-4918-853A-3C75C58D0C2E</t>
  </si>
  <si>
    <t>A3DD40C5-7B4E-4D42-838F-0074A8F25E7A</t>
  </si>
  <si>
    <t>2DDCDDE2-A055-49BE-942B-28373026123F</t>
  </si>
  <si>
    <t>D5381DA4-914F-41E8-81DB-FB58AB6CEDC9</t>
  </si>
  <si>
    <t>41868ACA-89E2-49A1-9727-B391CE4001C7</t>
  </si>
  <si>
    <t>A908F480-2933-4C37-A9C7-C8C7B5570AB8</t>
  </si>
  <si>
    <t>E036FFE7-B505-4767-920D-E759DDDA7D19</t>
  </si>
  <si>
    <t>73B9011A-FC36-44B5-B597-367279C2EBEC</t>
  </si>
  <si>
    <t>06F83229-0EAE-400F-8C0C-7B95BB50D389</t>
  </si>
  <si>
    <t>02CE7114-1111-432C-A22D-A85282C6BCF4</t>
  </si>
  <si>
    <t>209F4ADF-C717-46FE-B064-C7CC5339385B</t>
  </si>
  <si>
    <t>2E86A8DD-F4BA-47D5-9F7E-72A54B7C0A65</t>
  </si>
  <si>
    <t>4E944BE1-9EFC-4BA1-996A-CA23F20CEB94</t>
  </si>
  <si>
    <t>5B2F5C43-ABE3-4900-B3DD-3D045F708876</t>
  </si>
  <si>
    <t>8C28EBE6-7AC9-42D6-A01E-80846A6EA3CA</t>
  </si>
  <si>
    <t>3BDA354E-45BD-472F-B5A4-369B09E349A6</t>
  </si>
  <si>
    <t>6C788763-AAD6-44FF-96C3-25EBEFD22E7C</t>
  </si>
  <si>
    <t>D09362F0-C64E-486C-BA37-E53CBB5D1AD0</t>
  </si>
  <si>
    <t>6D8A532F-91A7-4F47-8794-4D44917E6779</t>
  </si>
  <si>
    <t>45C951D8-0D43-42CD-925A-91C23FA97170</t>
  </si>
  <si>
    <t>94F26EBB-1412-40ED-AE81-8D145DF8035A</t>
  </si>
  <si>
    <t>6338666C-FCCB-4FD5-9932-5415B1A82E37</t>
  </si>
  <si>
    <t>62AC776B-C961-42FC-94D5-FE1297196456</t>
  </si>
  <si>
    <t>BBA9932C-23FC-4A14-81E3-A096DD85C9B4</t>
  </si>
  <si>
    <t>928C7B33-E6F0-4666-883D-1C4330572895</t>
  </si>
  <si>
    <t>73E24FFF-AE7A-44EA-85B2-060DC0146CAF</t>
  </si>
  <si>
    <t>7C168D05-9946-4A01-BAF4-7BEEC9E97DB1</t>
  </si>
  <si>
    <t>A7EDBFEB-4066-4228-A3C6-48958B370AF9</t>
  </si>
  <si>
    <t>8A8C9952-E822-490D-9523-BF5D0B8DE848</t>
  </si>
  <si>
    <t>8E6ADA9B-975D-4B5B-8CCC-8C63A337376C</t>
  </si>
  <si>
    <t>8BFC6188-F236-45B3-BE80-4BFC66D72390</t>
  </si>
  <si>
    <t>37E0C38C-ED85-4916-AAED-12AC720A66B0</t>
  </si>
  <si>
    <t>234D475D-84C7-4C82-9485-43E181FC51F6</t>
  </si>
  <si>
    <t>1E625D41-52E1-4EEF-89F5-AC241C5169F3</t>
  </si>
  <si>
    <t>195B0E80-A69E-41AC-A8F1-37EE89072C64</t>
  </si>
  <si>
    <t>5F1FA921-0CD7-4C2E-AA9E-B7F26C8676F4</t>
  </si>
  <si>
    <t>950CA590-30F4-4546-B426-D123EFDEE32F</t>
  </si>
  <si>
    <t>3B84728E-8C43-45A9-A98B-C3F1BD903A95</t>
  </si>
  <si>
    <t>5F239574-9118-4D9A-9FED-AD6941EFCC49</t>
  </si>
  <si>
    <t>2B324751-35D4-465D-B35A-D9A935B1CD44</t>
  </si>
  <si>
    <t>A59F9B23-FB02-46EE-8542-09AA9435C39C</t>
  </si>
  <si>
    <t>D86AF7DD-BA71-4A31-9FD0-204F93BCC779</t>
  </si>
  <si>
    <t>889C5A87-D7E2-4E0D-9EA9-189F38525E65</t>
  </si>
  <si>
    <t>33C926F4-6487-46BC-8B08-99B9B62FA1E7</t>
  </si>
  <si>
    <t>EB02FE60-97D0-4739-8E67-9412D7043A2F</t>
  </si>
  <si>
    <t>5D89A245-6E38-407E-9B64-4E31DA27254C</t>
  </si>
  <si>
    <t>ACC1050B-697F-47EC-A190-EDB6532266BB</t>
  </si>
  <si>
    <t>505E0A92-B059-4E8D-AC4D-E814FAE207E8</t>
  </si>
  <si>
    <t>D731099B-4167-4DC9-A47D-B6ECE21F271A</t>
  </si>
  <si>
    <t>F3F92D67-E786-4383-A055-9DBF1AA7EF89</t>
  </si>
  <si>
    <t>66E21E73-839C-41A7-868F-A8A35660FB0F</t>
  </si>
  <si>
    <t>97F2187B-D464-41C2-9154-8DEB5211F958</t>
  </si>
  <si>
    <t>84F96A7E-EBB0-4D6C-B22C-2D741D2A033D</t>
  </si>
  <si>
    <t>43B72375-E0C7-4206-9384-423BF572C7F1</t>
  </si>
  <si>
    <t>DC30D650-7655-4E70-952C-232E4893BB63</t>
  </si>
  <si>
    <t>FF6D9787-8B0C-4869-B782-5D7E0044E533</t>
  </si>
  <si>
    <t>833E68E8-1660-4C4E-AE7B-E78C79C6D88D</t>
  </si>
  <si>
    <t>A204D6BB-9B3C-485B-B802-49D99302949C</t>
  </si>
  <si>
    <t>D2AE684B-7847-499B-A347-B1B33992195C</t>
  </si>
  <si>
    <t>9ABE58FD-2B09-44B7-98F4-B6EB3BB95AB9</t>
  </si>
  <si>
    <t>DD247C6D-D97E-462C-AFFD-8255CF2810D3</t>
  </si>
  <si>
    <t>590451BD-60DB-4FBE-8BDC-9DF7C637C481</t>
  </si>
  <si>
    <t>C9D5C6AD-5E42-40E0-9927-3E7ECB6E44A4</t>
  </si>
  <si>
    <t>387B2BA8-19B5-45A4-A7A8-82564BFEF065</t>
  </si>
  <si>
    <t>8EE48B09-A70C-413E-AED1-9F6BB7031509</t>
  </si>
  <si>
    <t>FD76DBE1-F7AB-465D-9191-B10463B6D710</t>
  </si>
  <si>
    <t>1ACA3D6D-FD52-4E1E-94C9-F67D87A8697F</t>
  </si>
  <si>
    <t>A14D5F3D-489D-40ED-BCD6-5286C184E5C8</t>
  </si>
  <si>
    <t>F67916F9-095F-4DAB-A1C9-3AB5B840571B</t>
  </si>
  <si>
    <t>2638072B-934A-4A0B-8622-06904B749193</t>
  </si>
  <si>
    <t>7DBD3F3C-64BA-4535-8AD6-1BDB38005CEC</t>
  </si>
  <si>
    <t>0891A919-6911-49BE-9888-2392D0C3C98B</t>
  </si>
  <si>
    <t>520AD8B7-F2CB-4041-BE23-A448BBD95500</t>
  </si>
  <si>
    <t>6FAC91E7-B610-4234-B51D-52338DEF0C7F</t>
  </si>
  <si>
    <t>E3B543F0-4688-46B9-962D-30A29128BF4B</t>
  </si>
  <si>
    <t>86F0E0B3-4768-4D20-AB45-DC2A361FB6F3</t>
  </si>
  <si>
    <t>931C7C79-C95D-4FA5-811F-B83C75B91622</t>
  </si>
  <si>
    <t>D5CC8E93-B60C-4DB1-A815-814FBC392B3A</t>
  </si>
  <si>
    <t>6CF44426-4327-47BE-91A3-E6D49A21E5BB</t>
  </si>
  <si>
    <t>3E19482C-0AD4-4B2A-B856-D85BE650ED59</t>
  </si>
  <si>
    <t>01B9155F-31AD-4AB6-9618-E6309C730B5D</t>
  </si>
  <si>
    <t>A5C5AF5A-71E6-43AF-B208-C17919F49DD1</t>
  </si>
  <si>
    <t>D6A05241-BA9F-4A33-A2F7-970EBB8AA98E</t>
  </si>
  <si>
    <t>3EF5A560-52EB-494B-BB98-2B68575D9238</t>
  </si>
  <si>
    <t>E9B5BFF1-9C9C-4068-B47A-3AEEBED74C85</t>
  </si>
  <si>
    <t>13E28C19-D134-4BBE-984B-66006D8E3E6F</t>
  </si>
  <si>
    <t>22FFAFD5-C540-422E-A060-7F6E9E9B7D9A</t>
  </si>
  <si>
    <t>ED42BBB7-0EC7-4FED-8AEF-0C1CC149E1B8</t>
  </si>
  <si>
    <t>BE4FF399-F690-4818-BE05-DC9FABE09982</t>
  </si>
  <si>
    <t>3D37D858-447E-4510-BA5F-C8F939AED227</t>
  </si>
  <si>
    <t>BDAD0AC6-9D31-420D-B596-4F7F53FA6FC9</t>
  </si>
  <si>
    <t>37899755-9167-458A-A3A0-69C759FA1445</t>
  </si>
  <si>
    <t>5CB9B8A8-1FCA-47F5-85B6-52DD30BB24C1</t>
  </si>
  <si>
    <t>6C94FB7D-5646-43F4-948A-D35B80AC37DF</t>
  </si>
  <si>
    <t>098A9447-99E2-4F8C-9759-108D9F66272C</t>
  </si>
  <si>
    <t>F9CC5839-894E-482D-B6E1-A52B59538948</t>
  </si>
  <si>
    <t>987A79AA-AB12-4523-9296-F9A0297A741B</t>
  </si>
  <si>
    <t>863DC881-6D36-49A5-AE2C-9C3CBCB77CAE</t>
  </si>
  <si>
    <t>249F3490-4E10-453C-AEA8-4D3545055B0D</t>
  </si>
  <si>
    <t>1502CED4-DADB-4687-A939-1E5DAA8C0326</t>
  </si>
  <si>
    <t>B513D1AB-82C5-4EE5-8E70-1A16EC7A9E37</t>
  </si>
  <si>
    <t>7596A97E-F189-4BDF-BE30-5D10C235963A</t>
  </si>
  <si>
    <t>3E2E216D-90AA-40DD-818E-B2C30CAEEB54</t>
  </si>
  <si>
    <t>4B1F02B6-4CBA-4C14-A620-1BAB0C2EECB6</t>
  </si>
  <si>
    <t>49211B6D-830B-46E4-98B6-46478B4E3D27</t>
  </si>
  <si>
    <t>E0F702B7-EB17-4FDA-8062-B3A82085FD4F</t>
  </si>
  <si>
    <t>DAC3F23E-A75B-4055-87BF-18B8D75AF83C</t>
  </si>
  <si>
    <t>EFDCD169-7B9E-43AB-9D95-CF1BA2B3D4CE</t>
  </si>
  <si>
    <t>29C90142-4841-4D11-A305-402DE8C0CEE7</t>
  </si>
  <si>
    <t>DA5AB5DB-65B9-4FBB-A5D7-FF4DFB2533C7</t>
  </si>
  <si>
    <t>4E5FF9FF-F667-467C-82F0-33D826B7ED2A</t>
  </si>
  <si>
    <t>D23A68A6-4393-41AA-9F00-5762DDDE79F4</t>
  </si>
  <si>
    <t>2DCBB3AC-C39D-4DCC-AA2C-52D5F7F0C8AC</t>
  </si>
  <si>
    <t>51591E82-0680-48F6-A01C-49930C122F86</t>
  </si>
  <si>
    <t>EBECD400-3ABE-481C-908E-A8C0EDE631F6</t>
  </si>
  <si>
    <t>06359BCB-606B-4048-BDA0-01E4A037947B</t>
  </si>
  <si>
    <t>C09B854A-387E-4D30-8EEB-79B89226C3CB</t>
  </si>
  <si>
    <t>377AE226-EF36-4031-B9CA-ADE3DBEE8D80</t>
  </si>
  <si>
    <t>7F36D4D0-F06C-4067-84F3-36C010DD764A</t>
  </si>
  <si>
    <t>9053C30D-25E1-449B-A42F-D37F0075B831</t>
  </si>
  <si>
    <t>DDDDC279-856A-45DE-8F48-525386C7EE8C</t>
  </si>
  <si>
    <t>800093BD-7C20-4F4B-A472-794EDF5B9308</t>
  </si>
  <si>
    <t>A2F4BA5B-15E5-4AB5-8CA2-95F995676FCF</t>
  </si>
  <si>
    <t>8763B297-DC45-4A53-81ED-52C7A97229EE</t>
  </si>
  <si>
    <t>00B609A2-DC89-48D2-A7CA-8BB2C0788BFB</t>
  </si>
  <si>
    <t>834F4A58-C3F8-4B12-A403-67861D62DA8F</t>
  </si>
  <si>
    <t>E1A846F0-7504-4845-AD6E-F5C20C212B3B</t>
  </si>
  <si>
    <t>AC5ECBD7-8CCF-45DF-B4C6-CFC0294D733A</t>
  </si>
  <si>
    <t>5750E224-A087-435A-8953-A040E6D4F1B8</t>
  </si>
  <si>
    <t>F2B64DD6-3E24-49BE-A7A3-EB67484C4AFC</t>
  </si>
  <si>
    <t>8A16450A-81B6-4FE7-AB09-23A1CFC2B8F2</t>
  </si>
  <si>
    <t>6593AC4C-14AD-46D3-848F-822C29C7C819</t>
  </si>
  <si>
    <t>460942BA-6034-4717-8B04-31D2F91D11CC</t>
  </si>
  <si>
    <t>F83BCDF1-BB2D-4167-ACE9-13FB01C63C9B</t>
  </si>
  <si>
    <t>1309BFA4-F08C-47B4-9EFF-203258D5CD9C</t>
  </si>
  <si>
    <t>9B671344-E492-494B-8D2D-36C815C1562D</t>
  </si>
  <si>
    <t>04449C9E-C158-416F-A765-82E7674CAE25</t>
  </si>
  <si>
    <t>617151D5-B681-4ED8-9C1D-4AF5BA3C9AD1</t>
  </si>
  <si>
    <t>2D592299-1E6F-4D27-B032-B5289F92FF81</t>
  </si>
  <si>
    <t>9B6E2990-98F3-43A9-8CEA-65EB3C66163C</t>
  </si>
  <si>
    <t>C9009459-00BA-418F-8D0F-F39AA2D319FE</t>
  </si>
  <si>
    <t>E36590E3-A652-48CA-86CD-F8C67AC5289E</t>
  </si>
  <si>
    <t>0ADA4EE5-8181-4629-8B2C-EE99996EA386</t>
  </si>
  <si>
    <t>3F8DCF98-9FDB-4AC7-B3BD-5F190A393D9E</t>
  </si>
  <si>
    <t>14EBBD91-A78D-425E-9189-A8DAD148BC76</t>
  </si>
  <si>
    <t>E1403B78-DC71-4C7C-B453-BE6726593950</t>
  </si>
  <si>
    <t>AD5A5A86-0F21-4EFE-958B-015A71480336</t>
  </si>
  <si>
    <t>9E7077AA-6ACE-44A9-B384-71E9387D150B</t>
  </si>
  <si>
    <t>F71C3A78-FC90-4682-8D14-0AE3B75C6A2C</t>
  </si>
  <si>
    <t>FCF2B8E4-9530-46E1-87DB-6FAE258DDC6D</t>
  </si>
  <si>
    <t>CF2E7DEF-B625-4937-9577-9507BBC6AF28</t>
  </si>
  <si>
    <t>C34B5F09-33B9-4EAA-90AE-470CD5F33672</t>
  </si>
  <si>
    <t>E88312FB-3A63-46B8-BF08-386DBB9F320F</t>
  </si>
  <si>
    <t>76F4C81F-147C-4D15-8FEA-F73EFFDA5C9B</t>
  </si>
  <si>
    <t>432DC3A7-278B-4422-8F5D-C16AB40028C7</t>
  </si>
  <si>
    <t>0E53E319-9DD6-4159-A6EF-349E4354C079</t>
  </si>
  <si>
    <t>9D025D2D-961C-48BC-8907-B7FEDFA7C597</t>
  </si>
  <si>
    <t>771EABE6-8E6B-4CBB-BF3E-BD3A193B3155</t>
  </si>
  <si>
    <t>2A81B1D2-92B9-4CC0-AB81-15CF62B2EBEC</t>
  </si>
  <si>
    <t>625B7A58-9F8B-47E9-98B3-9E32400EA1A0</t>
  </si>
  <si>
    <t>A23521EF-2164-4F56-8702-29140E5C90DA</t>
  </si>
  <si>
    <t>5D5421C6-F198-4FE4-8839-29EA48806641</t>
  </si>
  <si>
    <t>247CFD5F-6F4E-4685-A1A4-BA2F5608D4BB</t>
  </si>
  <si>
    <t>01815F2A-FCA8-4631-BB4D-C9A40FB41897</t>
  </si>
  <si>
    <t>EACD88BA-AFB0-446B-B1C7-68D43FA22B70</t>
  </si>
  <si>
    <t>04788016-A7E8-482A-843E-4006459ABDD4</t>
  </si>
  <si>
    <t>AE29C797-1DD7-48C7-8ABF-C7099619ED4D</t>
  </si>
  <si>
    <t>09E0650A-8083-45F2-966F-27ED93C93328</t>
  </si>
  <si>
    <t>47E43937-E7EF-4F0F-AA93-4F054CC7E675</t>
  </si>
  <si>
    <t>55423764-9D6D-4D04-867C-61426BE97B3B</t>
  </si>
  <si>
    <t>AEF09E64-D30D-4CAD-B381-6D2557144B57</t>
  </si>
  <si>
    <t>43D3A5CA-3083-452B-9FAE-D44ECC6997CF</t>
  </si>
  <si>
    <t>EAF594A6-71C0-484A-85F0-CCFD2DCB8B50</t>
  </si>
  <si>
    <t>9C7BAC6F-0F7A-476A-9CD6-C473179250AF</t>
  </si>
  <si>
    <t>2E13D38A-E221-4CC7-8717-DA6E8793961A</t>
  </si>
  <si>
    <t>0FE57AFF-205E-4840-A2F2-CB7B8E1203A0</t>
  </si>
  <si>
    <t>697F9A12-F37B-4872-B038-77CA7B2BEBEF</t>
  </si>
  <si>
    <t>D0E1E5D1-7AF1-4E0E-8C86-8502136D4E79</t>
  </si>
  <si>
    <t>868BF5AE-3E80-4732-A4C5-150E2A3FDEC5</t>
  </si>
  <si>
    <t>2C5224C2-9865-46AD-A6FE-F7FF53E9C95E</t>
  </si>
  <si>
    <t>2C63881C-6938-4A5A-A0FF-2921D98A8BA8</t>
  </si>
  <si>
    <t>F5C4EC79-DAAD-4443-BBDA-4AAA25E41F22</t>
  </si>
  <si>
    <t>87F97A8E-2BA9-42B3-98B3-FBE4531C009B</t>
  </si>
  <si>
    <t>6EA29442-217C-45CB-8E66-51A9838CF50B</t>
  </si>
  <si>
    <t>0CF655B4-B199-440D-9ABC-898B202454C5</t>
  </si>
  <si>
    <t>3BD5ED86-178B-4340-B3E1-9C8341781406</t>
  </si>
  <si>
    <t>92AB7D0A-4E53-4FE8-9922-6A3386001C80</t>
  </si>
  <si>
    <t>CFD83EF9-5648-4DAD-A76B-DA825B1C58D6</t>
  </si>
  <si>
    <t>39321CED-5867-4E64-B557-F3DE631666B9</t>
  </si>
  <si>
    <t>32106EFE-84E5-406B-88E2-9CF0E66B89AB</t>
  </si>
  <si>
    <t>E57697DA-8759-4813-A908-0BDCCA503107</t>
  </si>
  <si>
    <t>9077D0AB-3316-432F-A887-66CC7416B74A</t>
  </si>
  <si>
    <t>BE67C4BA-8534-46E6-9567-68629D1C6196</t>
  </si>
  <si>
    <t>681576DA-A830-4CAB-BFCB-D58DC3E8EC38</t>
  </si>
  <si>
    <t>DC52BB46-F476-4694-B3F9-12D613ABD2AE</t>
  </si>
  <si>
    <t>B2319B34-CD18-420C-A453-A311B7AF2DA5</t>
  </si>
  <si>
    <t>FB16255F-2DEC-44A7-BCB9-66DC98345714</t>
  </si>
  <si>
    <t>CA1A29AA-7F38-48C6-A42C-B975E75470C0</t>
  </si>
  <si>
    <t>15F1051F-4673-4635-A069-C60025EA7434</t>
  </si>
  <si>
    <t>ED3E5383-0126-449C-81BF-EE347C67F851</t>
  </si>
  <si>
    <t>383EF748-B56A-435C-B8A8-A4EB0D1CC9D0</t>
  </si>
  <si>
    <t>DB3E2954-835F-4F00-8FD7-9987E7D91CA5</t>
  </si>
  <si>
    <t>19066C63-8509-4687-B7AC-489C479DD1A3</t>
  </si>
  <si>
    <t>CAA1BB7F-16C2-43BE-BD60-ECA3DF0F9D24</t>
  </si>
  <si>
    <t>33FC5C99-A3F5-4AC8-911A-436E65C60932</t>
  </si>
  <si>
    <t>79F31203-9CCD-4734-9578-6735D1D03A5E</t>
  </si>
  <si>
    <t>5B8D2913-4CB8-4FD2-A961-35BC5A052FCB</t>
  </si>
  <si>
    <t>91DF5189-75DE-4AA1-9033-5F2B1585C13E</t>
  </si>
  <si>
    <t>CBAD2872-02B7-49B8-8105-0F715362651B</t>
  </si>
  <si>
    <t>6F596865-E0CE-445D-86BF-C9A104B1544F</t>
  </si>
  <si>
    <t>FFF25F08-9AFB-45C7-B6A8-8AC8B959ED1B</t>
  </si>
  <si>
    <t>9CE90419-4A5C-4C5B-85D3-80B722988C60</t>
  </si>
  <si>
    <t>DAF8BDB1-63D3-44B6-953A-0D7E9A6211FB</t>
  </si>
  <si>
    <t>535F618B-6165-4A69-839B-825CD1EB69E2</t>
  </si>
  <si>
    <t>CA0274C0-9671-4BF2-A9ED-077D14DBF823</t>
  </si>
  <si>
    <t>EDEA4C1B-7B79-4B48-B0BF-A440D1484E6E</t>
  </si>
  <si>
    <t>C97D7B51-28EB-47E3-A5A7-D92DEA463467</t>
  </si>
  <si>
    <t>11BE584E-DF0E-47B2-9290-6DF9B07E44C6</t>
  </si>
  <si>
    <t>48D982AA-E190-4EC5-A46D-8F3A36BACF2F</t>
  </si>
  <si>
    <t>80BF393F-FE00-45C7-8BC1-16AD78B2ACCB</t>
  </si>
  <si>
    <t>03ADDF70-13FB-4C87-BD13-2DC53CA62ACA</t>
  </si>
  <si>
    <t>AD198993-E045-412D-BEDE-AC8D990882CB</t>
  </si>
  <si>
    <t>C67B1B5E-1789-44ED-BC9A-FEB48C0805C8</t>
  </si>
  <si>
    <t>46AF1C6B-F1D3-4EA4-9444-46CE16783D13</t>
  </si>
  <si>
    <t>FF371F9E-F47C-45E0-817C-8D073B00FA2B</t>
  </si>
  <si>
    <t>CC493234-5D5B-4560-ADD7-44802B26ED11</t>
  </si>
  <si>
    <t>C16BFD1D-602F-434F-A52B-4EABD284FA7A</t>
  </si>
  <si>
    <t>6F30964F-3933-464C-A50A-2F47C520CF11</t>
  </si>
  <si>
    <t>7F622CBA-4AA4-43F9-97A3-ADF8F55A503E</t>
  </si>
  <si>
    <t>586535C3-95F0-4EDE-97B3-5F3582AEFF35</t>
  </si>
  <si>
    <t>A3901E3C-CABE-4CA5-9119-CEA132E5D1C0</t>
  </si>
  <si>
    <t>42A4E0B4-DB0C-4642-921E-3D9EFF3B77D2</t>
  </si>
  <si>
    <t>C00A6B36-8950-4EBE-B133-248C989EA6B0</t>
  </si>
  <si>
    <t>C3F0FE80-91FA-4944-B307-0F0345FB5850</t>
  </si>
  <si>
    <t>2FF2D4DA-A07E-4887-8F90-4773A579F03C</t>
  </si>
  <si>
    <t>A4CC275F-DE53-4B6E-89B1-31B364E826EA</t>
  </si>
  <si>
    <t>679F675F-4614-4D17-9F5D-A71F8E8C30DC</t>
  </si>
  <si>
    <t>BD20FE3C-7D94-4253-AA0A-C01566D5D257</t>
  </si>
  <si>
    <t>24C1616D-4307-49C0-8FD7-FDCE7C55790D</t>
  </si>
  <si>
    <t>5410E515-8EF1-4CE3-A050-E490F0DBAE3A</t>
  </si>
  <si>
    <t>699EEA71-6F57-48F0-B098-5151E2B495E0</t>
  </si>
  <si>
    <t>F1FF1373-F432-49F5-890A-302C27DE4A06</t>
  </si>
  <si>
    <t>DF80964E-1F40-4280-B85C-02ADB9814033</t>
  </si>
  <si>
    <t>EA1F98E1-9FB1-4EE2-BE43-B1F3B48D65D4</t>
  </si>
  <si>
    <t>842E57AA-DFF0-4A62-80B9-E6384DAAC714</t>
  </si>
  <si>
    <t>0C470793-FF85-414E-B9DD-82F9243C3EB2</t>
  </si>
  <si>
    <t>A76A7FF7-BE1F-4263-8049-0ED0FC45FCE6</t>
  </si>
  <si>
    <t>62FA265E-483E-498B-8317-9E4480394540</t>
  </si>
  <si>
    <t>2AC88E56-ABB9-4901-A766-1E5792D8746E</t>
  </si>
  <si>
    <t>6BF4EFC8-E393-4189-9EB1-B78366796361</t>
  </si>
  <si>
    <t>1DB54952-2CC1-4210-B8C1-9298D034FD50</t>
  </si>
  <si>
    <t>9DF9AD73-7E1E-47A1-AD45-3251179FD216</t>
  </si>
  <si>
    <t>62BAE592-20D9-4713-9C01-8A499F132ED0</t>
  </si>
  <si>
    <t>AE371C80-D13E-4EA5-9274-86BDF38A7CAC</t>
  </si>
  <si>
    <t>83D27AA8-0C08-4B70-8E13-E819A07D5B01</t>
  </si>
  <si>
    <t>C8C36545-CFFE-4C4D-85A1-55A8D17B81DD</t>
  </si>
  <si>
    <t>A0A05A89-DC64-4D94-8F66-8A5A81A21191</t>
  </si>
  <si>
    <t>CB3EBC2A-A504-4D9D-B23A-8DAF54700C10</t>
  </si>
  <si>
    <t>380011BE-DC34-4141-8914-4123C8A74EAB</t>
  </si>
  <si>
    <t>1532E000-C98E-4948-9659-587B7E5729D7</t>
  </si>
  <si>
    <t>9BCCCFE4-F36C-4E85-B553-A2CC7E4085AE</t>
  </si>
  <si>
    <t>6740C35D-0C05-4CAF-B1A7-BF6D4A74C75D</t>
  </si>
  <si>
    <t>C97D39CC-4AF6-4CB3-8F11-97C37A01EAAE</t>
  </si>
  <si>
    <t>58C1F8FB-79E8-4570-A38D-900D107FA3FD</t>
  </si>
  <si>
    <t>2D830CB0-3909-4281-AB51-269C1F4B27C8</t>
  </si>
  <si>
    <t>A4C7CECE-E44A-4BEB-86CF-C1D12A244FFB</t>
  </si>
  <si>
    <t>1AB9A170-9C24-49BC-9571-09B1B72CF2F5</t>
  </si>
  <si>
    <t>5AB8ECE5-13A7-433C-8D0B-3A5C0C35C41C</t>
  </si>
  <si>
    <t>B007B74D-B32D-44B1-B59D-31966065C7F0</t>
  </si>
  <si>
    <t>810A126C-D02A-49B6-BEF6-A49532FDE0D3</t>
  </si>
  <si>
    <t>379278A2-16A2-48C8-B1BB-39109B0A7040</t>
  </si>
  <si>
    <t>BEC8EC0F-FF3D-438A-97FB-60D4C233D7E1</t>
  </si>
  <si>
    <t>C6AAE5A0-6456-48AA-8708-A72D1CFED154</t>
  </si>
  <si>
    <t>9EB35F72-61D9-41D8-94D5-18C664A9A39B</t>
  </si>
  <si>
    <t>E807D37B-2448-45DF-AE4C-52543ECAFA1D</t>
  </si>
  <si>
    <t>C8C57462-91E9-413C-A0A5-F03E86ED9D53</t>
  </si>
  <si>
    <t>BC01C9BD-D5CF-4BE0-A3B3-0391DB8192FD</t>
  </si>
  <si>
    <t>E365EB84-B80B-4CC1-81B2-2451D635A630</t>
  </si>
  <si>
    <t>883A7E7D-4599-4160-B8AC-17BE34BEE34E</t>
  </si>
  <si>
    <t>8B1E799D-B6BF-40F5-85ED-77AED7F952BA</t>
  </si>
  <si>
    <t>5CED08DD-0194-48ED-8AED-1EFB941DFEEA</t>
  </si>
  <si>
    <t>C7BB21F2-579A-4800-9155-5078E873FF45</t>
  </si>
  <si>
    <t>0C3F3299-9252-487F-89AC-74C385B1E6ED</t>
  </si>
  <si>
    <t>7F29C217-D66A-49FF-8510-88AFC5A161E3</t>
  </si>
  <si>
    <t>4E165733-84B7-406A-8BCD-D4159D609FB0</t>
  </si>
  <si>
    <t>E34A4CF7-959B-40A0-AC6E-759EE90D685F</t>
  </si>
  <si>
    <t>8A10DD2B-96E3-4A68-A0BC-EAE922693BB8</t>
  </si>
  <si>
    <t>57B975B2-DC21-4678-A33A-77F9F9C25F92</t>
  </si>
  <si>
    <t>2060A1CA-0412-49B7-BCAA-ABBD413998BD</t>
  </si>
  <si>
    <t>A09B12F6-5A55-4D05-A7D6-3848ED1FD9BD</t>
  </si>
  <si>
    <t>C217D375-01A2-4C11-AA8E-EA446E8B9FF9</t>
  </si>
  <si>
    <t>A38DC2FE-D2B6-4AE5-8693-5A126D811085</t>
  </si>
  <si>
    <t>D6BB25B7-74E9-4EDB-83D5-C9BCC3725227</t>
  </si>
  <si>
    <t>D2988911-846D-4A6A-911E-3931519491BD</t>
  </si>
  <si>
    <t>E7657F5A-B4C1-44A8-B6A2-D8D157C45286</t>
  </si>
  <si>
    <t>A4ACD86F-42F9-4079-88F0-7C4A228F242D</t>
  </si>
  <si>
    <t>7F047B91-684F-4117-A267-32C39FF2431E</t>
  </si>
  <si>
    <t>4103C713-E3E9-4B9A-8B8F-8FC915DAEC1B</t>
  </si>
  <si>
    <t>944197F7-40B3-4BC0-9006-A6DE12A9DBE3</t>
  </si>
  <si>
    <t>67EC1958-1AC9-43DE-BA9B-4E0E5D126CD0</t>
  </si>
  <si>
    <t>79F712AF-43EF-4C9B-80AC-37FA4D1C114D</t>
  </si>
  <si>
    <t>B382A9CB-0BA7-4B17-95BD-8A732EC190FD</t>
  </si>
  <si>
    <t>727C69C9-B0FE-4C12-A63A-9A181469F675</t>
  </si>
  <si>
    <t>906ED494-FB3D-46B7-B19B-676A9196E122</t>
  </si>
  <si>
    <t>007EB531-234F-44AF-AD1E-F95A87491D44</t>
  </si>
  <si>
    <t>E05B78E5-20F3-45F9-BE4F-512ACEFE9DA9</t>
  </si>
  <si>
    <t>C85BE9E3-B0F8-417F-BD9E-D88D31EF2AF6</t>
  </si>
  <si>
    <t>1334DF78-E100-4519-985B-405C145114CB</t>
  </si>
  <si>
    <t>929A5269-2412-4585-9A31-25EFBA27BF79</t>
  </si>
  <si>
    <t>2DD7C08D-B6EF-4A7B-A0BA-1BA98987BB8A</t>
  </si>
  <si>
    <t>76F5F474-C4BD-4A2C-AA22-8EA40FEA45B1</t>
  </si>
  <si>
    <t>8A0F509E-ED41-4B8A-BDF4-D42E68F2D713</t>
  </si>
  <si>
    <t>BF25653A-4358-4E47-988E-D7034EB2A183</t>
  </si>
  <si>
    <t>0DBD85DA-1D74-47E6-8710-8ADCC67D8A6D</t>
  </si>
  <si>
    <t>6DCB61AF-C82B-4A48-BBA5-834597C1FC9B</t>
  </si>
  <si>
    <t>F6A0535F-25BB-4C15-A4EF-781C27069886</t>
  </si>
  <si>
    <t>5415CC9C-B12F-4A9F-B1BA-3B706047A716</t>
  </si>
  <si>
    <t>9AAC64A6-73E3-46A3-A19F-A83B600B415C</t>
  </si>
  <si>
    <t>097B26DF-E72E-41CB-9A92-8E7E411B5C4B</t>
  </si>
  <si>
    <t>820D29B5-C101-4470-B685-06ACEDBCEB2A</t>
  </si>
  <si>
    <t>278DEDFB-6C4C-4890-AEDD-F1CF0D322285</t>
  </si>
  <si>
    <t>EF4CAC82-2576-48E8-8D1F-BFBFD36A00BA</t>
  </si>
  <si>
    <t>F2993666-6422-40A5-B29D-7501D09EB5EE</t>
  </si>
  <si>
    <t>5C970515-6A53-459E-9E29-E8B40EFD01B3</t>
  </si>
  <si>
    <t>B30733CB-EC8A-47A9-AEC6-C25EB71C7085</t>
  </si>
  <si>
    <t>F1BCA03D-2411-40D8-9791-9C342649968B</t>
  </si>
  <si>
    <t>24299A11-47FF-4376-94FA-F41BF394ECA3</t>
  </si>
  <si>
    <t>F89C6F52-3A29-40A7-8A63-D090017AE8A4</t>
  </si>
  <si>
    <t>853A2A70-2A05-43DE-87F0-63DFA03B5561</t>
  </si>
  <si>
    <t>079D329C-29E5-4E27-B27D-6735EDA3311E</t>
  </si>
  <si>
    <t>052D9962-4A04-4A35-AE62-E7A5DD83A3F9</t>
  </si>
  <si>
    <t>C6640CBD-00D2-4362-91CF-4CBA8DC645F1</t>
  </si>
  <si>
    <t>F035E49B-3B40-49F1-B0A9-652911FD65C1</t>
  </si>
  <si>
    <t>AA75A52E-4E27-4DE7-BE99-3ED478FD0D1A</t>
  </si>
  <si>
    <t>CD5F2DBB-8826-4459-AA2E-EEF3FB1BE284</t>
  </si>
  <si>
    <t>DFD27E3E-EDE2-4C4B-B635-D403E8175C2C</t>
  </si>
  <si>
    <t>A0A8EE60-B1EE-425E-85B8-0AB3E6BB746F</t>
  </si>
  <si>
    <t>C6AA3EF8-0F1A-4EE4-8442-B9717C60E5BA</t>
  </si>
  <si>
    <t>80E23D37-0B50-4E91-8B67-9C6C610A5012</t>
  </si>
  <si>
    <t>17791837-6536-43E6-AB20-1E233FEF8750</t>
  </si>
  <si>
    <t>CA7E21D3-C0B2-4FCA-B726-CEA899BA1E4F</t>
  </si>
  <si>
    <t>FECAB2D2-B696-4F9B-B91A-3F3DBB8326AD</t>
  </si>
  <si>
    <t>18FDFDAC-4836-4002-ADE7-5D0A196A0B8B</t>
  </si>
  <si>
    <t>92670A7C-0B9C-498C-83D3-EE9135141710</t>
  </si>
  <si>
    <t>65CF6501-2970-496D-8031-8B96D9BF5EF0</t>
  </si>
  <si>
    <t>CFB46A99-2D23-4D3A-AC3A-229A0325E684</t>
  </si>
  <si>
    <t>25CFEC9E-CDE3-4C0E-96BB-E6C0D89049CC</t>
  </si>
  <si>
    <t>D5B277F1-0AF8-4E4B-8299-F189BDBBC958</t>
  </si>
  <si>
    <t>439E11BE-3CF5-4F0D-A4DF-91BA7EEF02FF</t>
  </si>
  <si>
    <t>F1C15EE7-7D8A-42D8-8A12-77862D47AAF3</t>
  </si>
  <si>
    <t>21F8EA5F-8593-4569-B935-7C40CED39F7D</t>
  </si>
  <si>
    <t>6B606D7A-B3E2-4272-9D72-A604629067DF</t>
  </si>
  <si>
    <t>1EFA4C7D-E31A-4A51-BCDD-0E4FA12F82E6</t>
  </si>
  <si>
    <t>EDB86C4C-B6B8-4910-8DBB-A35708ABCB28</t>
  </si>
  <si>
    <t>E0E16E94-E501-4EE3-B91A-7D926014D950</t>
  </si>
  <si>
    <t>464FE96C-65E4-40D9-97D6-1DE1A9CABD1D</t>
  </si>
  <si>
    <t>C8EA4FAD-D888-4152-A221-FC9DFDCC2512</t>
  </si>
  <si>
    <t>07FE06C1-985E-4EE4-9CF7-3632155DBB0C</t>
  </si>
  <si>
    <t>E7591D4C-D437-4EAC-9765-5FDE4AA00BDD</t>
  </si>
  <si>
    <t>76693E53-D48A-4106-9355-29DE9A86210A</t>
  </si>
  <si>
    <t>E8F542A3-52A2-4F00-8169-79760FCA8322</t>
  </si>
  <si>
    <t>EA519309-773F-4904-BD78-3158A296802F</t>
  </si>
  <si>
    <t>1CC994FC-98C4-4B3D-AC73-D7AC89F5A753</t>
  </si>
  <si>
    <t>4FDDED44-4CE1-4883-8519-E92BDB31B617</t>
  </si>
  <si>
    <t>320D76E1-23F7-4D29-9CF2-E32DA8A976D4</t>
  </si>
  <si>
    <t>63677694-1428-4911-8920-51A979E39FC5</t>
  </si>
  <si>
    <t>00105260-46A7-4BD9-9265-E1C47C970352</t>
  </si>
  <si>
    <t>A8FDDE7F-23A1-42F5-A616-EC1D783E538A</t>
  </si>
  <si>
    <t>21A42C74-45BC-4CD2-98CC-5227DB063704</t>
  </si>
  <si>
    <t>39A14B9C-A64C-469D-B1D6-BA5B97DACFD6</t>
  </si>
  <si>
    <t>9152E09F-21FE-447F-8C6D-C1E09E35FDC9</t>
  </si>
  <si>
    <t>0C28AA2F-905E-45EB-B619-E22CB512084F</t>
  </si>
  <si>
    <t>B2553255-10DF-4076-BEC5-55ABEC0DB618</t>
  </si>
  <si>
    <t>3C953855-50B2-49A9-B9EB-2C65EB5F3574</t>
  </si>
  <si>
    <t>EB795A81-B6AA-4022-8133-99F11EF51D28</t>
  </si>
  <si>
    <t>7E67473E-D1B5-4A28-B046-BC4AD3D1D699</t>
  </si>
  <si>
    <t>C4A0C7AA-7947-4F8C-A243-1F510A125797</t>
  </si>
  <si>
    <t>475D5F03-0617-4BED-8F5E-178D095F6748</t>
  </si>
  <si>
    <t>9FB13E2B-1E6D-4465-8D67-7F21E17C134F</t>
  </si>
  <si>
    <t>86FE513F-01CD-4BBE-8E2D-FAD5C3649E00</t>
  </si>
  <si>
    <t>F47B33DE-A114-488F-BA1C-5B6284E9E1AA</t>
  </si>
  <si>
    <t>6E640B04-3964-434E-8088-B5C3BEC17924</t>
  </si>
  <si>
    <t>3C996BB3-4B70-4B78-9098-A2156EBBE39F</t>
  </si>
  <si>
    <t>BB23AFCD-C778-4119-8670-2553129DA30B</t>
  </si>
  <si>
    <t>787C9F10-DBDE-485D-A90C-0B8FC250201D</t>
  </si>
  <si>
    <t>A293FCAD-D4D4-41E6-875C-E522070FE317</t>
  </si>
  <si>
    <t>64D2854A-045F-4573-BC37-957577F49676</t>
  </si>
  <si>
    <t>6F5B5F03-FDEA-4364-8BBE-96E7E5BED43E</t>
  </si>
  <si>
    <t>4F5D4CAB-C713-4399-AFD5-BF2F9CAA4F75</t>
  </si>
  <si>
    <t>7FAD32F8-AEEE-40EF-9BCB-41DDCDD57579</t>
  </si>
  <si>
    <t>0F954C9C-D453-4775-BAD8-97AD57732C65</t>
  </si>
  <si>
    <t>B2826BCD-41FF-43AF-B59F-DB54893E8B67</t>
  </si>
  <si>
    <t>52EB23A3-80C1-432B-A130-1EC6EE467EBF</t>
  </si>
  <si>
    <t>9E55389A-A7B3-4C9E-93AE-DEF69BAA8F86</t>
  </si>
  <si>
    <t>4004B618-422A-444E-BBE3-BD8426463084</t>
  </si>
  <si>
    <t>1E286ADC-9E2C-4189-BA04-D3832D7F436B</t>
  </si>
  <si>
    <t>8E018B43-F479-4E62-B4A5-BD7F3F7BD4D0</t>
  </si>
  <si>
    <t>0D1AEBB4-73C4-4121-937E-AC6E35EAEA72</t>
  </si>
  <si>
    <t>65AE1ED5-28E1-41DC-80DC-1FD55C7B7D80</t>
  </si>
  <si>
    <t>3A207A4B-629B-4012-8CB9-3410C3FE82EB</t>
  </si>
  <si>
    <t>1878E812-4152-49F3-9E71-16710C62B372</t>
  </si>
  <si>
    <t>80F0B875-883A-448A-B89C-18A48283C838</t>
  </si>
  <si>
    <t>882621DC-F333-4AD7-A164-28BEE4465F0F</t>
  </si>
  <si>
    <t>05A45532-1FE3-4253-8094-993E747C91BA</t>
  </si>
  <si>
    <t>2CB719FC-5183-45C5-98CB-1BB25F605278</t>
  </si>
  <si>
    <t>14AF2D93-41DD-472F-9042-5DD01C2ABEB8</t>
  </si>
  <si>
    <t>FDD95D13-9F7A-499C-AED7-D01ECC63AF52</t>
  </si>
  <si>
    <t>FE5D07CE-3607-4B87-8932-7F27B966517E</t>
  </si>
  <si>
    <t>C5BC3063-DCD1-433B-9973-C4962E29D4DF</t>
  </si>
  <si>
    <t>363D77E4-A0EF-4B0A-8785-F41562EE5C5A</t>
  </si>
  <si>
    <t>14E4CAFB-05BC-467A-B4F6-2F9353A80BA1</t>
  </si>
  <si>
    <t>E5A497F7-0C60-4A86-954B-3097AB0965C5</t>
  </si>
  <si>
    <t>84677813-3EBD-4835-8BAF-DAA37090EAFF</t>
  </si>
  <si>
    <t>F9E992C6-8667-433D-9FAB-3DF12DD4C21C</t>
  </si>
  <si>
    <t>8E02630A-2413-45CF-AB81-8CE6B83FE693</t>
  </si>
  <si>
    <t>FFE23A5D-2796-472E-9F7E-3F3341B06FF7</t>
  </si>
  <si>
    <t>68A369EC-CE0C-47C3-9C23-F3C7ACCC2DF3</t>
  </si>
  <si>
    <t>B67F1D97-D340-4D0F-B279-DF5B89BFC262</t>
  </si>
  <si>
    <t>9C3C24C8-D4DD-452F-859A-2900FCA139FC</t>
  </si>
  <si>
    <t>64599554-D1DA-4937-8F1A-E81DEE98777B</t>
  </si>
  <si>
    <t>E6AA243C-334B-40D5-972D-00A5FE857C14</t>
  </si>
  <si>
    <t>47728817-2ABF-4B28-BEE0-28345E5275F2</t>
  </si>
  <si>
    <t>5982C364-50AB-482E-A9AA-51768E2DE350</t>
  </si>
  <si>
    <t>3B258AB6-35FB-44D5-8B4A-55B7BB1FE610</t>
  </si>
  <si>
    <t>4BC93443-E3BA-421C-BA4F-2C7C2E39697E</t>
  </si>
  <si>
    <t>D60BEAAD-F42D-495A-9D82-8280B4FCA352</t>
  </si>
  <si>
    <t>DF6471F8-7072-47AB-B918-0E5994EB2933</t>
  </si>
  <si>
    <t>6D014D42-B566-4FE0-A636-B32230B11659</t>
  </si>
  <si>
    <t>3B778ADC-F296-4A97-9FBB-6F9A2695D8A9</t>
  </si>
  <si>
    <t>0406E6DB-DED0-468C-9BDB-08FB76274F1A</t>
  </si>
  <si>
    <t>B8DCE572-9ED0-411E-8792-6ACA5D9235E1</t>
  </si>
  <si>
    <t>E2A61D5B-10FD-492D-99B4-6A6E0E588993</t>
  </si>
  <si>
    <t>C61C75EC-C400-4260-9439-D3A4B2C02763</t>
  </si>
  <si>
    <t>1C92EAB8-2973-4558-8170-A996DAE70D03</t>
  </si>
  <si>
    <t>2C48B641-CD34-41A6-831D-33ECD4341BD6</t>
  </si>
  <si>
    <t>653BA031-64BF-4E95-ABF1-106DD741B09E</t>
  </si>
  <si>
    <t>4D585E42-6487-4FBA-8949-1FA938EC0610</t>
  </si>
  <si>
    <t>874F435A-B0C3-4B95-A270-0C8B04ADEA9A</t>
  </si>
  <si>
    <t>292FDE84-8826-42DD-82E8-F149DF1A4194</t>
  </si>
  <si>
    <t>D644E23A-2D8B-4272-8406-A8B8FA89D9C5</t>
  </si>
  <si>
    <t>EB27EF40-B4D4-4149-BD6A-B28DBDD24FF2</t>
  </si>
  <si>
    <t>06C67DC7-E51E-4323-9504-EDEF425C9295</t>
  </si>
  <si>
    <t>55DD87BF-6FDF-43B7-899D-83BA389298AD</t>
  </si>
  <si>
    <t>776ADBF1-031D-443C-99F1-B08DA9EA0B6D</t>
  </si>
  <si>
    <t>AFEB7F53-B286-46C6-8850-1ADBCE9E4635</t>
  </si>
  <si>
    <t>DB51888A-89DE-43B7-8AA7-638C4803A0B3</t>
  </si>
  <si>
    <t>581E0BCD-2F9B-48C7-B476-CAC5E258FC6A</t>
  </si>
  <si>
    <t>0B74B152-4465-4B0C-AA1C-A8927CDC0EA9</t>
  </si>
  <si>
    <t>F128D6BC-5010-4992-BC10-C4B6444A526E</t>
  </si>
  <si>
    <t>517F90CE-B429-4557-B258-FB75A0227337</t>
  </si>
  <si>
    <t>C3065178-11ED-4BF3-AB01-6A747B9B47A3</t>
  </si>
  <si>
    <t>BF074C37-EA59-4CD0-9E68-273707E72E42</t>
  </si>
  <si>
    <t>8102E7A7-6082-424F-8769-B8D9EFF267A0</t>
  </si>
  <si>
    <t>E34AED14-6505-4EA9-939C-18DBCB7C72AA</t>
  </si>
  <si>
    <t>CAC4DB96-0DD5-4961-A125-A2DFB1FBA380</t>
  </si>
  <si>
    <t>FE5F6F31-13A5-411E-B773-ECEB4D24ADF2</t>
  </si>
  <si>
    <t>D4872755-2F4F-402A-86A9-51636244B2CB</t>
  </si>
  <si>
    <t>20737418-D270-4D59-8D78-387ACD2E711C</t>
  </si>
  <si>
    <t>C3E784F2-0670-409D-9F70-35C0AA62B46B</t>
  </si>
  <si>
    <t>5F17DF1D-C371-4B10-BFD1-B1DEA0554142</t>
  </si>
  <si>
    <t>59F65005-241A-4858-820D-53D5D0E5C6B1</t>
  </si>
  <si>
    <t>76156740-0154-4A34-BA7E-6807343F737A</t>
  </si>
  <si>
    <t>06D519A2-C432-4B66-85CD-E438C817C193</t>
  </si>
  <si>
    <t>3D789D9E-3A22-4370-BA04-83B3A1AD65EB</t>
  </si>
  <si>
    <t>455AF9D8-497D-48A9-BCD1-FD5A4C917027</t>
  </si>
  <si>
    <t>0084E714-9D52-49AC-878E-40D42980EE98</t>
  </si>
  <si>
    <t>63A51B1A-EE76-4A9E-B24C-04D1D0276F1D</t>
  </si>
  <si>
    <t>2F889D57-60AB-4726-BCE5-BDF6E50AD6AB</t>
  </si>
  <si>
    <t>EAF842F2-7333-4092-ACCC-26842B6E492E</t>
  </si>
  <si>
    <t>7875B3F0-863D-4EEB-9A8D-851BBA9F8F53</t>
  </si>
  <si>
    <t>9069AE4B-20BE-402F-82E9-CC7107070A31</t>
  </si>
  <si>
    <t>BE69041E-42C7-4C8B-9CDF-CCFABB4E0497</t>
  </si>
  <si>
    <t>2954BF90-2839-47DA-A688-656E33D49E4B</t>
  </si>
  <si>
    <t>F049C7DB-CB26-4223-82B7-EABBAD35A7A0</t>
  </si>
  <si>
    <t>2854846D-B7DF-42D1-90DF-00E81459C3D6</t>
  </si>
  <si>
    <t>E44C0D4E-413F-4D0B-9DE4-D06B8523784E</t>
  </si>
  <si>
    <t>5780A977-8E06-4A6B-976D-937C5DE0D497</t>
  </si>
  <si>
    <t>80AF9B1F-4787-4887-A4C9-AC1B5F09F253</t>
  </si>
  <si>
    <t>7EB6B898-1051-4EF1-BEE7-2FD3FEF688D3</t>
  </si>
  <si>
    <t>498DE278-5777-416E-AFF7-B25B8C2B81E2</t>
  </si>
  <si>
    <t>D7B857B1-8EC7-43C2-B394-CC456F514618</t>
  </si>
  <si>
    <t>82998A76-9957-4083-A679-E654D8626467</t>
  </si>
  <si>
    <t>E2464E3C-C7C2-4BC2-AB26-A7F7F62A3AD1</t>
  </si>
  <si>
    <t>29FE33E4-920E-4C98-B903-1954D1996B8A</t>
  </si>
  <si>
    <t>423BD5DE-73A5-4F49-89ED-DDB06D8029B2</t>
  </si>
  <si>
    <t>7E9D1847-BC2C-49BF-875C-0C86647B9C93</t>
  </si>
  <si>
    <t>D6036476-BDC4-4C62-95DA-41BFAE5587A7</t>
  </si>
  <si>
    <t>D5B18B75-BF0F-4FC9-AF43-BA4142054D69</t>
  </si>
  <si>
    <t>631D9B3F-01A0-40C2-B800-C7C86DCC7C5E</t>
  </si>
  <si>
    <t>36487BD1-5E0B-48F7-BF57-19BED66F1D50</t>
  </si>
  <si>
    <t>90195F72-0076-4294-9CB2-D5A599F5142B</t>
  </si>
  <si>
    <t>F490FEED-7013-4001-BDBD-D4AD05C332A0</t>
  </si>
  <si>
    <t>FCC7D1D0-D92C-47B8-9DF7-0293DC6285BD</t>
  </si>
  <si>
    <t>78E81EDE-E836-42F3-AF83-7B30F2B7B4EE</t>
  </si>
  <si>
    <t>83F5DB80-D610-40BD-B27C-E0870D00774B</t>
  </si>
  <si>
    <t>654B3491-985F-4E3E-BE2D-DE35F081A458</t>
  </si>
  <si>
    <t>9BB6DB9A-2932-40FC-A2EB-0CDA39650387</t>
  </si>
  <si>
    <t>458BE9D3-136B-489A-A3DE-12F1B8BB8930</t>
  </si>
  <si>
    <t>712156FC-F48F-4629-A32A-D73B075C29E4</t>
  </si>
  <si>
    <t>1C87990D-B3D9-4FAD-BC72-A77902AF7AF3</t>
  </si>
  <si>
    <t>62F9AB6D-C31C-4601-A3EC-D96FA171221C</t>
  </si>
  <si>
    <t>7C3A6978-6262-4CAA-B965-E04B7497D4ED</t>
  </si>
  <si>
    <t>DFEA7BB4-43BC-4D5F-90A0-BB3A81A2A35A</t>
  </si>
  <si>
    <t>9A698BD5-587A-4816-B090-E693E7B55B96</t>
  </si>
  <si>
    <t>8E7230A2-BEF0-42F8-B707-F3304FBC91B0</t>
  </si>
  <si>
    <t>DB0BDB04-2556-4708-85F2-1485562B1F98</t>
  </si>
  <si>
    <t>C156C734-F959-45AC-B630-54175A2AC093</t>
  </si>
  <si>
    <t>EF29E253-71F7-4577-AB3C-FB841320BCDE</t>
  </si>
  <si>
    <t>5BD59A07-F3AD-46DA-9271-ED253778D154</t>
  </si>
  <si>
    <t>B4CD6070-6134-42C8-BC76-9D29859F043D</t>
  </si>
  <si>
    <t>12D06E9A-9CAC-4B82-84E1-C545CEEC3077</t>
  </si>
  <si>
    <t>740DA63C-4FD9-471D-9BDC-2E3AC7A4C43A</t>
  </si>
  <si>
    <t>8619E007-7E11-49B0-91AC-5EBFEDFD4841</t>
  </si>
  <si>
    <t>1486DFCC-D9DA-4506-A7D8-2713E1F61A52</t>
  </si>
  <si>
    <t>4EC8B629-0A2A-4358-BF7D-B0ABE0A72E82</t>
  </si>
  <si>
    <t>A671D745-606F-4C80-B89C-08DCFE189D18</t>
  </si>
  <si>
    <t>6B75EC5A-D394-4044-B116-DB11B6DA8D7E</t>
  </si>
  <si>
    <t>B7223136-2A99-4457-B907-68C848FDC2FB</t>
  </si>
  <si>
    <t>50DB6EFE-A01E-4D7B-BC23-931AECDFF4B0</t>
  </si>
  <si>
    <t>447A012E-EFD0-476E-B176-99F0AB8CC897</t>
  </si>
  <si>
    <t>69935687-39A8-4DDE-BA59-BC0C6795B326</t>
  </si>
  <si>
    <t>4E4884CD-FA8F-4CC7-BBCD-225321FFE26A</t>
  </si>
  <si>
    <t>9F6D6686-53C8-4FAC-AE12-8C1D46D61027</t>
  </si>
  <si>
    <t>4EE07FDE-CDEF-44B2-A6EA-C32212BFC013</t>
  </si>
  <si>
    <t>BB4D8A45-9767-4A18-821D-5298392B7852</t>
  </si>
  <si>
    <t>3CE8529E-A9B6-48E5-8423-7EBF5657BEED</t>
  </si>
  <si>
    <t>53FC6E62-7827-44EE-B29C-7D4786372959</t>
  </si>
  <si>
    <t>38F05819-63D1-4111-9FC4-CC5BACF5A0E0</t>
  </si>
  <si>
    <t>97E5897A-E388-43EF-BBE0-312250A77D9D</t>
  </si>
  <si>
    <t>586F4C13-406B-4954-B463-84F428F65FC2</t>
  </si>
  <si>
    <t>DA13D71B-847C-4CB7-AEA6-27365C369BCB</t>
  </si>
  <si>
    <t>4AFC2465-0839-4108-9762-034F6777136B</t>
  </si>
  <si>
    <t>C7FE1107-2000-42F6-9BA5-1F87601241B1</t>
  </si>
  <si>
    <t>B46EF47B-FC70-4F34-84F5-37B9D38D7E7D</t>
  </si>
  <si>
    <t>D9FDFE23-6503-48BA-B112-CBCCDB4F35EC</t>
  </si>
  <si>
    <t>C6FACB8D-8026-4D07-BED7-D1C37CA88BF1</t>
  </si>
  <si>
    <t>EFC7E982-177A-4C73-B94D-FC2C78D1FBEB</t>
  </si>
  <si>
    <t>1E241FF4-B528-4145-A19F-1FAF6E3FFDC3</t>
  </si>
  <si>
    <t>436BCA8A-BAC3-40EF-A2CD-611190DA0275</t>
  </si>
  <si>
    <t>CD9B5FD7-56B9-4371-A917-3FE1B836EF1D</t>
  </si>
  <si>
    <t>5D4C26CA-FB08-481F-9C9D-BFD978306DC1</t>
  </si>
  <si>
    <t>8D492C00-3287-48E8-9DC9-4FFB2DE9D83F</t>
  </si>
  <si>
    <t>A77D5211-75E8-443D-BE74-AA4D01617E5F</t>
  </si>
  <si>
    <t>FAC29EF8-B64D-45B1-828C-63C3639039E8</t>
  </si>
  <si>
    <t>7FDD3C13-A231-443D-874C-401AB31126EB</t>
  </si>
  <si>
    <t>36368E08-11D7-43A6-8E18-4CF14E179DC6</t>
  </si>
  <si>
    <t>46200D88-921B-41AE-824E-5AB79A3E3081</t>
  </si>
  <si>
    <t>A72062C3-DDA1-47E0-A1E2-4865F02C6D30</t>
  </si>
  <si>
    <t>392633F0-0D46-4D7C-8433-8F19CC719B69</t>
  </si>
  <si>
    <t>39ABC7B9-F4E3-4EF5-BC40-C94374229C83</t>
  </si>
  <si>
    <t>EB6489BF-B129-4C12-9655-BDD9A3FE86B7</t>
  </si>
  <si>
    <t>C5A4780F-93B6-4505-8596-0EB0A785200F</t>
  </si>
  <si>
    <t>8747EF59-EE31-4E1B-A32D-1642343A4BFD</t>
  </si>
  <si>
    <t>5E6AAB46-72BC-47C1-B42B-13BC69F4FBB1</t>
  </si>
  <si>
    <t>D4443EC7-7CA8-42D1-A532-A78E4EBCC324</t>
  </si>
  <si>
    <t>75850F2E-A695-4AC0-928A-0FA28570D11D</t>
  </si>
  <si>
    <t>8B8D57EA-6FFF-48E8-A8C9-170C01D90154</t>
  </si>
  <si>
    <t>E9973FC1-40A8-45FF-8740-013FB57F9BF5</t>
  </si>
  <si>
    <t>BFCE72C4-99DF-4CE8-B2E3-ABBF48E9D667</t>
  </si>
  <si>
    <t>B33A44FF-5F10-4EB2-BD07-3AD2240BB8C8</t>
  </si>
  <si>
    <t>65F3C8CE-D616-4E3F-8FD8-A35A2A0CEDA6</t>
  </si>
  <si>
    <t>0C300465-CF1A-4AE3-85C3-46155F7ECD95</t>
  </si>
  <si>
    <t>C2FAA152-86B9-47CC-B20B-AEDD2D1DCA7C</t>
  </si>
  <si>
    <t>B8999B1D-5530-42C6-8EF2-A1292A90986A</t>
  </si>
  <si>
    <t>CF2B765F-5266-4EFC-94CC-CB78DCEC4BA0</t>
  </si>
  <si>
    <t>71A403FB-7304-4467-A628-69887F3C4045</t>
  </si>
  <si>
    <t>7772D0D8-81B5-40F6-B518-30F02C954BB6</t>
  </si>
  <si>
    <t>9996CA5B-A237-4CD1-A53D-D6DF74EDF8A6</t>
  </si>
  <si>
    <t>EF9E9D21-653D-46FC-9C60-FC3A4D331244</t>
  </si>
  <si>
    <t>DD06C9E3-6470-42FC-B4BC-23473CCC2382</t>
  </si>
  <si>
    <t>F3DD6016-6D06-4205-A7C6-FBE65463FA3D</t>
  </si>
  <si>
    <t>D3E43727-DD00-49FD-BCF4-F69D7E3E52A2</t>
  </si>
  <si>
    <t>ECC95DD7-5886-4DCE-BFC6-02621BAE2FBD</t>
  </si>
  <si>
    <t>7F8058F5-EFF1-41EF-A738-4E08485300F8</t>
  </si>
  <si>
    <t>FBC88722-4B33-4629-9F85-91C1E61EB3AC</t>
  </si>
  <si>
    <t>168F9744-5B7E-4A31-B762-4DFC27473609</t>
  </si>
  <si>
    <t>FEDAB4A3-A25B-418B-9DAC-C1798E80F14D</t>
  </si>
  <si>
    <t>B6E1AF23-9C16-4183-ABA5-B45A729E9990</t>
  </si>
  <si>
    <t>2211E036-E55F-4002-BFED-66A59C2691F7</t>
  </si>
  <si>
    <t>BEB37B83-3483-47D9-A562-B40D9E591A72</t>
  </si>
  <si>
    <t>BE71FF1C-93D8-4641-8DBD-4D4FC6613392</t>
  </si>
  <si>
    <t>FA6E8DC1-FE21-4EA0-8EF4-DD9C4A8B825A</t>
  </si>
  <si>
    <t>A29242D0-B9D3-4875-B8AD-219DBE012BF1</t>
  </si>
  <si>
    <t>385B6C65-6A64-46EF-B208-D0598147F688</t>
  </si>
  <si>
    <t>A36AFA59-3B1C-4DE2-8A03-26F6CF1CC471</t>
  </si>
  <si>
    <t>3A9E472B-A1AE-4912-9C1B-EEE3736B4B0E</t>
  </si>
  <si>
    <t>63DBA7AC-CD3E-4985-ACEB-71DD0C06CA2B</t>
  </si>
  <si>
    <t>1F60A0D8-8F3D-4400-8844-70BE1F480A01</t>
  </si>
  <si>
    <t>A29407FB-6D4F-437D-9301-40A65FBC6746</t>
  </si>
  <si>
    <t>5BDF2E4E-A8DA-47B5-877B-792420FE63FF</t>
  </si>
  <si>
    <t>93211228-5F62-4686-AA61-F10BAE49590E</t>
  </si>
  <si>
    <t>9302463F-CCCD-4C29-BCE2-F7E449E05DB8</t>
  </si>
  <si>
    <t>08871381-2903-4970-8445-D5D74D6CECE6</t>
  </si>
  <si>
    <t>1F6DDA35-049D-4723-846F-1F743C9C438C</t>
  </si>
  <si>
    <t>2B14726A-BB6A-461A-9FF9-4934DC069B90</t>
  </si>
  <si>
    <t>3935FDE5-77AC-4F47-ADCF-049C24AE4F55</t>
  </si>
  <si>
    <t>3CDD83E5-B824-4CBF-AD1A-6B6D49D67FF0</t>
  </si>
  <si>
    <t>0148262A-8E91-405F-B75B-507C491854EE</t>
  </si>
  <si>
    <t>FE4DF267-2418-45A2-85C7-332EB3C6D0D4</t>
  </si>
  <si>
    <t>7A808E84-E1EC-4DE2-8666-D860484D34EC</t>
  </si>
  <si>
    <t>119B9595-0036-459D-8CCC-DBE9389A980F</t>
  </si>
  <si>
    <t>9F99BD8F-8283-4DB3-9B0E-DA07BB9074CF</t>
  </si>
  <si>
    <t>57D3AAF4-AEB8-449E-B8BD-96060DD2D548</t>
  </si>
  <si>
    <t>2BBF9452-256A-4923-BEF6-1068EC2CB05D</t>
  </si>
  <si>
    <t>11AFB28F-77F6-4367-AC58-A9367613D046</t>
  </si>
  <si>
    <t>CEE5995E-3B40-454E-92FD-CBD875863700</t>
  </si>
  <si>
    <t>4BE1938F-361B-46B8-AFCF-07F8BBBC3ABD</t>
  </si>
  <si>
    <t>B5051680-0EE9-4CDC-BC13-765489FCB6C3</t>
  </si>
  <si>
    <t>4ECB35DD-F19C-4303-9254-FCB83AFCC9EC</t>
  </si>
  <si>
    <t>385EDCFB-B05E-422B-B2FB-A1DF6BB1C4C4</t>
  </si>
  <si>
    <t>FDE13970-C4D6-4C73-9FBD-5FF450BD11FE</t>
  </si>
  <si>
    <t>3108B1A9-3AE4-465D-A5C5-8DAB8DF70CBC</t>
  </si>
  <si>
    <t>D30FC487-C730-422A-A362-B71E388FCC83</t>
  </si>
  <si>
    <t>71341A98-2C19-4C00-972E-B4181E769657</t>
  </si>
  <si>
    <t>4596F39F-7C4B-4E42-8B2A-A86CBC8910E3</t>
  </si>
  <si>
    <t>A7730815-920F-4F6C-B1A3-0B15D5E3BB1B</t>
  </si>
  <si>
    <t>AA581FAC-0C30-4E91-901A-C4E1C1297CB8</t>
  </si>
  <si>
    <t>E45D9CA7-E7A6-47E0-91E9-7CD91AD3C30E</t>
  </si>
  <si>
    <t>63F4348D-A9A1-4454-8DF6-93A41502DEFE</t>
  </si>
  <si>
    <t>C0DE6A26-40E2-474F-B4BE-C22837675352</t>
  </si>
  <si>
    <t>4A7CC60F-0468-4804-8375-5E18F4F7EF23</t>
  </si>
  <si>
    <t>EB593901-4610-466C-9883-DE76A1B2770B</t>
  </si>
  <si>
    <t>2CE70DD9-FF41-4160-9BEC-891D45A33E27</t>
  </si>
  <si>
    <t>61C541D8-39E9-4306-90FE-4CF1C36D998C</t>
  </si>
  <si>
    <t>F8D47C5D-AB56-4FAA-A743-A486850525CC</t>
  </si>
  <si>
    <t>30615D07-CB4D-4228-B7DD-F09FE5019D3B</t>
  </si>
  <si>
    <t>9002A8E9-75DD-4F6A-AACC-AEDF67174C45</t>
  </si>
  <si>
    <t>680C0601-B45D-45DA-859D-0AC44C15FB1F</t>
  </si>
  <si>
    <t>8BA25CAA-CA2E-4D1E-8416-26E77212EFF8</t>
  </si>
  <si>
    <t>E7435106-C8B4-47E5-A092-2D831FF77B15</t>
  </si>
  <si>
    <t>6ADB8DFA-D9F4-41AA-AC66-382DC91B32CB</t>
  </si>
  <si>
    <t>97D85798-839D-448E-B0E1-C09E0EF6C963</t>
  </si>
  <si>
    <t>14FC7ED2-4C3B-45D0-A8AD-B2B568C35A87</t>
  </si>
  <si>
    <t>B6CF89A6-386A-4F22-B299-089972A52E71</t>
  </si>
  <si>
    <t>443765F6-190F-4862-842B-5CF181B6DAF1</t>
  </si>
  <si>
    <t>D5A692E2-C278-4DBE-8B18-228D5D931176</t>
  </si>
  <si>
    <t>A5B3D4F7-126D-41A6-B770-EC6357379093</t>
  </si>
  <si>
    <t>C0C5DBFB-317D-40A1-8454-8D2889F9A4B5</t>
  </si>
  <si>
    <t>0560C359-C095-429A-9CC4-BB5E73BCD77B</t>
  </si>
  <si>
    <t>6DE37904-8BE6-4321-8AE3-97CA76A7705B</t>
  </si>
  <si>
    <t>22D6C68A-D0BC-4D6C-9BD2-1B9566014829</t>
  </si>
  <si>
    <t>8B1032AD-53B0-4030-845C-DC2A511A3A8C</t>
  </si>
  <si>
    <t>5C7BDCE3-B129-44AA-9039-E85891C1B574</t>
  </si>
  <si>
    <t>1453D8BF-571C-489C-B2FD-40D3A9C5E923</t>
  </si>
  <si>
    <t>0C2BC2C2-D36F-4BA7-A051-8275C6A5CB6B</t>
  </si>
  <si>
    <t>9AA4EEA6-A0E0-406C-96F4-634439F583E1</t>
  </si>
  <si>
    <t>6DD29A2C-E8ED-4E65-B312-3A6FE400C661</t>
  </si>
  <si>
    <t>DA225EDF-8FAD-4F0B-A483-30BA46107883</t>
  </si>
  <si>
    <t>DABBE41A-B18A-45E4-B1F5-E8212306BB73</t>
  </si>
  <si>
    <t>DB923B21-1295-48C2-8DFC-E6DB1A567748</t>
  </si>
  <si>
    <t>3BCF764E-47D2-49D2-8DD2-734844D2E527</t>
  </si>
  <si>
    <t>50260273-D404-4275-97F7-D971EDAD8674</t>
  </si>
  <si>
    <t>C800E426-5D24-408D-9AE5-32B76F9F34C1</t>
  </si>
  <si>
    <t>AFDF51C6-751A-4908-8AC0-E69E248AC40E</t>
  </si>
  <si>
    <t>4BD10403-5ECB-4FE3-B4DC-22ADD2285C35</t>
  </si>
  <si>
    <t>B1807278-331F-44B3-886A-EF3E36D47FBB</t>
  </si>
  <si>
    <t>1EF5A9C3-3FA7-46C7-9FCE-A9A43034779C</t>
  </si>
  <si>
    <t>678D516B-48CA-4070-BDA0-5813FB9654A8</t>
  </si>
  <si>
    <t>FFEA1A55-406B-431F-B5DC-BADE0C3E0AEC</t>
  </si>
  <si>
    <t>9386086C-987F-4E31-820B-AA05E435FE2D</t>
  </si>
  <si>
    <t>C5BBC5E4-82F6-406D-869C-7ADF2C24F373</t>
  </si>
  <si>
    <t>7906386A-35D5-4763-A1E0-27A871E8BD1F</t>
  </si>
  <si>
    <t>0661DEAB-47A3-4BD4-A7A0-993023007C65</t>
  </si>
  <si>
    <t>06D4F256-B208-4078-964F-75384D7B913A</t>
  </si>
  <si>
    <t>1D244449-88E8-4785-8341-2A9367F4EF7A</t>
  </si>
  <si>
    <t>2E75606F-15CB-4036-B4CC-8699D2CFA5AF</t>
  </si>
  <si>
    <t>46ADC299-4AF1-463D-9A61-CC9C31A7D3C8</t>
  </si>
  <si>
    <t>C5B5E689-4BBD-4321-A63C-4BAE871BF263</t>
  </si>
  <si>
    <t>45CEB2BF-0D1D-45B1-83B0-468A9C538D18</t>
  </si>
  <si>
    <t>00245FA8-1018-4C18-BDEA-017BF747A22B</t>
  </si>
  <si>
    <t>932584FF-A9CB-4752-A898-738DB61AAEFE</t>
  </si>
  <si>
    <t>41782A37-5E1A-4C06-AABB-0EBA795B1B8C</t>
  </si>
  <si>
    <t>E49EB504-096E-44BD-A640-E0BB335C01AB</t>
  </si>
  <si>
    <t>721E1063-0255-4F5A-8FD2-82EA79244D69</t>
  </si>
  <si>
    <t>716A78A8-339C-4F48-8B0A-81E1957E16F1</t>
  </si>
  <si>
    <t>82645055-85B6-479B-87FE-503FE3A4B43B</t>
  </si>
  <si>
    <t>467EBF5B-F126-4029-82C8-051336A96AAC</t>
  </si>
  <si>
    <t>7046F1B4-26C1-4226-9495-CFD1CF166EE7</t>
  </si>
  <si>
    <t>B3FBCFC2-BC74-4B1E-A2AB-A5D2A1143DE9</t>
  </si>
  <si>
    <t>26223EF1-FF2E-4391-AA47-A90312AFB371</t>
  </si>
  <si>
    <t>BA34402C-ADC5-4B97-A8EF-C7A6BFE5B7FB</t>
  </si>
  <si>
    <t>2B3223E3-B26B-4DB4-B7AB-315566D784C1</t>
  </si>
  <si>
    <t>D0BD2401-A5C7-4F1D-92E1-8E9A111FCC97</t>
  </si>
  <si>
    <t>8EB6EEED-A971-4B92-A8BA-239983DBE88D</t>
  </si>
  <si>
    <t>02B325D5-0E9C-43CF-BD20-8BF8F914F271</t>
  </si>
  <si>
    <t>B73D23BE-11FC-4919-974D-C91400B9CF8B</t>
  </si>
  <si>
    <t>F6A80EA4-410D-45D1-A48F-6623E20B171B</t>
  </si>
  <si>
    <t>F33A38E0-3F70-48E0-9F09-7FA995BBB6B7</t>
  </si>
  <si>
    <t>B0620344-5155-4B70-B8EE-5B1328987959</t>
  </si>
  <si>
    <t>86E0412B-0DC1-48BD-82C7-E67B247DF5BB</t>
  </si>
  <si>
    <t>1BC1BC04-07F2-4F63-820A-F1420A88B884</t>
  </si>
  <si>
    <t>D34C93DC-5E1F-4787-821E-71052D6D9CE5</t>
  </si>
  <si>
    <t>5D265E60-AF1B-4959-8FB9-C6BF7B78A5E9</t>
  </si>
  <si>
    <t>3481C55F-A6FF-4A51-9894-F9C7FCA5D697</t>
  </si>
  <si>
    <t>70253AEA-624C-406D-8D07-A5070B3259CA</t>
  </si>
  <si>
    <t>097FC3D0-0178-4BF3-96FC-C43EF20CF8FD</t>
  </si>
  <si>
    <t>A2854631-C9C2-49AC-AE44-FA5F4F425A3F</t>
  </si>
  <si>
    <t>A4B09E6F-786F-4B88-B225-311CA82CBC44</t>
  </si>
  <si>
    <t>02F9E9FD-2BF3-4839-88BB-B6860CA79E68</t>
  </si>
  <si>
    <t>D5882B9F-DD8C-4084-BB19-58AA5AE76B1D</t>
  </si>
  <si>
    <t>B969F5CB-1C63-4541-874C-DDACDF0DF44C</t>
  </si>
  <si>
    <t>3A0558E8-EAC4-42DA-B74F-4DA2BA787913</t>
  </si>
  <si>
    <t>EF6C2924-731C-44BD-AAD5-55880D6BA703</t>
  </si>
  <si>
    <t>05FDB596-B6FA-4AFD-89E9-D66C9F873E8D</t>
  </si>
  <si>
    <t>BC686D06-BA39-444B-9C6D-13D82BC6C00C</t>
  </si>
  <si>
    <t>27EEED7F-969A-453C-95A6-8C5D6C1C6ADD</t>
  </si>
  <si>
    <t>残疾类别</t>
  </si>
  <si>
    <t>残疾等级</t>
  </si>
  <si>
    <t>视力残疾</t>
  </si>
  <si>
    <t>一级</t>
  </si>
  <si>
    <t>二级</t>
  </si>
  <si>
    <t>三级</t>
  </si>
  <si>
    <t>四级</t>
  </si>
  <si>
    <t>听力残疾</t>
  </si>
  <si>
    <t>言语残疾</t>
  </si>
  <si>
    <t>肢体残疾</t>
  </si>
  <si>
    <t>智力残疾</t>
  </si>
  <si>
    <t>精神残疾</t>
  </si>
  <si>
    <t>多重残疾</t>
  </si>
  <si>
    <r>
      <rPr>
        <b/>
        <sz val="11"/>
        <color theme="1"/>
        <rFont val="宋体"/>
        <charset val="134"/>
        <scheme val="minor"/>
      </rPr>
      <t>职位性质</t>
    </r>
    <r>
      <rPr>
        <b/>
        <sz val="11"/>
        <color rgb="FFFF0000"/>
        <rFont val="宋体"/>
        <charset val="134"/>
        <scheme val="minor"/>
      </rPr>
      <t>（单选，请在此列选择，复制后粘贴至对应的填写项目上）</t>
    </r>
  </si>
  <si>
    <r>
      <rPr>
        <b/>
        <sz val="11"/>
        <color theme="1"/>
        <rFont val="宋体"/>
        <charset val="134"/>
        <scheme val="minor"/>
      </rPr>
      <t>工作性质</t>
    </r>
    <r>
      <rPr>
        <b/>
        <sz val="11"/>
        <color rgb="FFFF0000"/>
        <rFont val="宋体"/>
        <charset val="134"/>
        <scheme val="minor"/>
      </rPr>
      <t>（单选，请对应“职位性质”选择，复制后粘贴至对应的填写项目上）</t>
    </r>
  </si>
  <si>
    <t>兼职</t>
  </si>
  <si>
    <t>/</t>
  </si>
  <si>
    <t>校招</t>
  </si>
  <si>
    <t>实习</t>
  </si>
  <si>
    <r>
      <rPr>
        <b/>
        <sz val="11"/>
        <rFont val="宋体"/>
        <charset val="134"/>
        <scheme val="minor"/>
      </rPr>
      <t>职位类别</t>
    </r>
    <r>
      <rPr>
        <b/>
        <sz val="11"/>
        <color rgb="FFFF0000"/>
        <rFont val="宋体"/>
        <charset val="134"/>
        <scheme val="minor"/>
      </rPr>
      <t>（单选，请在此列选择，复制后粘贴至对应的填写项目上）</t>
    </r>
  </si>
  <si>
    <t>销售/商务拓展</t>
  </si>
  <si>
    <t>销售/商务拓展|销售顾问</t>
  </si>
  <si>
    <t>销售/商务拓展|销售顾问|汽车销售</t>
  </si>
  <si>
    <t>销售/商务拓展|销售顾问|健康顾问</t>
  </si>
  <si>
    <t>销售/商务拓展|销售顾问|招生</t>
  </si>
  <si>
    <t>销售/商务拓展|销售顾问|促销导购</t>
  </si>
  <si>
    <t>销售/商务拓展|销售顾问|大客户代表</t>
  </si>
  <si>
    <t>销售/商务拓展|销售顾问|电话销售</t>
  </si>
  <si>
    <t>销售/商务拓展|销售顾问|房产销售</t>
  </si>
  <si>
    <t>销售/商务拓展|销售顾问|客户代表</t>
  </si>
  <si>
    <t>销售/商务拓展|销售顾问|商品销售</t>
  </si>
  <si>
    <t>销售/商务拓展|销售顾问|外贸销售</t>
  </si>
  <si>
    <t>销售/商务拓展|销售顾问|网络销售</t>
  </si>
  <si>
    <t>销售/商务拓展|销售顾问|销售工程师</t>
  </si>
  <si>
    <t>销售/商务拓展|销售顾问|销售顾问</t>
  </si>
  <si>
    <t>销售/商务拓展|销售顾问|销售经理</t>
  </si>
  <si>
    <t>销售/商务拓展|销售顾问|销售专员</t>
  </si>
  <si>
    <t>销售/商务拓展|销售顾问|医疗器械销售</t>
  </si>
  <si>
    <t>销售/商务拓展|销售顾问|医药销售</t>
  </si>
  <si>
    <t>销售/商务拓展|销售顾问|保险业务</t>
  </si>
  <si>
    <t>销售/商务拓展|商务拓展</t>
  </si>
  <si>
    <t>销售/商务拓展|商务拓展|BD商务拓展</t>
  </si>
  <si>
    <t>销售/商务拓展|商务拓展|选址拓展/新店开发</t>
  </si>
  <si>
    <t>销售/商务拓展|商务拓展|广告业务拓展</t>
  </si>
  <si>
    <t>销售/商务拓展|商务拓展|渠道销售</t>
  </si>
  <si>
    <t>销售/商务拓展|商务拓展|营销推广</t>
  </si>
  <si>
    <t>销售/商务拓展|商务拓展|招商</t>
  </si>
  <si>
    <t>销售/商务拓展|商务拓展|渠道经理</t>
  </si>
  <si>
    <t>销售/商务拓展|销售管理</t>
  </si>
  <si>
    <t>销售/商务拓展|销售管理|城市经理</t>
  </si>
  <si>
    <t>销售/商务拓展|销售管理|销售督导</t>
  </si>
  <si>
    <t>销售/商务拓展|销售管理|销售管理</t>
  </si>
  <si>
    <t>销售/商务拓展|销售管理|销售总监</t>
  </si>
  <si>
    <t>销售/商务拓展|销售管理|销售团队经理</t>
  </si>
  <si>
    <t>人事/行政/财务/法务</t>
  </si>
  <si>
    <t>人事/行政/财务/法务|文员/助理</t>
  </si>
  <si>
    <t>人事/行政/财务/法务|文员/助理|IT技术文员/助理</t>
  </si>
  <si>
    <t>人事/行政/财务/法务|文员/助理|单证员</t>
  </si>
  <si>
    <t>人事/行政/财务/法务|文员/助理|电脑操作/打字/录入员</t>
  </si>
  <si>
    <t>人事/行政/财务/法务|文员/助理|订单处理员</t>
  </si>
  <si>
    <t>人事/行政/财务/法务|文员/助理|秘书/文员</t>
  </si>
  <si>
    <t>人事/行政/财务/法务|文员/助理|培训助理/助教</t>
  </si>
  <si>
    <t>人事/行政/财务/法务|文员/助理|前台/总机/接待</t>
  </si>
  <si>
    <t>人事/行政/财务/法务|文员/助理|生产文员</t>
  </si>
  <si>
    <t>人事/行政/财务/法务|文员/助理|统计员</t>
  </si>
  <si>
    <t>人事/行政/财务/法务|文员/助理|合约专员</t>
  </si>
  <si>
    <t>人事/行政/财务/法务|文员/助理|助理</t>
  </si>
  <si>
    <t>人事/行政/财务/法务|人事</t>
  </si>
  <si>
    <t>人事/行政/财务/法务|人事|HRBP</t>
  </si>
  <si>
    <t>人事/行政/财务/法务|人事|工会</t>
  </si>
  <si>
    <t>人事/行政/财务/法务|人事|绩效考核经理</t>
  </si>
  <si>
    <t>人事/行政/财务/法务|人事|绩效考核专员</t>
  </si>
  <si>
    <t>人事/行政/财务/法务|人事|培训经理/主管</t>
  </si>
  <si>
    <t>人事/行政/财务/法务|人事|培训专员/助理</t>
  </si>
  <si>
    <t>人事/行政/财务/法务|人事|企业文化</t>
  </si>
  <si>
    <t>人事/行政/财务/法务|人事|人力资源顾问</t>
  </si>
  <si>
    <t>人事/行政/财务/法务|人事|人力资源经理/主管</t>
  </si>
  <si>
    <t>人事/行政/财务/法务|人事|人力资源专员</t>
  </si>
  <si>
    <t>人事/行政/财务/法务|人事|人力资源总监</t>
  </si>
  <si>
    <t>人事/行政/财务/法务|人事|人事信息系统(HRIS)管理</t>
  </si>
  <si>
    <t>人事/行政/财务/法务|人事|薪酬福利</t>
  </si>
  <si>
    <t>人事/行政/财务/法务|人事|员工关系</t>
  </si>
  <si>
    <t>人事/行政/财务/法务|人事|招聘专员/助理</t>
  </si>
  <si>
    <t>人事/行政/财务/法务|人事|招聘经理/主管</t>
  </si>
  <si>
    <t>人事/行政/财务/法务|人事|组织发展</t>
  </si>
  <si>
    <t>人事/行政/财务/法务|人事|人事测评</t>
  </si>
  <si>
    <t>人事/行政/财务/法务|行政</t>
  </si>
  <si>
    <t>人事/行政/财务/法务|行政|党工团干事</t>
  </si>
  <si>
    <t>人事/行政/财务/法务|行政|行政主管/办公室主任</t>
  </si>
  <si>
    <t>人事/行政/财务/法务|行政|行政专员</t>
  </si>
  <si>
    <t>人事/行政/财务/法务|行政|行政总监</t>
  </si>
  <si>
    <t>人事/行政/财务/法务|行政|内勤/后勤</t>
  </si>
  <si>
    <t>人事/行政/财务/法务|行政|销售行政主管</t>
  </si>
  <si>
    <t>人事/行政/财务/法务|行政|销售行政专员</t>
  </si>
  <si>
    <t>人事/行政/财务/法务|财务</t>
  </si>
  <si>
    <t>人事/行政/财务/法务|财务|财务分析</t>
  </si>
  <si>
    <t>人事/行政/财务/法务|财务|财务顾问</t>
  </si>
  <si>
    <t>人事/行政/财务/法务|财务|财务经理</t>
  </si>
  <si>
    <t>人事/行政/财务/法务|财务|财务主管</t>
  </si>
  <si>
    <t>人事/行政/财务/法务|财务|财务助理</t>
  </si>
  <si>
    <t>人事/行政/财务/法务|财务|财务总监</t>
  </si>
  <si>
    <t>人事/行政/财务/法务|财务|成本管理</t>
  </si>
  <si>
    <t>人事/行政/财务/法务|财务|成本会计</t>
  </si>
  <si>
    <t>人事/行政/财务/法务|财务|成本经理/主管</t>
  </si>
  <si>
    <t>人事/行政/财务/法务|财务|出纳</t>
  </si>
  <si>
    <t>人事/行政/财务/法务|财务|房地产资产管理</t>
  </si>
  <si>
    <t>人事/行政/财务/法务|财务|固定资产会计</t>
  </si>
  <si>
    <t>人事/行政/财务/法务|财务|核销员</t>
  </si>
  <si>
    <t>人事/行政/财务/法务|财务|会计经理</t>
  </si>
  <si>
    <t>人事/行政/财务/法务|财务|会计助理</t>
  </si>
  <si>
    <t>人事/行政/财务/法务|财务|审计</t>
  </si>
  <si>
    <t>人事/行政/财务/法务|财务|税务</t>
  </si>
  <si>
    <t>人事/行政/财务/法务|财务|注册会计师</t>
  </si>
  <si>
    <t>人事/行政/财务/法务|财务|资产/资金管理</t>
  </si>
  <si>
    <t>人事/行政/财务/法务|财务|资金专员</t>
  </si>
  <si>
    <t>人事/行政/财务/法务|财务|总账会计</t>
  </si>
  <si>
    <t>人事/行政/财务/法务|合规风控/法务/律师</t>
  </si>
  <si>
    <t>人事/行政/财务/法务|合规风控/法务/律师|法律顾问</t>
  </si>
  <si>
    <t>人事/行政/财务/法务|合规风控/法务/律师|风控</t>
  </si>
  <si>
    <t>人事/行政/财务/法务|合规风控/法务/律师|公司法务</t>
  </si>
  <si>
    <t>人事/行政/财务/法务|合规风控/法务/律师|合规稽查</t>
  </si>
  <si>
    <t>人事/行政/财务/法务|合规风控/法务/律师|律师助理</t>
  </si>
  <si>
    <t>人事/行政/财务/法务|合规风控/法务/律师|民事律师</t>
  </si>
  <si>
    <t>人事/行政/财务/法务|合规风控/法务/律师|企业律师/合规顾问</t>
  </si>
  <si>
    <t>人事/行政/财务/法务|合规风控/法务/律师|事务所律师</t>
  </si>
  <si>
    <t>人事/行政/财务/法务|合规风控/法务/律师|诉讼律师</t>
  </si>
  <si>
    <t>人事/行政/财务/法务|合规风控/法务/律师|知识产权律师</t>
  </si>
  <si>
    <t>人事/行政/财务/法务|合规风控/法务/律师|专利律师</t>
  </si>
  <si>
    <t>人事/行政/财务/法务|档案管理</t>
  </si>
  <si>
    <t>人事/行政/财务/法务|档案管理|档案管理</t>
  </si>
  <si>
    <t>人事/行政/财务/法务|档案管理|合同管理</t>
  </si>
  <si>
    <t>人事/行政/财务/法务|档案管理|图书管理</t>
  </si>
  <si>
    <t>人事/行政/财务/法务|档案管理|资料管理</t>
  </si>
  <si>
    <t>人事/行政/财务/法务|关务</t>
  </si>
  <si>
    <t>人事/行政/财务/法务|关务|报关员</t>
  </si>
  <si>
    <t>人事/行政/财务/法务|关务|关务管理</t>
  </si>
  <si>
    <t>人事/行政/财务/法务|关务|关务专员</t>
  </si>
  <si>
    <t>互联网技术/通信及硬件</t>
  </si>
  <si>
    <t>互联网技术/通信及硬件|软件研发</t>
  </si>
  <si>
    <t>互联网技术/通信及硬件|软件研发|.NET</t>
  </si>
  <si>
    <t>互联网技术/通信及硬件|软件研发|C</t>
  </si>
  <si>
    <t>互联网技术/通信及硬件|软件研发|C#</t>
  </si>
  <si>
    <t>互联网技术/通信及硬件|软件研发|C++</t>
  </si>
  <si>
    <t>互联网技术/通信及硬件|软件研发|Delphi</t>
  </si>
  <si>
    <t>互联网技术/通信及硬件|软件研发|Erlang</t>
  </si>
  <si>
    <t>互联网技术/通信及硬件|软件研发|ERP技术/应用</t>
  </si>
  <si>
    <t>互联网技术/通信及硬件|软件研发|GIS</t>
  </si>
  <si>
    <t>互联网技术/通信及硬件|软件研发|Golang</t>
  </si>
  <si>
    <t>互联网技术/通信及硬件|软件研发|IT技术/研发总监</t>
  </si>
  <si>
    <t>互联网技术/通信及硬件|软件研发|Java</t>
  </si>
  <si>
    <t>互联网技术/通信及硬件|软件研发|mano</t>
  </si>
  <si>
    <t>互联网技术/通信及硬件|软件研发|Node.js</t>
  </si>
  <si>
    <t>互联网技术/通信及硬件|软件研发|Perl</t>
  </si>
  <si>
    <t>互联网技术/通信及硬件|软件研发|PHP</t>
  </si>
  <si>
    <t>互联网技术/通信及硬件|软件研发|Python</t>
  </si>
  <si>
    <t>互联网技术/通信及硬件|软件研发|Ruby</t>
  </si>
  <si>
    <t>互联网技术/通信及硬件|软件研发|VB</t>
  </si>
  <si>
    <t>互联网技术/通信及硬件|软件研发|架构师</t>
  </si>
  <si>
    <t>互联网技术/通信及硬件|软件研发|脚本开发</t>
  </si>
  <si>
    <t>互联网技术/通信及硬件|软件研发|配置管理</t>
  </si>
  <si>
    <t>互联网技术/通信及硬件|软件研发|嵌入式软件开发</t>
  </si>
  <si>
    <t>互联网技术/通信及硬件|软件研发|软件工程师</t>
  </si>
  <si>
    <t>互联网技术/通信及硬件|软件研发|系统集成</t>
  </si>
  <si>
    <t>互联网技术/通信及硬件|软件研发|需求分析</t>
  </si>
  <si>
    <t>互联网技术/通信及硬件|软件研发|研发经理</t>
  </si>
  <si>
    <t>互联网技术/通信及硬件|软件研发|语音/视频/图形开发</t>
  </si>
  <si>
    <t>互联网技术/通信及硬件|软件研发|云计算</t>
  </si>
  <si>
    <t>互联网技术/通信及硬件|通信及硬件研发</t>
  </si>
  <si>
    <t>互联网技术/通信及硬件|通信及硬件研发|5G</t>
  </si>
  <si>
    <t>互联网技术/通信及硬件|通信及硬件研发|ARM开发</t>
  </si>
  <si>
    <t>互联网技术/通信及硬件|通信及硬件研发|BIM工程师</t>
  </si>
  <si>
    <t>互联网技术/通信及硬件|通信及硬件研发|DSP开发</t>
  </si>
  <si>
    <t>互联网技术/通信及硬件|通信及硬件研发|FPGA开发</t>
  </si>
  <si>
    <t>互联网技术/通信及硬件|通信及硬件研发|IC验证工程师</t>
  </si>
  <si>
    <t>互联网技术/通信及硬件|通信及硬件研发|PCB工艺</t>
  </si>
  <si>
    <t>互联网技术/通信及硬件|通信及硬件研发|PLC工程师</t>
  </si>
  <si>
    <t>互联网技术/通信及硬件|通信及硬件研发|安防系统工程师</t>
  </si>
  <si>
    <t>互联网技术/通信及硬件|通信及硬件研发|版图设计工程师</t>
  </si>
  <si>
    <t>互联网技术/通信及硬件|通信及硬件研发|半导体技术</t>
  </si>
  <si>
    <t>互联网技术/通信及硬件|通信及硬件研发|单片机</t>
  </si>
  <si>
    <t>互联网技术/通信及硬件|通信及硬件研发|电控工程师</t>
  </si>
  <si>
    <t>互联网技术/通信及硬件|通信及硬件研发|电路工程师/技术员</t>
  </si>
  <si>
    <t>互联网技术/通信及硬件|通信及硬件研发|电气工程师</t>
  </si>
  <si>
    <t>互联网技术/通信及硬件|通信及硬件研发|电气线路设计</t>
  </si>
  <si>
    <t>互联网技术/通信及硬件|通信及硬件研发|电信交换工程师</t>
  </si>
  <si>
    <t>互联网技术/通信及硬件|通信及硬件研发|电信网络工程师</t>
  </si>
  <si>
    <t>互联网技术/通信及硬件|通信及硬件研发|电子/电器工艺/制程工程师</t>
  </si>
  <si>
    <t>互联网技术/通信及硬件|通信及硬件研发|电子工程设计</t>
  </si>
  <si>
    <t>互联网技术/通信及硬件|通信及硬件研发|电子技术研发工程师</t>
  </si>
  <si>
    <t>互联网技术/通信及硬件|通信及硬件研发|电子元器件工程师</t>
  </si>
  <si>
    <t>互联网技术/通信及硬件|通信及硬件研发|仿真应用工程师</t>
  </si>
  <si>
    <t>互联网技术/通信及硬件|通信及硬件研发|高级硬件工程师</t>
  </si>
  <si>
    <t>互联网技术/通信及硬件|通信及硬件研发|光传输工程师</t>
  </si>
  <si>
    <t>互联网技术/通信及硬件|通信及硬件研发|光伏系统工程师</t>
  </si>
  <si>
    <t>互联网技术/通信及硬件|通信及硬件研发|光通信工程师</t>
  </si>
  <si>
    <t>互联网技术/通信及硬件|通信及硬件研发|光网络工程师</t>
  </si>
  <si>
    <t>互联网技术/通信及硬件|通信及硬件研发|核心网工程师</t>
  </si>
  <si>
    <t>互联网技术/通信及硬件|通信及硬件研发|互连工程师</t>
  </si>
  <si>
    <t>互联网技术/通信及硬件|通信及硬件研发|激光/光电子技术</t>
  </si>
  <si>
    <t>互联网技术/通信及硬件|通信及硬件研发|集成电路IC设计/应用工程师</t>
  </si>
  <si>
    <t>互联网技术/通信及硬件|通信及硬件研发|精益工程师</t>
  </si>
  <si>
    <t>互联网技术/通信及硬件|通信及硬件研发|模拟电路设计/应用工程师</t>
  </si>
  <si>
    <t>互联网技术/通信及硬件|通信及硬件研发|嵌入式硬件</t>
  </si>
  <si>
    <t>互联网技术/通信及硬件|通信及硬件研发|射频工程师</t>
  </si>
  <si>
    <t>互联网技术/通信及硬件|通信及硬件研发|射频通信工程师</t>
  </si>
  <si>
    <t>互联网技术/通信及硬件|通信及硬件研发|室分设计工程师</t>
  </si>
  <si>
    <t>互联网技术/通信及硬件|通信及硬件研发|通信标准化工程师</t>
  </si>
  <si>
    <t>互联网技术/通信及硬件|通信及硬件研发|通信电源工程师</t>
  </si>
  <si>
    <t>互联网技术/通信及硬件|通信及硬件研发|通信工程师</t>
  </si>
  <si>
    <t>互联网技术/通信及硬件|通信及硬件研发|无线电工程师</t>
  </si>
  <si>
    <t>互联网技术/通信及硬件|通信及硬件研发|物联网</t>
  </si>
  <si>
    <t>互联网技术/通信及硬件|通信及硬件研发|线路结构设计</t>
  </si>
  <si>
    <t>互联网技术/通信及硬件|通信及硬件研发|移动通信工程师</t>
  </si>
  <si>
    <t>互联网技术/通信及硬件|通信及硬件研发|音频/视频工程师</t>
  </si>
  <si>
    <t>互联网技术/通信及硬件|通信及硬件研发|硬件工程师</t>
  </si>
  <si>
    <t>互联网技术/通信及硬件|通信及硬件研发|硬件交互设计师</t>
  </si>
  <si>
    <t>互联网技术/通信及硬件|通信及硬件研发|有线传输工程师</t>
  </si>
  <si>
    <t>互联网技术/通信及硬件|前端开发</t>
  </si>
  <si>
    <t>互联网技术/通信及硬件|前端开发|HTML</t>
  </si>
  <si>
    <t>互联网技术/通信及硬件|前端开发|JavaScript</t>
  </si>
  <si>
    <t>互联网技术/通信及硬件|前端开发|web前端</t>
  </si>
  <si>
    <t>互联网技术/通信及硬件|前端开发|前端开发</t>
  </si>
  <si>
    <t>互联网技术/通信及硬件|移动研发</t>
  </si>
  <si>
    <t>互联网技术/通信及硬件|移动研发|Android</t>
  </si>
  <si>
    <t>互联网技术/通信及硬件|移动研发|APP设计</t>
  </si>
  <si>
    <t>互联网技术/通信及硬件|移动研发|COCOS2DX</t>
  </si>
  <si>
    <t>互联网技术/通信及硬件|移动研发|iOS</t>
  </si>
  <si>
    <t>互联网技术/通信及硬件|移动研发|U3D</t>
  </si>
  <si>
    <t>互联网技术/通信及硬件|移动研发|WP</t>
  </si>
  <si>
    <t>互联网技术/通信及硬件|移动研发|微信</t>
  </si>
  <si>
    <t>互联网技术/通信及硬件|移动研发|小程序</t>
  </si>
  <si>
    <t>互联网技术/通信及硬件|移动研发|小游戏</t>
  </si>
  <si>
    <t>互联网技术/通信及硬件|移动研发|移动互联网</t>
  </si>
  <si>
    <t>互联网技术/通信及硬件|移动研发|移动开发</t>
  </si>
  <si>
    <t>互联网技术/通信及硬件|人工智能</t>
  </si>
  <si>
    <t>互联网技术/通信及硬件|人工智能|机器视觉算法</t>
  </si>
  <si>
    <t>互联网技术/通信及硬件|人工智能|机器学习算法</t>
  </si>
  <si>
    <t>互联网技术/通信及硬件|人工智能|模式识别</t>
  </si>
  <si>
    <t>互联网技术/通信及硬件|人工智能|人工智能</t>
  </si>
  <si>
    <t>互联网技术/通信及硬件|人工智能|深度学习</t>
  </si>
  <si>
    <t>互联网技术/通信及硬件|人工智能|数据研究员</t>
  </si>
  <si>
    <t>互联网技术/通信及硬件|人工智能|算法工程师</t>
  </si>
  <si>
    <t>互联网技术/通信及硬件|人工智能|图像处理算法</t>
  </si>
  <si>
    <t>互联网技术/通信及硬件|人工智能|图像识别</t>
  </si>
  <si>
    <t>互联网技术/通信及硬件|人工智能|自然语言算法</t>
  </si>
  <si>
    <t>互联网技术/通信及硬件|数据工程师</t>
  </si>
  <si>
    <t>互联网技术/通信及硬件|数据工程师|BI</t>
  </si>
  <si>
    <t>互联网技术/通信及硬件|数据工程师|ETL工程师</t>
  </si>
  <si>
    <t>互联网技术/通信及硬件|数据工程师|Hadoop</t>
  </si>
  <si>
    <t>互联网技术/通信及硬件|数据工程师|爬虫</t>
  </si>
  <si>
    <t>互联网技术/通信及硬件|数据工程师|数据采集</t>
  </si>
  <si>
    <t>互联网技术/通信及硬件|数据工程师|数据仓库</t>
  </si>
  <si>
    <t>互联网技术/通信及硬件|数据工程师|数据分析师</t>
  </si>
  <si>
    <t>互联网技术/通信及硬件|数据工程师|数据架构师</t>
  </si>
  <si>
    <t>互联网技术/通信及硬件|数据工程师|数据开发</t>
  </si>
  <si>
    <t>互联网技术/通信及硬件|数据工程师|数据挖掘</t>
  </si>
  <si>
    <t>互联网技术/通信及硬件|电子/电器/半导体</t>
  </si>
  <si>
    <t>互联网技术/通信及硬件|电子/电器/半导体|电气工程师</t>
  </si>
  <si>
    <t>互联网技术/通信及硬件|电子/电器/半导体|电气线路设计</t>
  </si>
  <si>
    <t>互联网技术/通信及硬件|电子/电器/半导体|电气自动化工程师</t>
  </si>
  <si>
    <t>互联网技术/通信及硬件|电子/电器/半导体|自动化工程师</t>
  </si>
  <si>
    <t>互联网技术/通信及硬件|电子/电器/半导体|自动化设计工程师</t>
  </si>
  <si>
    <t>互联网技术/通信及硬件|电子/电器/半导体|电子工程设计</t>
  </si>
  <si>
    <t>互联网技术/通信及硬件|电子/电器/半导体|电子技术研发工程师</t>
  </si>
  <si>
    <t>互联网技术/通信及硬件|电子/电器/半导体|电子元器件工程师</t>
  </si>
  <si>
    <t>互联网技术/通信及硬件|电子/电器/半导体|电池/电源开发</t>
  </si>
  <si>
    <t>互联网技术/通信及硬件|电子/电器/半导体|电路工程师/技术员</t>
  </si>
  <si>
    <t>互联网技术/通信及硬件|电子/电器/半导体|线路结构设计</t>
  </si>
  <si>
    <t>互联网技术/通信及硬件|电子/电器/半导体|电磁兼容工程师</t>
  </si>
  <si>
    <t>互联网技术/通信及硬件|电子/电器/半导体|SMT工程师</t>
  </si>
  <si>
    <t>互联网技术/通信及硬件|电子/电器/半导体|IC验证工程师</t>
  </si>
  <si>
    <t>互联网技术/通信及硬件|电子/电器/半导体|版图设计工程师</t>
  </si>
  <si>
    <t>互联网技术/通信及硬件|电子/电器/半导体|集成电路IC设计/应用工程师</t>
  </si>
  <si>
    <t>互联网技术/通信及硬件|电子/电器/半导体|模拟电路设计/应用工程师</t>
  </si>
  <si>
    <t>互联网技术/通信及硬件|电子/电器/半导体|数字前端工程师</t>
  </si>
  <si>
    <t>互联网技术/通信及硬件|电子/电器/半导体|数字后端工程师</t>
  </si>
  <si>
    <t>互联网技术/通信及硬件|电子/电器/半导体|芯片测试工程师</t>
  </si>
  <si>
    <t>互联网技术/通信及硬件|电子/电器/半导体|失效分析工程师</t>
  </si>
  <si>
    <t>互联网技术/通信及硬件|电子/电器/半导体|封装工程师</t>
  </si>
  <si>
    <t>互联网技术/通信及硬件|电子/电器/半导体|芯片销售工程师</t>
  </si>
  <si>
    <t>互联网技术/通信及硬件|电子/电器/半导体|半导体工艺工程师</t>
  </si>
  <si>
    <t>互联网技术/通信及硬件|电子/电器/半导体|半导体设备工程师</t>
  </si>
  <si>
    <t>互联网技术/通信及硬件|电子/电器/半导体|半导体技术</t>
  </si>
  <si>
    <t>互联网技术/通信及硬件|电子/电器/半导体|变压器与磁电工程师</t>
  </si>
  <si>
    <t>互联网技术/通信及硬件|电子/电器/半导体|电控工程师</t>
  </si>
  <si>
    <t>互联网技术/通信及硬件|电子/电器/半导体|电声/音响工程师/技术员</t>
  </si>
  <si>
    <t>互联网技术/通信及硬件|电子/电器/半导体|电器研发</t>
  </si>
  <si>
    <t>互联网技术/通信及硬件|电子/电器/半导体|电子/电器工程师</t>
  </si>
  <si>
    <t>互联网技术/通信及硬件|电子/电器/半导体|电子/电器工艺/制程工程</t>
  </si>
  <si>
    <t>互联网技术/通信及硬件|电子/电器/半导体|电子/电器设备工程师</t>
  </si>
  <si>
    <t>互联网技术/通信及硬件|电子/电器/半导体|家电/数码产品研发</t>
  </si>
  <si>
    <t>互联网技术/通信及硬件|电子/电器/半导体|空调工程/设计</t>
  </si>
  <si>
    <t>运维/测试</t>
  </si>
  <si>
    <t>运维/测试|运维支持</t>
  </si>
  <si>
    <t>运维/测试|运维支持|DBA</t>
  </si>
  <si>
    <t>运维/测试|运维支持|ERP实施顾问</t>
  </si>
  <si>
    <t>运维/测试|运维支持|FAE</t>
  </si>
  <si>
    <t>运维/测试|运维支持|Helpdesk</t>
  </si>
  <si>
    <t>运维/测试|运维支持|IT工程师</t>
  </si>
  <si>
    <t>运维/测试|运维支持|IT技术支持/维护工程师</t>
  </si>
  <si>
    <t>运维/测试|运维支持|IT文档工程师</t>
  </si>
  <si>
    <t>运维/测试|运维支持|IT质量管理工程师</t>
  </si>
  <si>
    <t>运维/测试|运维支持|IT质量管理经理/主管</t>
  </si>
  <si>
    <t>运维/测试|运维支持|标准化工程师</t>
  </si>
  <si>
    <t>运维/测试|运维支持|船舶维修/保养</t>
  </si>
  <si>
    <t>运维/测试|运维支持|电子/电器设备工程师</t>
  </si>
  <si>
    <t>运维/测试|运维支持|飞机维修/保养</t>
  </si>
  <si>
    <t>运维/测试|运维支持|机械维修/保养</t>
  </si>
  <si>
    <t>运维/测试|运维支持|计算机硬件维护工程师</t>
  </si>
  <si>
    <t>运维/测试|运维支持|列车维修/保养</t>
  </si>
  <si>
    <t>运维/测试|运维支持|设备维护工程师</t>
  </si>
  <si>
    <t>运维/测试|运维支持|数据库管理员</t>
  </si>
  <si>
    <t>运维/测试|运维支持|网络工程师</t>
  </si>
  <si>
    <t>运维/测试|运维支持|网络管理员</t>
  </si>
  <si>
    <t>运维/测试|运维支持|网络与信息安全工程师</t>
  </si>
  <si>
    <t>运维/测试|运维支持|网络运维</t>
  </si>
  <si>
    <t>运维/测试|运维支持|网优工程师</t>
  </si>
  <si>
    <t>运维/测试|运维支持|维护工程师/维护经理</t>
  </si>
  <si>
    <t>运维/测试|运维支持|系统管理员</t>
  </si>
  <si>
    <t>运维/测试|运维支持|系统运维</t>
  </si>
  <si>
    <t>运维/测试|运维支持|现场应用工程师（FAE）</t>
  </si>
  <si>
    <t>运维/测试|运维支持|信息技术标准化工程师</t>
  </si>
  <si>
    <t>运维/测试|运维支持|信息技术经理/主管</t>
  </si>
  <si>
    <t>运维/测试|运维支持|信息技术专员</t>
  </si>
  <si>
    <t>运维/测试|运维支持|医疗器械维修/保养</t>
  </si>
  <si>
    <t>运维/测试|运维支持|运维工程师</t>
  </si>
  <si>
    <t>运维/测试|测试工程师</t>
  </si>
  <si>
    <t>运维/测试|测试工程师|测试/可靠性工程师</t>
  </si>
  <si>
    <t>运维/测试|测试工程师|通信测试工程师</t>
  </si>
  <si>
    <t>运维/测试|测试工程师|测试开发</t>
  </si>
  <si>
    <t>运维/测试|测试工程师|电声/音响工程师/技术员</t>
  </si>
  <si>
    <t>运维/测试|测试工程师|功能测试</t>
  </si>
  <si>
    <t>运维/测试|测试工程师|软件测试</t>
  </si>
  <si>
    <t>运维/测试|测试工程师|无人机组装测试</t>
  </si>
  <si>
    <t>运维/测试|测试工程师|无损检测工程师</t>
  </si>
  <si>
    <t>运维/测试|测试工程师|系统测试</t>
  </si>
  <si>
    <t>运维/测试|测试工程师|协议测试</t>
  </si>
  <si>
    <t>运维/测试|测试工程师|性能测试</t>
  </si>
  <si>
    <t>运维/测试|测试工程师|移动端测试</t>
  </si>
  <si>
    <t>运维/测试|测试工程师|硬件测试</t>
  </si>
  <si>
    <t>运维/测试|测试工程师|游戏测试</t>
  </si>
  <si>
    <t>运维/测试|测试工程师|自动化测试工程师</t>
  </si>
  <si>
    <t>运维/测试|售前售后工程师</t>
  </si>
  <si>
    <t>运维/测试|售前售后工程师|技术服务支持</t>
  </si>
  <si>
    <t>运维/测试|售前售后工程师|技术支持工程师</t>
  </si>
  <si>
    <t>运维/测试|售前售后工程师|解决方案工程师</t>
  </si>
  <si>
    <t>运维/测试|售前售后工程师|客户技术支持</t>
  </si>
  <si>
    <t>运维/测试|售前售后工程师|软件售后工程师</t>
  </si>
  <si>
    <t>运维/测试|售前售后工程师|实施顾问</t>
  </si>
  <si>
    <t>运维/测试|售前售后工程师|售后维护</t>
  </si>
  <si>
    <t>运维/测试|售前售后工程师|售前/售后技术支持</t>
  </si>
  <si>
    <t>运维/测试|售前售后工程师|售前顾问</t>
  </si>
  <si>
    <t>运维/测试|售前售后工程师|售前咨询</t>
  </si>
  <si>
    <t>运维/测试|售前售后工程师|医疗器械售后工程师</t>
  </si>
  <si>
    <t>运维/测试|售前售后工程师|硬件售后工程师</t>
  </si>
  <si>
    <t>视觉/交互/设计</t>
  </si>
  <si>
    <t>视觉/交互/设计|视觉/交互设计</t>
  </si>
  <si>
    <t>视觉/交互/设计|视觉/交互设计|3D设计师</t>
  </si>
  <si>
    <t>视觉/交互/设计|视觉/交互设计|3D设计制作</t>
  </si>
  <si>
    <t>视觉/交互/设计|视觉/交互设计|CAD设计/制图</t>
  </si>
  <si>
    <t>视觉/交互/设计|视觉/交互设计|UE设计</t>
  </si>
  <si>
    <t>视觉/交互/设计|视觉/交互设计|UI设计</t>
  </si>
  <si>
    <t>视觉/交互/设计|视觉/交互设计|UX设计师</t>
  </si>
  <si>
    <t>视觉/交互/设计|视觉/交互设计|插画师</t>
  </si>
  <si>
    <t>视觉/交互/设计|视觉/交互设计|计算机辅助设计师</t>
  </si>
  <si>
    <t>视觉/交互/设计|视觉/交互设计|交互设计</t>
  </si>
  <si>
    <t>视觉/交互/设计|视觉/交互设计|美工</t>
  </si>
  <si>
    <t>视觉/交互/设计|视觉/交互设计|美术设计师（2D/3D）</t>
  </si>
  <si>
    <t>视觉/交互/设计|视觉/交互设计|平面设计</t>
  </si>
  <si>
    <t>视觉/交互/设计|视觉/交互设计|设计管理人员</t>
  </si>
  <si>
    <t>视觉/交互/设计|视觉/交互设计|网页设计制作</t>
  </si>
  <si>
    <t>视觉/交互/设计|视觉/交互设计|游戏策划</t>
  </si>
  <si>
    <t>视觉/交互/设计|视觉/交互设计|游戏界面场景</t>
  </si>
  <si>
    <t>视觉/交互/设计|视觉/交互设计|游戏设计开发</t>
  </si>
  <si>
    <t>视觉/交互/设计|视觉/交互设计|原画师</t>
  </si>
  <si>
    <t>视觉/交互/设计|视觉/交互设计|主笔设计师</t>
  </si>
  <si>
    <t>视觉/交互/设计|工业设计</t>
  </si>
  <si>
    <t>视觉/交互/设计|工业设计|包装设计</t>
  </si>
  <si>
    <t>视觉/交互/设计|工业设计|布艺设计</t>
  </si>
  <si>
    <t>视觉/交互/设计|工业设计|橱柜设计</t>
  </si>
  <si>
    <t>视觉/交互/设计|工业设计|服装/纺织品设计</t>
  </si>
  <si>
    <t>视觉/交互/设计|工业设计|服装/纺织设计总监</t>
  </si>
  <si>
    <t>视觉/交互/设计|工业设计|工业设计</t>
  </si>
  <si>
    <t>视觉/交互/设计|工业设计|工艺品/珠宝设计</t>
  </si>
  <si>
    <t>视觉/交互/设计|工业设计|家具设计</t>
  </si>
  <si>
    <t>视觉/交互/设计|工业设计|玩具设计</t>
  </si>
  <si>
    <t>视觉/交互/设计|工业设计|鞋子设计</t>
  </si>
  <si>
    <t>视觉/交互/设计|工业设计|艺术/设计总监</t>
  </si>
  <si>
    <t>视觉/交互/设计|动画动效设计</t>
  </si>
  <si>
    <t>视觉/交互/设计|动画动效设计|Flash设计/开发</t>
  </si>
  <si>
    <t>视觉/交互/设计|动画动效设计|动画设计</t>
  </si>
  <si>
    <t>视觉/交互/设计|动画动效设计|动漫手绘</t>
  </si>
  <si>
    <t>视觉/交互/设计|动画动效设计|角色模型师</t>
  </si>
  <si>
    <t>视觉/交互/设计|动画动效设计|特效设计</t>
  </si>
  <si>
    <t>视觉/交互/设计|动画动效设计|游戏原画师</t>
  </si>
  <si>
    <t>视觉/交互/设计|舞美设计</t>
  </si>
  <si>
    <t>视觉/交互/设计|舞美设计|灯光师</t>
  </si>
  <si>
    <t>视觉/交互/设计|舞美设计|服装道具</t>
  </si>
  <si>
    <t>视觉/交互/设计|舞美设计|化妆师</t>
  </si>
  <si>
    <t>视觉/交互/设计|舞美设计|舞美设计</t>
  </si>
  <si>
    <t>视觉/交互/设计|舞美设计|舞台艺术指导</t>
  </si>
  <si>
    <t>视觉/交互/设计|舞美设计|造型师</t>
  </si>
  <si>
    <t>视觉/交互/设计|陈列展示设计</t>
  </si>
  <si>
    <t>视觉/交互/设计|陈列展示设计|陈列展示设计</t>
  </si>
  <si>
    <t>视觉/交互/设计|陈列展示设计|展览设计师</t>
  </si>
  <si>
    <t>运营/专业分析</t>
  </si>
  <si>
    <t>运营/专业分析|电商运营</t>
  </si>
  <si>
    <t>运营/专业分析|电商运营|电商经理/主管</t>
  </si>
  <si>
    <t>运营/专业分析|电商运营|电商运营</t>
  </si>
  <si>
    <t>运营/专业分析|电商运营|电商站长</t>
  </si>
  <si>
    <t>运营/专业分析|电商运营|电商专员/助理</t>
  </si>
  <si>
    <t>运营/专业分析|电商运营|跨境电商运营</t>
  </si>
  <si>
    <t>运营/专业分析|电商运营|品类运营</t>
  </si>
  <si>
    <t>运营/专业分析|电商运营|淘宝/天猫运营</t>
  </si>
  <si>
    <t>运营/专业分析|电商运营|网店管理员</t>
  </si>
  <si>
    <t>运营/专业分析|电商运营|选品师</t>
  </si>
  <si>
    <t>运营/专业分析|运营管理</t>
  </si>
  <si>
    <t>运营/专业分析|运营管理|城市运营</t>
  </si>
  <si>
    <t>运营/专业分析|运营管理|店长</t>
  </si>
  <si>
    <t>运营/专业分析|运营管理|网站运营总监</t>
  </si>
  <si>
    <t>运营/专业分析|运营管理|运营督导</t>
  </si>
  <si>
    <t>运营/专业分析|运营管理|运营管理</t>
  </si>
  <si>
    <t>运营/专业分析|运营管理|运营总监</t>
  </si>
  <si>
    <t>运营/专业分析|运营管理|站长</t>
  </si>
  <si>
    <t>运营/专业分析|新媒体运营</t>
  </si>
  <si>
    <t>运营/专业分析|新媒体运营|新媒体编辑</t>
  </si>
  <si>
    <t>运营/专业分析|新媒体运营|新媒体运营</t>
  </si>
  <si>
    <t>运营/专业分析|新媒体运营|微博运营</t>
  </si>
  <si>
    <t>运营/专业分析|新媒体运营|微信运营</t>
  </si>
  <si>
    <t>运营/专业分析|新媒体运营|短视频运营</t>
  </si>
  <si>
    <t>运营/专业分析|新媒体运营|直播运营</t>
  </si>
  <si>
    <t>运营/专业分析|新媒体运营|自媒体运营</t>
  </si>
  <si>
    <t>运营/专业分析|新媒体运营|内容运营</t>
  </si>
  <si>
    <t>运营/专业分析|新媒体运营|社交媒体运营</t>
  </si>
  <si>
    <t>运营/专业分析|业务运营</t>
  </si>
  <si>
    <t>运营/专业分析|业务运营|策略运营</t>
  </si>
  <si>
    <t>运营/专业分析|业务运营|产品运营</t>
  </si>
  <si>
    <t>运营/专业分析|业务运营|互联网运营</t>
  </si>
  <si>
    <t>运营/专业分析|业务运营|会员运营</t>
  </si>
  <si>
    <t>运营/专业分析|业务运营|活动运营</t>
  </si>
  <si>
    <t>运营/专业分析|业务运营|楼面管理</t>
  </si>
  <si>
    <t>运营/专业分析|业务运营|平台运营</t>
  </si>
  <si>
    <t>运营/专业分析|业务运营|社群运营</t>
  </si>
  <si>
    <t>运营/专业分析|业务运营|社区运营</t>
  </si>
  <si>
    <t>运营/专业分析|业务运营|网络运营管理</t>
  </si>
  <si>
    <t>运营/专业分析|业务运营|网络运营专员/助理</t>
  </si>
  <si>
    <t>运营/专业分析|业务运营|网站运营</t>
  </si>
  <si>
    <t>运营/专业分析|业务运营|线下拓展运营</t>
  </si>
  <si>
    <t>运营/专业分析|业务运营|销售运营</t>
  </si>
  <si>
    <t>运营/专业分析|业务运营|信息流优化师</t>
  </si>
  <si>
    <t>运营/专业分析|业务运营|用户运营</t>
  </si>
  <si>
    <t>运营/专业分析|业务运营|游戏运营</t>
  </si>
  <si>
    <t>运营/专业分析|业务运营|运营主管</t>
  </si>
  <si>
    <t>运营/专业分析|业务运营|运营专员</t>
  </si>
  <si>
    <t>运营/专业分析|业务运营|AI训练师</t>
  </si>
  <si>
    <t>运营/专业分析|业务运营|内容审核</t>
  </si>
  <si>
    <t>运营/专业分析|专业分析</t>
  </si>
  <si>
    <t>运营/专业分析|专业分析|策略发展</t>
  </si>
  <si>
    <t>运营/专业分析|专业分析|行业分析</t>
  </si>
  <si>
    <t>运营/专业分析|专业分析|商业数据分析</t>
  </si>
  <si>
    <t>运营/专业分析|专业分析|销售数据分析</t>
  </si>
  <si>
    <t>运营/专业分析|专业分析|业务分析</t>
  </si>
  <si>
    <t>运营/专业分析|客户服务</t>
  </si>
  <si>
    <t>运营/专业分析|客户服务|客服专员</t>
  </si>
  <si>
    <t>运营/专业分析|客户服务|客服主管</t>
  </si>
  <si>
    <t>运营/专业分析|客户服务|客服经理</t>
  </si>
  <si>
    <t>运营/专业分析|客户服务|客服总监</t>
  </si>
  <si>
    <t>运营/专业分析|客户服务|电话客服</t>
  </si>
  <si>
    <t>运营/专业分析|客户服务|售后客服</t>
  </si>
  <si>
    <t>运营/专业分析|客户服务|在线网络客服</t>
  </si>
  <si>
    <t>运营/专业分析|客户服务|咨询热线/呼叫中心</t>
  </si>
  <si>
    <t>运营/专业分析|客户服务|VIP专员</t>
  </si>
  <si>
    <t>运营/专业分析|客户服务|客户关系/投诉协调</t>
  </si>
  <si>
    <t>运营/专业分析|客户服务|客户续期管理</t>
  </si>
  <si>
    <t>产品/项目/高级管理</t>
  </si>
  <si>
    <t>产品/项目/高级管理|高级管理</t>
  </si>
  <si>
    <t>产品/项目/高级管理|高级管理|CEO/总裁/总经理</t>
  </si>
  <si>
    <t>产品/项目/高级管理|高级管理|CFO</t>
  </si>
  <si>
    <t>产品/项目/高级管理|高级管理|CIO</t>
  </si>
  <si>
    <t>产品/项目/高级管理|高级管理|CMO</t>
  </si>
  <si>
    <t>产品/项目/高级管理|高级管理|COO</t>
  </si>
  <si>
    <t>产品/项目/高级管理|高级管理|CTO</t>
  </si>
  <si>
    <t>产品/项目/高级管理|高级管理|办事处首席代表</t>
  </si>
  <si>
    <t>产品/项目/高级管理|高级管理|创始人</t>
  </si>
  <si>
    <t>产品/项目/高级管理|高级管理|分公司/代表处负责人</t>
  </si>
  <si>
    <t>产品/项目/高级管理|高级管理|副总裁/VP</t>
  </si>
  <si>
    <t>产品/项目/高级管理|高级管理|高级管理职位</t>
  </si>
  <si>
    <t>产品/项目/高级管理|高级管理|工厂厂长/副厂长</t>
  </si>
  <si>
    <t>产品/项目/高级管理|高级管理|行长/副行长</t>
  </si>
  <si>
    <t>产品/项目/高级管理|高级管理|合伙人/投资合伙人</t>
  </si>
  <si>
    <t>产品/项目/高级管理|高级管理|企业秘书/董事会秘书</t>
  </si>
  <si>
    <t>产品/项目/高级管理|高级管理|事业部管理</t>
  </si>
  <si>
    <t>产品/项目/高级管理|高级管理|总编/副总编</t>
  </si>
  <si>
    <t>产品/项目/高级管理|高级管理|总裁助理/总经理助理</t>
  </si>
  <si>
    <t>产品/项目/高级管理|高级管理|总工程师/副总工程师</t>
  </si>
  <si>
    <t>产品/项目/高级管理|产品经理</t>
  </si>
  <si>
    <t>产品/项目/高级管理|产品经理|安全产品经理</t>
  </si>
  <si>
    <t>产品/项目/高级管理|产品经理|策略产品经理</t>
  </si>
  <si>
    <t>产品/项目/高级管理|产品经理|产品架构师</t>
  </si>
  <si>
    <t>产品/项目/高级管理|产品经理|产品经理</t>
  </si>
  <si>
    <t>产品/项目/高级管理|产品经理|产品助理</t>
  </si>
  <si>
    <t>产品/项目/高级管理|产品经理|产品主管</t>
  </si>
  <si>
    <t>产品/项目/高级管理|产品经理|产品专员</t>
  </si>
  <si>
    <t>产品/项目/高级管理|产品经理|产品总监</t>
  </si>
  <si>
    <t>产品/项目/高级管理|产品经理|电商产品经理</t>
  </si>
  <si>
    <t>产品/项目/高级管理|产品经理|供应链产品经理</t>
  </si>
  <si>
    <t>产品/项目/高级管理|产品经理|互联网产品经理</t>
  </si>
  <si>
    <t>产品/项目/高级管理|产品经理|软件产品经理</t>
  </si>
  <si>
    <t>产品/项目/高级管理|产品经理|商业化产品经理</t>
  </si>
  <si>
    <t>产品/项目/高级管理|产品经理|市场产品经理</t>
  </si>
  <si>
    <t>产品/项目/高级管理|产品经理|数据产品经理</t>
  </si>
  <si>
    <t>产品/项目/高级管理|产品经理|网页产品经理</t>
  </si>
  <si>
    <t>产品/项目/高级管理|产品经理|业务增长产品经理</t>
  </si>
  <si>
    <t>产品/项目/高级管理|产品经理|移动产品经理</t>
  </si>
  <si>
    <t>产品/项目/高级管理|项目管理</t>
  </si>
  <si>
    <t>产品/项目/高级管理|项目管理|IT项目经理</t>
  </si>
  <si>
    <t>产品/项目/高级管理|项目管理|IT项目执行</t>
  </si>
  <si>
    <t>产品/项目/高级管理|项目管理|IT项目总监</t>
  </si>
  <si>
    <t>产品/项目/高级管理|项目管理|电子/电器项目管理</t>
  </si>
  <si>
    <t>产品/项目/高级管理|项目管理|服装/纺织/皮革项目管理</t>
  </si>
  <si>
    <t>产品/项目/高级管理|项目管理|广告/会展项目管理</t>
  </si>
  <si>
    <t>产品/项目/高级管理|项目管理|化工项目管理</t>
  </si>
  <si>
    <t>产品/项目/高级管理|项目管理|汽车工程项目管理</t>
  </si>
  <si>
    <t>产品/项目/高级管理|项目管理|生产项目经理/主管</t>
  </si>
  <si>
    <t>产品/项目/高级管理|项目管理|通信项目管理</t>
  </si>
  <si>
    <t>产品/项目/高级管理|项目管理|物流/仓储项目管理</t>
  </si>
  <si>
    <t>产品/项目/高级管理|项目管理|项目管理</t>
  </si>
  <si>
    <t>产品/项目/高级管理|项目管理|项目经理</t>
  </si>
  <si>
    <t>产品/项目/高级管理|项目管理|项目执行</t>
  </si>
  <si>
    <t>产品/项目/高级管理|项目管理|项目主管</t>
  </si>
  <si>
    <t>产品/项目/高级管理|项目管理|项目助理</t>
  </si>
  <si>
    <t>产品/项目/高级管理|项目管理|项目专员</t>
  </si>
  <si>
    <t>产品/项目/高级管理|项目管理|项目总监</t>
  </si>
  <si>
    <t>产品/项目/高级管理|项目管理|医药项目管理</t>
  </si>
  <si>
    <t>产品/项目/高级管理|项目管理|证券/投资项目管理</t>
  </si>
  <si>
    <t>产品/项目/高级管理|项目管理|咨询项目管理</t>
  </si>
  <si>
    <t>市场/品牌/公关</t>
  </si>
  <si>
    <t>市场/品牌/公关|市场调研</t>
  </si>
  <si>
    <t>市场/品牌/公关|市场调研|竞品分析</t>
  </si>
  <si>
    <t>市场/品牌/公关|市场调研|情报信息分析</t>
  </si>
  <si>
    <t>市场/品牌/公关|市场调研|市场调研分析</t>
  </si>
  <si>
    <t>市场/品牌/公关|市场调研|调研员</t>
  </si>
  <si>
    <t>市场/品牌/公关|市场调研|用户研究</t>
  </si>
  <si>
    <t>市场/品牌/公关|市场调研|舆情分析</t>
  </si>
  <si>
    <t>市场/品牌/公关|市场/品牌推广</t>
  </si>
  <si>
    <t>市场/品牌/公关|市场/品牌推广|SEM</t>
  </si>
  <si>
    <t>市场/品牌/公关|市场/品牌推广|SEO</t>
  </si>
  <si>
    <t>市场/品牌/公关|市场/品牌推广|创意总监</t>
  </si>
  <si>
    <t>市场/品牌/公关|市场/品牌推广|广告创意</t>
  </si>
  <si>
    <t>市场/品牌/公关|市场/品牌推广|广告美术指导</t>
  </si>
  <si>
    <t>市场/品牌/公关|市场/品牌推广|广告审核</t>
  </si>
  <si>
    <t>市场/品牌/公关|市场/品牌推广|广告协调</t>
  </si>
  <si>
    <t>市场/品牌/公关|市场/品牌推广|广告制作执行</t>
  </si>
  <si>
    <t>市场/品牌/公关|市场/品牌推广|品牌策划</t>
  </si>
  <si>
    <t>市场/品牌/公关|市场/品牌推广|品牌公关</t>
  </si>
  <si>
    <t>市场/品牌/公关|市场/品牌推广|品牌经理</t>
  </si>
  <si>
    <t>市场/品牌/公关|市场/品牌推广|品牌主管</t>
  </si>
  <si>
    <t>市场/品牌/公关|市场/品牌推广|品牌专员</t>
  </si>
  <si>
    <t>市场/品牌/公关|市场/品牌推广|市场部主管</t>
  </si>
  <si>
    <t>市场/品牌/公关|市场/品牌推广|市场策划经理</t>
  </si>
  <si>
    <t>市场/品牌/公关|市场/品牌推广|市场策划专员</t>
  </si>
  <si>
    <t>市场/品牌/公关|市场/品牌推广|市场经理</t>
  </si>
  <si>
    <t>市场/品牌/公关|市场/品牌推广|市场通路专员</t>
  </si>
  <si>
    <t>市场/品牌/公关|市场/品牌推广|市场推广</t>
  </si>
  <si>
    <t>市场/品牌/公关|市场/品牌推广|市场营销</t>
  </si>
  <si>
    <t>市场/品牌/公关|市场/品牌推广|市场营销经理</t>
  </si>
  <si>
    <t>市场/品牌/公关|市场/品牌推广|市场营销主管</t>
  </si>
  <si>
    <t>市场/品牌/公关|市场/品牌推广|市场营销专员</t>
  </si>
  <si>
    <t>市场/品牌/公关|市场/品牌推广|市场运营</t>
  </si>
  <si>
    <t>市场/品牌/公关|市场/品牌推广|市场专员</t>
  </si>
  <si>
    <t>市场/品牌/公关|市场/品牌推广|市场总监</t>
  </si>
  <si>
    <t>市场/品牌/公关|市场/品牌推广|数字营销专员</t>
  </si>
  <si>
    <t>市场/品牌/公关|市场/品牌推广|网络竞价专员</t>
  </si>
  <si>
    <t>市场/品牌/公关|市场/品牌推广|网络推广</t>
  </si>
  <si>
    <t>市场/品牌/公关|市场/品牌推广|网站推广</t>
  </si>
  <si>
    <t>市场/品牌/公关|市场/品牌推广|微信推广</t>
  </si>
  <si>
    <t>市场/品牌/公关|市场/品牌推广|学术推广</t>
  </si>
  <si>
    <t>市场/品牌/公关|市场/品牌推广|广告创意/设计总监</t>
  </si>
  <si>
    <t>市场/品牌/公关|市场/品牌推广|广告文案策划</t>
  </si>
  <si>
    <t>市场/品牌/公关|市场/品牌推广|婚礼/庆典策划</t>
  </si>
  <si>
    <t>市场/品牌/公关|市场/品牌推广|活动策划</t>
  </si>
  <si>
    <t>市场/品牌/公关|市场/品牌推广|活动执行</t>
  </si>
  <si>
    <t>市场/品牌/公关|市场/品牌推广|企划</t>
  </si>
  <si>
    <t>市场/品牌/公关|市场/品牌推广|市场策划</t>
  </si>
  <si>
    <t>市场/品牌/公关|市场/品牌推广|文案策划</t>
  </si>
  <si>
    <t>市场/品牌/公关|市场/品牌推广|宣传策划</t>
  </si>
  <si>
    <t>市场/品牌/公关|市场/品牌推广|营销策划</t>
  </si>
  <si>
    <t>市场/品牌/公关|市场/品牌推广|展厅策划</t>
  </si>
  <si>
    <t>市场/品牌/公关|公关媒介</t>
  </si>
  <si>
    <t>市场/品牌/公关|公关媒介|公关经理/主管</t>
  </si>
  <si>
    <t>市场/品牌/公关|公关媒介|公关专员</t>
  </si>
  <si>
    <t>市场/品牌/公关|公关媒介|公关总监</t>
  </si>
  <si>
    <t>市场/品牌/公关|公关媒介|活动公关</t>
  </si>
  <si>
    <t>市场/品牌/公关|公关媒介|媒介策划</t>
  </si>
  <si>
    <t>市场/品牌/公关|公关媒介|媒介顾问</t>
  </si>
  <si>
    <t>市场/品牌/公关|公关媒介|媒介管理</t>
  </si>
  <si>
    <t>市场/品牌/公关|公关媒介|媒介合作</t>
  </si>
  <si>
    <t>市场/品牌/公关|公关媒介|媒介投放</t>
  </si>
  <si>
    <t>市场/品牌/公关|公关媒介|媒介专员</t>
  </si>
  <si>
    <t>市场/品牌/公关|公关媒介|媒介总监</t>
  </si>
  <si>
    <t>市场/品牌/公关|公关媒介|商务公关</t>
  </si>
  <si>
    <t>市场/品牌/公关|公关媒介|政府关系</t>
  </si>
  <si>
    <t>市场/品牌/公关|会展会务</t>
  </si>
  <si>
    <t>市场/品牌/公关|会展会务|会务经理</t>
  </si>
  <si>
    <t>市场/品牌/公关|会展会务|会务专员</t>
  </si>
  <si>
    <t>市场/品牌/公关|会展会务|会展/会议执行</t>
  </si>
  <si>
    <t>市场/品牌/公关|会展会务|会展策划</t>
  </si>
  <si>
    <t>市场/品牌/公关|发行</t>
  </si>
  <si>
    <t>市场/品牌/公关|发行|发行管理</t>
  </si>
  <si>
    <t>金融/保险</t>
  </si>
  <si>
    <t>金融/保险|银行及金融服务</t>
  </si>
  <si>
    <t>金融/保险|银行及金融服务|保理人</t>
  </si>
  <si>
    <t>金融/保险|银行及金融服务|催收</t>
  </si>
  <si>
    <t>金融/保险|银行及金融服务|大堂经理</t>
  </si>
  <si>
    <t>金融/保险|银行及金融服务|大堂助理</t>
  </si>
  <si>
    <t>金融/保险|银行及金融服务|柜员</t>
  </si>
  <si>
    <t>金融/保险|银行及金融服务|客户经理</t>
  </si>
  <si>
    <t>金融/保险|银行及金融服务|理财顾问</t>
  </si>
  <si>
    <t>金融/保险|银行及金融服务|清算</t>
  </si>
  <si>
    <t>金融/保险|银行及金融服务|信贷管理</t>
  </si>
  <si>
    <t>金融/保险|银行及金融服务|银行公司业务</t>
  </si>
  <si>
    <t>金融/保险|投融资</t>
  </si>
  <si>
    <t>金融/保险|投融资|并购</t>
  </si>
  <si>
    <t>金融/保险|投融资|保险产品开发</t>
  </si>
  <si>
    <t>金融/保险|投融资|操盘手</t>
  </si>
  <si>
    <t>金融/保险|投融资|保险核安</t>
  </si>
  <si>
    <t>金融/保险|投融资|保险精算师</t>
  </si>
  <si>
    <t>金融/保险|投融资|股权投资</t>
  </si>
  <si>
    <t>金融/保险|投融资|行业研究</t>
  </si>
  <si>
    <t>金融/保险|投融资|保险培训师</t>
  </si>
  <si>
    <t>金融/保险|投融资|保险契约管理</t>
  </si>
  <si>
    <t>金融/保险|投融资|基金项目经理</t>
  </si>
  <si>
    <t>金融/保险|投融资|保险受理员</t>
  </si>
  <si>
    <t>金融/保险|投融资|基金销售</t>
  </si>
  <si>
    <t>金融/保险|投融资|保险项目策划</t>
  </si>
  <si>
    <t>金融/保险|投融资|交易员</t>
  </si>
  <si>
    <t>金融/保险|投融资|财产险公估师</t>
  </si>
  <si>
    <t>金融/保险|投融资|金融/经济研究员</t>
  </si>
  <si>
    <t>金融/保险|投融资|融资</t>
  </si>
  <si>
    <t>金融/保险|投融资|车险勘查</t>
  </si>
  <si>
    <t>金融/保险|投融资|车险专员</t>
  </si>
  <si>
    <t>金融/保险|投融资|融资总监</t>
  </si>
  <si>
    <t>金融/保险|投融资|核保理赔</t>
  </si>
  <si>
    <t>金融/保险|投融资|投行财务分析</t>
  </si>
  <si>
    <t>金融/保险|投融资|普通寿险理赔调查员</t>
  </si>
  <si>
    <t>金融/保险|投融资|投行业务</t>
  </si>
  <si>
    <t>金融/保险|投融资|汽车定损/车险理赔</t>
  </si>
  <si>
    <t>金融/保险|投融资|投后管理</t>
  </si>
  <si>
    <t>金融/保险|投融资|续保专员</t>
  </si>
  <si>
    <t>金融/保险|投融资|投融资</t>
  </si>
  <si>
    <t>金融/保险|投融资|投资经理</t>
  </si>
  <si>
    <t>金融/保险|投融资|投资者关系</t>
  </si>
  <si>
    <t>金融/保险|投融资|投资总监</t>
  </si>
  <si>
    <t>金融/保险|投融资|证券分析</t>
  </si>
  <si>
    <t>金融/保险|投融资|证券分析/金融研究</t>
  </si>
  <si>
    <t>金融/保险|投融资|证券经纪人</t>
  </si>
  <si>
    <t>金融/保险|投融资|资产评估</t>
  </si>
  <si>
    <t>金融/保险|保险</t>
  </si>
  <si>
    <t>金融/保险|证券/基金/期货</t>
  </si>
  <si>
    <t>金融/保险|证券/基金/期货|证券分析</t>
  </si>
  <si>
    <t>金融/保险|证券/基金/期货|证券经纪人</t>
  </si>
  <si>
    <t>金融/保险|证券/基金/期货|证券事务代表</t>
  </si>
  <si>
    <t>金融/保险|证券/基金/期货|基金销售</t>
  </si>
  <si>
    <t>金融/保险|证券/基金/期货|基金项目经理</t>
  </si>
  <si>
    <t>金融/保险|证券/基金/期货|外汇分析师</t>
  </si>
  <si>
    <t>金融/保险|证券/基金/期货|外汇经纪人</t>
  </si>
  <si>
    <t>金融/保险|证券/基金/期货|期货经纪人</t>
  </si>
  <si>
    <t>金融/保险|证券/基金/期货|信息披露专员</t>
  </si>
  <si>
    <t>金融/保险|信托/担保/拍卖/典当</t>
  </si>
  <si>
    <t>金融/保险|信托/担保/拍卖/典当|信托业务</t>
  </si>
  <si>
    <t>金融/保险|信托/担保/拍卖/典当|担保业务</t>
  </si>
  <si>
    <t>金融/保险|信托/担保/拍卖/典当|拍卖师</t>
  </si>
  <si>
    <t>金融/保险|信托/担保/拍卖/典当|典当业务</t>
  </si>
  <si>
    <t>金融/保险|信托/担保/拍卖/典当|珠宝/收藏品鉴定</t>
  </si>
  <si>
    <t>房地产/工程/建筑</t>
  </si>
  <si>
    <t>房地产/工程/建筑|施工员</t>
  </si>
  <si>
    <t>房地产/工程/建筑|施工员|测量员</t>
  </si>
  <si>
    <t>房地产/工程/建筑|施工员|叉车工</t>
  </si>
  <si>
    <t>房地产/工程/建筑|施工员|铲车工</t>
  </si>
  <si>
    <t>房地产/工程/建筑|施工员|电镀工</t>
  </si>
  <si>
    <t>房地产/工程/建筑|施工员|电工</t>
  </si>
  <si>
    <t>房地产/工程/建筑|施工员|电力线路工</t>
  </si>
  <si>
    <t>房地产/工程/建筑|施工员|电梯安装</t>
  </si>
  <si>
    <t>房地产/工程/建筑|施工员|钢筋工</t>
  </si>
  <si>
    <t>房地产/工程/建筑|施工员|锅炉工</t>
  </si>
  <si>
    <t>房地产/工程/建筑|施工员|空调工</t>
  </si>
  <si>
    <t>房地产/工程/建筑|施工员|喷塑工</t>
  </si>
  <si>
    <t>房地产/工程/建筑|施工员|弱电</t>
  </si>
  <si>
    <t>房地产/工程/建筑|施工员|施工队长</t>
  </si>
  <si>
    <t>房地产/工程/建筑|施工员|施工员</t>
  </si>
  <si>
    <t>房地产/工程/建筑|施工员|水工/木工/油漆工</t>
  </si>
  <si>
    <t>房地产/工程/建筑|施工员|土建工</t>
  </si>
  <si>
    <t>房地产/工程/建筑|施工员|拖压工</t>
  </si>
  <si>
    <t>房地产/工程/建筑|施工员|瓦工</t>
  </si>
  <si>
    <t>房地产/工程/建筑|施工员|万能工</t>
  </si>
  <si>
    <t>房地产/工程/建筑|施工员|施工学员</t>
  </si>
  <si>
    <t>房地产/工程/建筑|施工员|园林绿化施工</t>
  </si>
  <si>
    <t>房地产/工程/建筑|施工员|智能大厦/布线/弱电/安防</t>
  </si>
  <si>
    <t>房地产/工程/建筑|施工员|中央空调安装工</t>
  </si>
  <si>
    <t>房地产/工程/建筑|工程管理</t>
  </si>
  <si>
    <t>房地产/工程/建筑|工程管理|报价工程师</t>
  </si>
  <si>
    <t>房地产/工程/建筑|工程管理|房地产策划</t>
  </si>
  <si>
    <t>房地产/工程/建筑|工程管理|房地产项目</t>
  </si>
  <si>
    <t>房地产/工程/建筑|工程管理|房地产项目开发报建</t>
  </si>
  <si>
    <t>房地产/工程/建筑|工程管理|房地产项目配套工程师</t>
  </si>
  <si>
    <t>房地产/工程/建筑|工程管理|高级建筑工程师/总工</t>
  </si>
  <si>
    <t>房地产/工程/建筑|工程管理|工程监察</t>
  </si>
  <si>
    <t>房地产/工程/建筑|工程管理|工程监理</t>
  </si>
  <si>
    <t>房地产/工程/建筑|工程管理|工程经理</t>
  </si>
  <si>
    <t>房地产/工程/建筑|工程管理|工程造价/预结算</t>
  </si>
  <si>
    <t>房地产/工程/建筑|工程管理|工程资料管理</t>
  </si>
  <si>
    <t>房地产/工程/建筑|工程管理|工程总监</t>
  </si>
  <si>
    <t>房地产/工程/建筑|工程管理|监理工程师</t>
  </si>
  <si>
    <t>房地产/工程/建筑|工程管理|建筑施工现场管理</t>
  </si>
  <si>
    <t>房地产/工程/建筑|工程管理|能源/矿产项目</t>
  </si>
  <si>
    <t>房地产/工程/建筑|工程管理|造价员</t>
  </si>
  <si>
    <t>房地产/工程/建筑|工程开发技术人员</t>
  </si>
  <si>
    <t>房地产/工程/建筑|工程开发技术人员|安装工程师</t>
  </si>
  <si>
    <t>房地产/工程/建筑|工程开发技术人员|道路/桥梁/隧道工程技术</t>
  </si>
  <si>
    <t>房地产/工程/建筑|工程开发技术人员|地铁轨道设计</t>
  </si>
  <si>
    <t>房地产/工程/建筑|工程开发技术人员|地质工程师</t>
  </si>
  <si>
    <t>房地产/工程/建筑|工程开发技术人员|电力电子研发工程师</t>
  </si>
  <si>
    <t>房地产/工程/建筑|工程开发技术人员|电力工程师</t>
  </si>
  <si>
    <t>房地产/工程/建筑|工程开发技术人员|电力系统研发工程师</t>
  </si>
  <si>
    <t>房地产/工程/建筑|工程开发技术人员|废气处理工程师</t>
  </si>
  <si>
    <t>房地产/工程/建筑|工程开发技术人员|给排水工程</t>
  </si>
  <si>
    <t>房地产/工程/建筑|工程开发技术人员|工程设计工程师</t>
  </si>
  <si>
    <t>房地产/工程/建筑|工程开发技术人员|工程资料员</t>
  </si>
  <si>
    <t>房地产/工程/建筑|工程开发技术人员|固废处理工程师</t>
  </si>
  <si>
    <t>房地产/工程/建筑|工程开发技术人员|光源/照明工程师</t>
  </si>
  <si>
    <t>房地产/工程/建筑|工程开发技术人员|轨道交通工程师/技术员</t>
  </si>
  <si>
    <t>房地产/工程/建筑|工程开发技术人员|核力/火力工程师</t>
  </si>
  <si>
    <t>房地产/工程/建筑|工程开发技术人员|环保工程师</t>
  </si>
  <si>
    <t>房地产/工程/建筑|工程开发技术人员|环保技术工程师</t>
  </si>
  <si>
    <t>房地产/工程/建筑|工程开发技术人员|环境管理/园林景区保护</t>
  </si>
  <si>
    <t>房地产/工程/建筑|工程开发技术人员|环评技术员</t>
  </si>
  <si>
    <t>房地产/工程/建筑|工程开发技术人员|绘图员</t>
  </si>
  <si>
    <t>房地产/工程/建筑|工程开发技术人员|机电建造师</t>
  </si>
  <si>
    <t>房地产/工程/建筑|工程开发技术人员|架线和管道工程技术</t>
  </si>
  <si>
    <t>房地产/工程/建筑|工程开发技术人员|建筑工程测绘/测量</t>
  </si>
  <si>
    <t>房地产/工程/建筑|工程开发技术人员|建筑设计师</t>
  </si>
  <si>
    <t>房地产/工程/建筑|工程开发技术人员|结构工程师</t>
  </si>
  <si>
    <t>房地产/工程/建筑|工程开发技术人员|结构设计师</t>
  </si>
  <si>
    <t>房地产/工程/建筑|工程开发技术人员|勘探工程师</t>
  </si>
  <si>
    <t>房地产/工程/建筑|工程开发技术人员|空间设计师</t>
  </si>
  <si>
    <t>房地产/工程/建筑|工程开发技术人员|空调工程师</t>
  </si>
  <si>
    <t>房地产/工程/建筑|工程开发技术人员|控制保护研发工程师</t>
  </si>
  <si>
    <t>房地产/工程/建筑|工程开发技术人员|内业技术员</t>
  </si>
  <si>
    <t>房地产/工程/建筑|工程开发技术人员|暖通工程师</t>
  </si>
  <si>
    <t>房地产/工程/建筑|工程开发技术人员|配电设计</t>
  </si>
  <si>
    <t>房地产/工程/建筑|工程开发技术人员|桥梁工程师</t>
  </si>
  <si>
    <t>房地产/工程/建筑|工程开发技术人员|弱电工程师</t>
  </si>
  <si>
    <t>房地产/工程/建筑|工程开发技术人员|生态治理/规划</t>
  </si>
  <si>
    <t>房地产/工程/建筑|工程开发技术人员|石油工程师</t>
  </si>
  <si>
    <t>房地产/工程/建筑|工程开发技术人员|市政工程</t>
  </si>
  <si>
    <t>房地产/工程/建筑|工程开发技术人员|水处理工程师</t>
  </si>
  <si>
    <t>房地产/工程/建筑|工程开发技术人员|水电安装工程师</t>
  </si>
  <si>
    <t>房地产/工程/建筑|工程开发技术人员|水利/港口工程技术</t>
  </si>
  <si>
    <t>房地产/工程/建筑|工程开发技术人员|水利/水电工程师</t>
  </si>
  <si>
    <t>房地产/工程/建筑|工程开发技术人员|隧道工程师</t>
  </si>
  <si>
    <t>房地产/工程/建筑|工程开发技术人员|天然气技术人员</t>
  </si>
  <si>
    <t>房地产/工程/建筑|工程开发技术人员|土建勘察</t>
  </si>
  <si>
    <t>房地产/工程/建筑|工程开发技术人员|土木/土建/结构工程师</t>
  </si>
  <si>
    <t>房地产/工程/建筑|工程开发技术人员|项目申报专员</t>
  </si>
  <si>
    <t>房地产/工程/建筑|工程开发技术人员|选矿/采矿</t>
  </si>
  <si>
    <t>房地产/工程/建筑|工程开发技术人员|岩土工程</t>
  </si>
  <si>
    <t>房地产/工程/建筑|工程开发技术人员|装修工程师</t>
  </si>
  <si>
    <t>房地产/工程/建筑|工程安全/工程质检</t>
  </si>
  <si>
    <t>房地产/工程/建筑|工程安全/工程质检|安防</t>
  </si>
  <si>
    <t>房地产/工程/建筑|工程安全/工程质检|安全管理</t>
  </si>
  <si>
    <t>房地产/工程/建筑|工程安全/工程质检|安全消防</t>
  </si>
  <si>
    <t>房地产/工程/建筑|工程安全/工程质检|安全主管</t>
  </si>
  <si>
    <t>房地产/工程/建筑|工程安全/工程质检|工程质量管理</t>
  </si>
  <si>
    <t>房地产/工程/建筑|工程安全/工程质检|化验员质检员</t>
  </si>
  <si>
    <t>房地产/工程/建筑|工程安全/工程质检|环境/健康/安全工程师</t>
  </si>
  <si>
    <t>房地产/工程/建筑|工程安全/工程质检|环境/健康/安全经理</t>
  </si>
  <si>
    <t>房地产/工程/建筑|工程安全/工程质检|环境监测工程师</t>
  </si>
  <si>
    <t>房地产/工程/建筑|工程安全/工程质检|环境评价工程师</t>
  </si>
  <si>
    <t>房地产/工程/建筑|工程安全/工程质检|建筑工程安全管理</t>
  </si>
  <si>
    <t>房地产/工程/建筑|工程安全/工程质检|施工安全员</t>
  </si>
  <si>
    <t>房地产/工程/建筑|工程安全/工程质检|消防工程师</t>
  </si>
  <si>
    <t>房地产/工程/建筑|建筑/室内设计</t>
  </si>
  <si>
    <t>房地产/工程/建筑|建筑/室内设计|城市规划设计</t>
  </si>
  <si>
    <t>房地产/工程/建筑|建筑/室内设计|环境艺术设计</t>
  </si>
  <si>
    <t>房地产/工程/建筑|建筑/室内设计|家居设计</t>
  </si>
  <si>
    <t>房地产/工程/建筑|建筑/室内设计|家装设计</t>
  </si>
  <si>
    <t>房地产/工程/建筑|建筑/室内设计|建筑工程师</t>
  </si>
  <si>
    <t>房地产/工程/建筑|建筑/室内设计|建筑模型师</t>
  </si>
  <si>
    <t>房地产/工程/建筑|建筑/室内设计|建筑制图</t>
  </si>
  <si>
    <t>房地产/工程/建筑|建筑/室内设计|景观规划设计</t>
  </si>
  <si>
    <t>房地产/工程/建筑|建筑/室内设计|幕墙设计</t>
  </si>
  <si>
    <t>房地产/工程/建筑|建筑/室内设计|软装设计</t>
  </si>
  <si>
    <t>房地产/工程/建筑|建筑/室内设计|施工图设计</t>
  </si>
  <si>
    <t>房地产/工程/建筑|建筑/室内设计|室内设计</t>
  </si>
  <si>
    <t>房地产/工程/建筑|建筑/室内设计|效果图设计</t>
  </si>
  <si>
    <t>房地产/工程/建筑|建筑/室内设计|硬装设计</t>
  </si>
  <si>
    <t>房地产/工程/建筑|建筑/室内设计|园林/景观设计</t>
  </si>
  <si>
    <t>房地产/工程/建筑|建筑/室内设计|照明设计</t>
  </si>
  <si>
    <t>房地产/工程/建筑|建筑/室内设计|智能化设计</t>
  </si>
  <si>
    <t>房地产/工程/建筑|建筑/室内设计|注册建筑师</t>
  </si>
  <si>
    <t>房地产/工程/建筑|房地产交易</t>
  </si>
  <si>
    <t>房地产/工程/建筑|房地产交易|房产销售</t>
  </si>
  <si>
    <t>房地产/工程/建筑|房地产交易|房地产评估</t>
  </si>
  <si>
    <t>房地产/工程/建筑|房地产交易|房地产招投标</t>
  </si>
  <si>
    <t>房地产/工程/建筑|房地产规划开发</t>
  </si>
  <si>
    <t>房地产/工程/建筑|房地产规划开发|房地产项目</t>
  </si>
  <si>
    <t>房地产/工程/建筑|房地产规划开发|项目申报专员</t>
  </si>
  <si>
    <t>房地产/工程/建筑|房地产规划开发|房地产项目开发报建</t>
  </si>
  <si>
    <t>房地产/工程/建筑|房地产规划开发|房地产项目配套工程师</t>
  </si>
  <si>
    <t>房地产/工程/建筑|房地产规划开发|房地产资产管理</t>
  </si>
  <si>
    <t>房地产/工程/建筑|房地产规划开发|房地产策划</t>
  </si>
  <si>
    <t>房地产/工程/建筑|房地产规划开发|物业招商</t>
  </si>
  <si>
    <t>物流/采购/供应链</t>
  </si>
  <si>
    <t>物流/采购/供应链|物流管理</t>
  </si>
  <si>
    <t>物流/采购/供应链|物流管理|搬运工</t>
  </si>
  <si>
    <t>物流/采购/供应链|物流管理|报检员</t>
  </si>
  <si>
    <t>物流/采购/供应链|物流管理|快递员/速递员</t>
  </si>
  <si>
    <t>物流/采购/供应链|物流管理|货运代理</t>
  </si>
  <si>
    <t>物流/采购/供应链|物流管理|集装箱操作</t>
  </si>
  <si>
    <t>物流/采购/供应链|物流管理|配/理/拣/发货</t>
  </si>
  <si>
    <t>物流/采购/供应链|物流管理|集装箱管理</t>
  </si>
  <si>
    <t>物流/采购/供应链|物流管理|配送交接员</t>
  </si>
  <si>
    <t>物流/采购/供应链|物流管理|集装箱维护</t>
  </si>
  <si>
    <t>物流/采购/供应链|物流管理|骑手/送餐员</t>
  </si>
  <si>
    <t>物流/采购/供应链|物流管理|水/空/陆运操作</t>
  </si>
  <si>
    <t>物流/采购/供应链|物流管理|物流/仓储调度</t>
  </si>
  <si>
    <t>物流/采购/供应链|物流管理|物流跟单</t>
  </si>
  <si>
    <t>物流/采购/供应链|物流管理|物流规划</t>
  </si>
  <si>
    <t>物流/采购/供应链|物流管理|物流监管</t>
  </si>
  <si>
    <t>物流/采购/供应链|物流管理|物流经理/主管</t>
  </si>
  <si>
    <t>物流/采购/供应链|物流管理|物流专员/助理</t>
  </si>
  <si>
    <t>物流/采购/供应链|物流管理|物流总监</t>
  </si>
  <si>
    <t>物流/采购/供应链|物流管理|运力管理</t>
  </si>
  <si>
    <t>物流/采购/供应链|物流管理|运输调度管理</t>
  </si>
  <si>
    <t>物流/采购/供应链|配送理货</t>
  </si>
  <si>
    <t>物流/采购/供应链|采购/供应链/材料管理</t>
  </si>
  <si>
    <t>物流/采购/供应链|采购/供应链/材料管理|采购/设备管理</t>
  </si>
  <si>
    <t>物流/采购/供应链|采购/供应链/材料管理|采购专员/助理</t>
  </si>
  <si>
    <t>物流/采购/供应链|采购/供应链/材料管理|采购经理/主管</t>
  </si>
  <si>
    <t>物流/采购/供应链|采购/供应链/材料管理|采购总监</t>
  </si>
  <si>
    <t>物流/采购/供应链|采购/供应链/材料管理|供应商专员/助理</t>
  </si>
  <si>
    <t>物流/采购/供应链|采购/供应链/材料管理|供应商经理/主管</t>
  </si>
  <si>
    <t>物流/采购/供应链|采购/供应链/材料管理|工程招投标</t>
  </si>
  <si>
    <t>物流/采购/供应链|采购/供应链/材料管理|供应链总监</t>
  </si>
  <si>
    <t>物流/采购/供应链|采购/供应链/材料管理|供应商/采购质量管理</t>
  </si>
  <si>
    <t>物流/采购/供应链|采购/供应链/材料管理|买手</t>
  </si>
  <si>
    <t>物流/采购/供应链|采购/供应链/材料管理|供应商开发</t>
  </si>
  <si>
    <t>物流/采购/供应链|采购/供应链/材料管理|面料辅料开发/采购</t>
  </si>
  <si>
    <t>物流/采购/供应链|采购/供应链/材料管理|商务采购</t>
  </si>
  <si>
    <t>物流/采购/供应链|采购/供应链/材料管理|物料经理</t>
  </si>
  <si>
    <t>物流/采购/供应链|采购/供应链/材料管理|物料专员</t>
  </si>
  <si>
    <t>物流/采购/供应链|采购/供应链/材料管理|项目招投标</t>
  </si>
  <si>
    <t>物流/采购/供应链|采购/供应链/材料管理|贸易跟单</t>
  </si>
  <si>
    <t>物流/采购/供应链|仓储管理</t>
  </si>
  <si>
    <t>物流/采购/供应链|仓储管理|仓储物料管理</t>
  </si>
  <si>
    <t>物流/采购/供应链|仓储管理|仓管/库管</t>
  </si>
  <si>
    <t>物流/采购/供应链|仓储管理|仓库经理/主管</t>
  </si>
  <si>
    <t>物流/采购/供应链|仓储管理|仓库文员</t>
  </si>
  <si>
    <t>物流/采购/供应链|交通运输</t>
  </si>
  <si>
    <t>物流/采购/供应链|交通运输|吊车司机</t>
  </si>
  <si>
    <t>物流/采购/供应链|交通运输|货车司机</t>
  </si>
  <si>
    <t>物流/采购/供应链|交通运输|货运司机</t>
  </si>
  <si>
    <t>物流/采购/供应链|交通运输|卡车司机</t>
  </si>
  <si>
    <t>物流/采购/供应链|交通运输|危化品司机</t>
  </si>
  <si>
    <t>物流/采购/供应链|交通运输|油罐车司机</t>
  </si>
  <si>
    <t>物流/采购/供应链|交通运输|飞机驾驶/操作</t>
  </si>
  <si>
    <t>物流/采购/供应链|交通运输|列车驾驶/操作</t>
  </si>
  <si>
    <t>物流/采购/供应链|交通运输|船舶驾驶/操作</t>
  </si>
  <si>
    <t>物流/采购/供应链|交通运输|船员/水手</t>
  </si>
  <si>
    <t>物流/采购/供应链|交通运输|地铁站务员</t>
  </si>
  <si>
    <t>物流/采购/供应链|交通运输|公交/地铁乘务</t>
  </si>
  <si>
    <t>物流/采购/供应链|交通运输|高铁乘务</t>
  </si>
  <si>
    <t>物流/采购/供应链|交通运输|列车乘务</t>
  </si>
  <si>
    <t>物流/采购/供应链|交通运输|航空乘务</t>
  </si>
  <si>
    <t>物流/采购/供应链|交通运输|机场地勤人员</t>
  </si>
  <si>
    <t>物流/采购/供应链|交通运输|船舶乘务</t>
  </si>
  <si>
    <t>物流/采购/供应链|交通运输|邮轮乘务</t>
  </si>
  <si>
    <t>物流/采购/供应链|交通运输|司机</t>
  </si>
  <si>
    <t>物流/采购/供应链|关务</t>
  </si>
  <si>
    <t>物流/采购/供应链|关务|报关员</t>
  </si>
  <si>
    <t>物流/采购/供应链|关务|关务管理</t>
  </si>
  <si>
    <t>物流/采购/供应链|关务|关务专员</t>
  </si>
  <si>
    <t>物流/采购/供应链|关务|报检员</t>
  </si>
  <si>
    <t>物流/采购/供应链|关务|单证员</t>
  </si>
  <si>
    <t>生产制造/营运管理</t>
  </si>
  <si>
    <t>生产制造/营运管理|普工/技工</t>
  </si>
  <si>
    <t>生产制造/营运管理|普工/技工|cnc操作工</t>
  </si>
  <si>
    <t>生产制造/营运管理|普工/技工|包装工</t>
  </si>
  <si>
    <t>生产制造/营运管理|普工/技工|裱胶工</t>
  </si>
  <si>
    <t>生产制造/营运管理|普工/技工|裁床</t>
  </si>
  <si>
    <t>生产制造/营运管理|普工/技工|操作工</t>
  </si>
  <si>
    <t>生产制造/营运管理|普工/技工|车床/磨床/铣床/冲床工</t>
  </si>
  <si>
    <t>生产制造/营运管理|普工/技工|打稿机操作员</t>
  </si>
  <si>
    <t>生产制造/营运管理|普工/技工|挡车工</t>
  </si>
  <si>
    <t>生产制造/营运管理|普工/技工|电分操作员</t>
  </si>
  <si>
    <t>生产制造/营运管理|普工/技工|电焊工/铆焊工</t>
  </si>
  <si>
    <t>生产制造/营运管理|普工/技工|电脑放码员</t>
  </si>
  <si>
    <t>生产制造/营运管理|普工/技工|纺织工/针织工</t>
  </si>
  <si>
    <t>生产制造/营运管理|普工/技工|缝纫工</t>
  </si>
  <si>
    <t>生产制造/营运管理|普工/技工|服装打样/制版</t>
  </si>
  <si>
    <t>生产制造/营运管理|普工/技工|浮法操作工(玻璃技术)</t>
  </si>
  <si>
    <t>生产制造/营运管理|普工/技工|复卷工</t>
  </si>
  <si>
    <t>生产制造/营运管理|普工/技工|机电技师</t>
  </si>
  <si>
    <t>生产制造/营运管理|普工/技工|技工</t>
  </si>
  <si>
    <t>生产制造/营运管理|普工/技工|剪裁工</t>
  </si>
  <si>
    <t>生产制造/营运管理|普工/技工|浆纱工</t>
  </si>
  <si>
    <t>生产制造/营运管理|普工/技工|铆工</t>
  </si>
  <si>
    <t>生产制造/营运管理|普工/技工|模具工</t>
  </si>
  <si>
    <t>生产制造/营运管理|普工/技工|磨工</t>
  </si>
  <si>
    <t>生产制造/营运管理|普工/技工|配色</t>
  </si>
  <si>
    <t>生产制造/营运管理|普工/技工|漂染工</t>
  </si>
  <si>
    <t>生产制造/营运管理|普工/技工|普工/操作工</t>
  </si>
  <si>
    <t>生产制造/营运管理|普工/技工|漆工</t>
  </si>
  <si>
    <t>生产制造/营运管理|普工/技工|汽车电工</t>
  </si>
  <si>
    <t>生产制造/营运管理|普工/技工|钳工/机修工/钣金工</t>
  </si>
  <si>
    <t>生产制造/营运管理|普工/技工|切纸机操作工</t>
  </si>
  <si>
    <t>生产制造/营运管理|普工/技工|晒版员</t>
  </si>
  <si>
    <t>生产制造/营运管理|普工/技工|生产工人</t>
  </si>
  <si>
    <t>生产制造/营运管理|普工/技工|数控操作</t>
  </si>
  <si>
    <t>生产制造/营运管理|普工/技工|数码直印/菲林输出</t>
  </si>
  <si>
    <t>生产制造/营运管理|普工/技工|烫金工</t>
  </si>
  <si>
    <t>生产制造/营运管理|普工/技工|调墨技师</t>
  </si>
  <si>
    <t>生产制造/营运管理|普工/技工|调色员</t>
  </si>
  <si>
    <t>生产制造/营运管理|普工/技工|铣工</t>
  </si>
  <si>
    <t>生产制造/营运管理|普工/技工|细纱工</t>
  </si>
  <si>
    <t>生产制造/营运管理|普工/技工|压痕工</t>
  </si>
  <si>
    <t>生产制造/营运管理|普工/技工|氩弧焊工</t>
  </si>
  <si>
    <t>生产制造/营运管理|普工/技工|样衣工</t>
  </si>
  <si>
    <t>生产制造/营运管理|普工/技工|仪表工</t>
  </si>
  <si>
    <t>生产制造/营运管理|普工/技工|印染工</t>
  </si>
  <si>
    <t>生产制造/营运管理|普工/技工|印刷操作</t>
  </si>
  <si>
    <t>生产制造/营运管理|普工/技工|印刷机械机长</t>
  </si>
  <si>
    <t>生产制造/营运管理|普工/技工|印刷排版/制版</t>
  </si>
  <si>
    <t>生产制造/营运管理|普工/技工|折弯工</t>
  </si>
  <si>
    <t>生产制造/营运管理|普工/技工|整经工</t>
  </si>
  <si>
    <t>生产制造/营运管理|普工/技工|纸样师/车板师</t>
  </si>
  <si>
    <t>生产制造/营运管理|普工/技工|注塑工</t>
  </si>
  <si>
    <t>生产制造/营运管理|普工/技工|装订工</t>
  </si>
  <si>
    <t>生产制造/营运管理|普工/技工|组装工</t>
  </si>
  <si>
    <t>生产制造/营运管理|普工/技工|钻工</t>
  </si>
  <si>
    <t>生产制造/营运管理|生产质量管理</t>
  </si>
  <si>
    <t>生产制造/营运管理|生产质量管理|QA工程师</t>
  </si>
  <si>
    <t>生产制造/营运管理|生产质量管理|QA专员</t>
  </si>
  <si>
    <t>生产制造/营运管理|生产质量管理|QC质检</t>
  </si>
  <si>
    <t>生产制造/营运管理|生产质量管理|采样技术员</t>
  </si>
  <si>
    <t>生产制造/营运管理|生产质量管理|服装/纺织品/皮革质量管理</t>
  </si>
  <si>
    <t>生产制造/营运管理|生产质量管理|化验工程师</t>
  </si>
  <si>
    <t>生产制造/营运管理|生产质量管理|计量工程师</t>
  </si>
  <si>
    <t>生产制造/营运管理|生产质量管理|技术文档工程师</t>
  </si>
  <si>
    <t>生产制造/营运管理|生产质量管理|检测</t>
  </si>
  <si>
    <t>生产制造/营运管理|生产质量管理|可靠度工程师</t>
  </si>
  <si>
    <t>生产制造/营运管理|生产质量管理|品控/品质主管</t>
  </si>
  <si>
    <t>生产制造/营运管理|生产质量管理|汽车质量管理/检验检测</t>
  </si>
  <si>
    <t>生产制造/营运管理|生产质量管理|医疗器械生产/质量管理</t>
  </si>
  <si>
    <t>生产制造/营运管理|生产质量管理|质检员</t>
  </si>
  <si>
    <t>生产制造/营运管理|生产质量管理|质量管理/测试</t>
  </si>
  <si>
    <t>生产制造/营运管理|生产质量管理|质量体系工程师</t>
  </si>
  <si>
    <t>生产制造/营运管理|生产管理</t>
  </si>
  <si>
    <t>生产制造/营运管理|生产管理|车间主任</t>
  </si>
  <si>
    <t>生产制造/营运管理|生产管理|工程机械经理</t>
  </si>
  <si>
    <t>生产制造/营运管理|生产管理|工程机械主管</t>
  </si>
  <si>
    <t>生产制造/营运管理|生产管理|机械设备经理</t>
  </si>
  <si>
    <t>生产制造/营运管理|生产管理|设备主管</t>
  </si>
  <si>
    <t>生产制造/营运管理|生产管理|生产班长</t>
  </si>
  <si>
    <t>生产制造/营运管理|生产管理|生产产品管理</t>
  </si>
  <si>
    <t>生产制造/营运管理|生产管理|生产跟单</t>
  </si>
  <si>
    <t>生产制造/营运管理|生产管理|生产计划</t>
  </si>
  <si>
    <t>生产制造/营运管理|生产管理|生产经理</t>
  </si>
  <si>
    <t>生产制造/营运管理|生产管理|生产设备管理</t>
  </si>
  <si>
    <t>生产制造/营运管理|生产管理|生产物料管理（PMC）</t>
  </si>
  <si>
    <t>生产制造/营运管理|生产管理|生产线/生产组长</t>
  </si>
  <si>
    <t>生产制造/营运管理|生产管理|生产项目工程师</t>
  </si>
  <si>
    <t>生产制造/营运管理|生产管理|生产运营管理</t>
  </si>
  <si>
    <t>生产制造/营运管理|生产管理|生产主管/督导/组长</t>
  </si>
  <si>
    <t>生产制造/营运管理|生产管理|生产总监</t>
  </si>
  <si>
    <t>生产制造/营运管理|生产管理|生产组长/拉长</t>
  </si>
  <si>
    <t>生产制造/营运管理|生产管理|营运经理</t>
  </si>
  <si>
    <t>生产制造/营运管理|生产管理|营运主管</t>
  </si>
  <si>
    <t>生产制造/营运管理|机械设计/制造</t>
  </si>
  <si>
    <t>生产制造/营运管理|机械设计/制造|CNC/数控</t>
  </si>
  <si>
    <t>生产制造/营运管理|机械设计/制造|IE工程师</t>
  </si>
  <si>
    <t>生产制造/营运管理|机械设计/制造|PE工程师</t>
  </si>
  <si>
    <t>生产制造/营运管理|机械设计/制造|安全性能工程师</t>
  </si>
  <si>
    <t>生产制造/营运管理|机械设计/制造|包装工程师</t>
  </si>
  <si>
    <t>生产制造/营运管理|机械设计/制造|变压器与磁电工程师</t>
  </si>
  <si>
    <t>生产制造/营运管理|机械设计/制造|材料工程师</t>
  </si>
  <si>
    <t>生产制造/营运管理|机械设计/制造|产品策划工程师</t>
  </si>
  <si>
    <t>生产制造/营运管理|机械设计/制造|冲压工程师/技师</t>
  </si>
  <si>
    <t>生产制造/营运管理|机械设计/制造|电气自动化工程师</t>
  </si>
  <si>
    <t>生产制造/营运管理|机械设计/制造|电子/电器工程师</t>
  </si>
  <si>
    <t>生产制造/营运管理|机械设计/制造|高分子材料工程师</t>
  </si>
  <si>
    <t>生产制造/营运管理|机械设计/制造|工业工程师</t>
  </si>
  <si>
    <t>生产制造/营运管理|机械设计/制造|工业机器人工程师</t>
  </si>
  <si>
    <t>生产制造/营运管理|机械设计/制造|工艺材料工程师</t>
  </si>
  <si>
    <t>生产制造/营运管理|机械设计/制造|工装工程师</t>
  </si>
  <si>
    <t>生产制造/营运管理|机械设计/制造|故障分析工程师</t>
  </si>
  <si>
    <t>生产制造/营运管理|机械设计/制造|锅炉工程师/技师</t>
  </si>
  <si>
    <t>生产制造/营运管理|机械设计/制造|焊接工程师/技师</t>
  </si>
  <si>
    <t>生产制造/营运管理|机械设计/制造|机电工程师</t>
  </si>
  <si>
    <t>生产制造/营运管理|机械设计/制造|机械工程师</t>
  </si>
  <si>
    <t>生产制造/营运管理|机械设计/制造|机械工艺工程师</t>
  </si>
  <si>
    <t>生产制造/营运管理|机械设计/制造|机械结构工程师</t>
  </si>
  <si>
    <t>生产制造/营运管理|机械设计/制造|机械设备工程师</t>
  </si>
  <si>
    <t>生产制造/营运管理|机械设计/制造|机械制图</t>
  </si>
  <si>
    <t>生产制造/营运管理|机械设备维修</t>
  </si>
  <si>
    <t>生产制造/营运管理|机械设备维修|机械维修/保养</t>
  </si>
  <si>
    <t>生产制造/营运管理|机械设备维修|列车维修/保养</t>
  </si>
  <si>
    <t>生产制造/营运管理|机械设备维修|船舶维修/保养</t>
  </si>
  <si>
    <t>生产制造/营运管理|机械设备维修|飞机维修/保养</t>
  </si>
  <si>
    <t>生产制造/营运管理|汽车制造</t>
  </si>
  <si>
    <t>生产制造/营运管理|汽车制造|汽车/摩托车工程师</t>
  </si>
  <si>
    <t>生产制造/营运管理|汽车制造|汽车底盘/总装工程师</t>
  </si>
  <si>
    <t>生产制造/营运管理|汽车制造|汽车电子工程师</t>
  </si>
  <si>
    <t>生产制造/营运管理|汽车制造|汽车动力系统工程师</t>
  </si>
  <si>
    <t>生产制造/营运管理|汽车制造|汽车机构工程师</t>
  </si>
  <si>
    <t>生产制造/营运管理|汽车制造|汽车机械工程师</t>
  </si>
  <si>
    <t>生产制造/营运管理|汽车制造|汽车装配工艺工程师</t>
  </si>
  <si>
    <t>生产制造/营运管理|汽车制造|内外饰设计工程师</t>
  </si>
  <si>
    <t>生产制造/营运管理|汽车制造|总装工程师</t>
  </si>
  <si>
    <t>生产制造/营运管理|汽车制造|动力系统设计</t>
  </si>
  <si>
    <t>生产制造/营运管理|汽车销售与服务</t>
  </si>
  <si>
    <t>生产制造/营运管理|汽车销售与服务|汽车销售</t>
  </si>
  <si>
    <t>生产制造/营运管理|汽车销售与服务|汽车零配件销售</t>
  </si>
  <si>
    <t>生产制造/营运管理|汽车销售与服务|汽车售后服务</t>
  </si>
  <si>
    <t>生产制造/营运管理|汽车销售与服务|4S店管理</t>
  </si>
  <si>
    <t>生产制造/营运管理|汽车销售与服务|车险勘查</t>
  </si>
  <si>
    <t>生产制造/营运管理|汽车销售与服务|汽车定损理赔</t>
  </si>
  <si>
    <t>生产制造/营运管理|汽车销售与服务|二手车评估师</t>
  </si>
  <si>
    <t>生产制造/营运管理|汽车销售与服务|二手车经纪人</t>
  </si>
  <si>
    <t>生产制造/营运管理|汽车销售与服务|抛光</t>
  </si>
  <si>
    <t>生产制造/营运管理|汽车销售与服务|汽车维修</t>
  </si>
  <si>
    <t>生产制造/营运管理|汽车销售与服务|汽车保养</t>
  </si>
  <si>
    <t>生产制造/营运管理|汽车销售与服务|汽车电工</t>
  </si>
  <si>
    <t>生产制造/营运管理|汽车销售与服务|汽车改装</t>
  </si>
  <si>
    <t>生产制造/营运管理|汽车销售与服务|汽车美容</t>
  </si>
  <si>
    <t>生产制造/营运管理|汽车销售与服务|汽车喷漆</t>
  </si>
  <si>
    <t>生产制造/营运管理|汽车销售与服务|汽车贴膜</t>
  </si>
  <si>
    <t>生产制造/营运管理|汽车销售与服务|汽车装潢</t>
  </si>
  <si>
    <t>生产制造/营运管理|汽车销售与服务|汽车轮胎服务</t>
  </si>
  <si>
    <t>生产制造/营运管理|汽车销售与服务|洗车工</t>
  </si>
  <si>
    <t>生产制造/营运管理|汽车销售与服务|加油站工作员</t>
  </si>
  <si>
    <t>生产制造/营运管理|化工</t>
  </si>
  <si>
    <t>生产制造/营运管理|化工|化工研发</t>
  </si>
  <si>
    <t>生产制造/营运管理|化工|化验/检验</t>
  </si>
  <si>
    <t>生产制造/营运管理|化工|化学操作</t>
  </si>
  <si>
    <t>生产制造/营运管理|化工|化学分析</t>
  </si>
  <si>
    <t>生产制造/营运管理|化工|化学技术应用</t>
  </si>
  <si>
    <t>生产制造/营运管理|化工|化学/化工技术总监</t>
  </si>
  <si>
    <t>生产制造/营运管理|化工|化学制剂研发</t>
  </si>
  <si>
    <t>生产制造/营运管理|化工|涂料研发</t>
  </si>
  <si>
    <t>生产制造/营运管理|化工|油漆/化工涂料研发</t>
  </si>
  <si>
    <t>生产制造/营运管理|化工|造纸研</t>
  </si>
  <si>
    <t>生产制造/营运管理|化工|化妆品研发</t>
  </si>
  <si>
    <t>生产制造/营运管理|化工|食品/饮料检验</t>
  </si>
  <si>
    <t>生产制造/营运管理|化工|食品/饮料研发</t>
  </si>
  <si>
    <t>生产制造/营运管理|化工|塑料工程师</t>
  </si>
  <si>
    <t>生产制造/营运管理|化工|橡胶工程师</t>
  </si>
  <si>
    <t>生产制造/营运管理|化工|合成工程师</t>
  </si>
  <si>
    <t>生产制造/营运管理|服装/纺织/皮革</t>
  </si>
  <si>
    <t>生产制造/营运管理|服装/纺织/皮革|面料辅料采购</t>
  </si>
  <si>
    <t>生产制造/营运管理|服装/纺织/皮革|面料辅料开发</t>
  </si>
  <si>
    <t>生产制造/营运管理|服装/纺织/皮革|服装/纺织/皮革工艺师</t>
  </si>
  <si>
    <t>生产制造/营运管理|服装/纺织/皮革|服装打样/制版</t>
  </si>
  <si>
    <t>生产制造/营运管理|服装/纺织/皮革|纸样师/车板师</t>
  </si>
  <si>
    <t>生产制造/营运管理|服装/纺织/皮革|布艺设计</t>
  </si>
  <si>
    <t>生产制造/营运管理|服装/纺织/皮革|鞋子设计</t>
  </si>
  <si>
    <t>生产制造/营运管理|服装/纺织/皮革|服装/纺织品设计</t>
  </si>
  <si>
    <t>生产制造/营运管理|服装/纺织/皮革|服装/纺织/皮革跟单</t>
  </si>
  <si>
    <t>生产制造/营运管理|服装/纺织/皮革|服装/纺织设计总监</t>
  </si>
  <si>
    <t>生产制造/营运管理|服装/纺织/皮革|服装/纺织品/皮革质量管理</t>
  </si>
  <si>
    <t>生产制造/营运管理|服装/纺织/皮革|剪裁工</t>
  </si>
  <si>
    <t>生产制造/营运管理|服装/纺织/皮革|浆纱工</t>
  </si>
  <si>
    <t>生产制造/营运管理|服装/纺织/皮革|漂染工</t>
  </si>
  <si>
    <t>生产制造/营运管理|服装/纺织/皮革|细纱工</t>
  </si>
  <si>
    <t>生产制造/营运管理|服装/纺织/皮革|样衣工</t>
  </si>
  <si>
    <t>生产制造/营运管理|服装/纺织/皮革|印染工</t>
  </si>
  <si>
    <t>生产制造/营运管理|服装/纺织/皮革|整经工</t>
  </si>
  <si>
    <t>生产制造/营运管理|服装/纺织/皮革|挡车工</t>
  </si>
  <si>
    <t>生产制造/营运管理|服装/纺织/皮革|电脑放码员</t>
  </si>
  <si>
    <t>生产制造/营运管理|服装/纺织/皮革|纺织工/针织工</t>
  </si>
  <si>
    <t>生产制造/营运管理|服装/纺织/皮革|缝纫工</t>
  </si>
  <si>
    <t>生产制造/营运管理|印刷包装</t>
  </si>
  <si>
    <t>生产制造/营运管理|印刷包装|印刷排版/制版</t>
  </si>
  <si>
    <t>生产制造/营运管理|印刷包装|印刷机械机长</t>
  </si>
  <si>
    <t>生产制造/营运管理|印刷包装|印刷操作</t>
  </si>
  <si>
    <t>生产制造/营运管理|印刷包装|打稿机操作员</t>
  </si>
  <si>
    <t>生产制造/营运管理|印刷包装|电分操作员</t>
  </si>
  <si>
    <t>生产制造/营运管理|印刷包装|切纸机操作工</t>
  </si>
  <si>
    <t>生产制造/营运管理|印刷包装|包装工</t>
  </si>
  <si>
    <t>生产制造/营运管理|印刷包装|复卷工</t>
  </si>
  <si>
    <t>生产制造/营运管理|印刷包装|晒版员</t>
  </si>
  <si>
    <t>生产制造/营运管理|印刷包装|烫金工</t>
  </si>
  <si>
    <t>生产制造/营运管理|印刷包装|压痕工</t>
  </si>
  <si>
    <t>生产制造/营运管理|印刷包装|装订工</t>
  </si>
  <si>
    <t>生产制造/营运管理|印刷包装|调墨技师</t>
  </si>
  <si>
    <t>生产制造/营运管理|印刷包装|数码直印/菲林输出</t>
  </si>
  <si>
    <t>农业/能源/环保</t>
  </si>
  <si>
    <t>农业/能源/环保|农/林/牧/渔</t>
  </si>
  <si>
    <t>农业/能源/环保|农/林/牧/渔|花艺师</t>
  </si>
  <si>
    <t>农业/能源/环保|农/林/牧/渔|园艺师</t>
  </si>
  <si>
    <t>农业/能源/环保|农/林/牧/渔|农艺师</t>
  </si>
  <si>
    <t>农业/能源/环保|农/林/牧/渔|林业技术人员</t>
  </si>
  <si>
    <t>农业/能源/环保|农/林/牧/渔|畜牧师</t>
  </si>
  <si>
    <t>农业/能源/环保|农/林/牧/渔|动物营养/饲料研发</t>
  </si>
  <si>
    <t>农业/能源/环保|农/林/牧/渔|动物育种/养殖</t>
  </si>
  <si>
    <t>农业/能源/环保|农/林/牧/渔|作物育种</t>
  </si>
  <si>
    <t>农业/能源/环保|农/林/牧/渔|兽医</t>
  </si>
  <si>
    <t>农业/能源/环保|农/林/牧/渔|场长（农/林/牧/渔）</t>
  </si>
  <si>
    <t>农业/能源/环保|环境科学/环保</t>
  </si>
  <si>
    <t>农业/能源/环保|环境科学/环保|环保工程师</t>
  </si>
  <si>
    <t>农业/能源/环保|环境科学/环保|环保技术工程师</t>
  </si>
  <si>
    <t>农业/能源/环保|环境科学/环保|环境/健康/安全工程师</t>
  </si>
  <si>
    <t>农业/能源/环保|环境科学/环保|环境/健康/安全经理</t>
  </si>
  <si>
    <t>农业/能源/环保|环境科学/环保|环境管理/园林景区保护</t>
  </si>
  <si>
    <t>农业/能源/环保|环境科学/环保|环境监测工程师</t>
  </si>
  <si>
    <t>农业/能源/环保|环境科学/环保|环境评价工程师</t>
  </si>
  <si>
    <t>农业/能源/环保|环境科学/环保|环评技术员</t>
  </si>
  <si>
    <t>农业/能源/环保|环境科学/环保|生态治理/规划</t>
  </si>
  <si>
    <t>农业/能源/环保|环境科学/环保|水处理工程师</t>
  </si>
  <si>
    <t>农业/能源/环保|环境科学/环保|废气处理工程师</t>
  </si>
  <si>
    <t>农业/能源/环保|环境科学/环保|固废处理工程师</t>
  </si>
  <si>
    <t>农业/能源/环保|能源/矿产/地质</t>
  </si>
  <si>
    <t>农业/能源/环保|能源/矿产/地质|石油工程师</t>
  </si>
  <si>
    <t>农业/能源/环保|能源/矿产/地质|天然气技术人员</t>
  </si>
  <si>
    <t>农业/能源/环保|能源/矿产/地质|核力/火力工程师</t>
  </si>
  <si>
    <t>农业/能源/环保|能源/矿产/地质|节能/能源工程师</t>
  </si>
  <si>
    <t>农业/能源/环保|能源/矿产/地质|风电工程师</t>
  </si>
  <si>
    <t>农业/能源/环保|能源/矿产/地质|能源/矿产项目</t>
  </si>
  <si>
    <t>农业/能源/环保|能源/矿产/地质|选矿/采矿</t>
  </si>
  <si>
    <t>农业/能源/环保|能源/矿产/地质|地质工程师</t>
  </si>
  <si>
    <t>农业/能源/环保|能源/矿产/地质|勘探工程师</t>
  </si>
  <si>
    <t>农业/能源/环保|能源/矿产/地质|考古技术员</t>
  </si>
  <si>
    <t>医疗/健康</t>
  </si>
  <si>
    <t>医疗/健康|医生/药剂师</t>
  </si>
  <si>
    <t>医疗/健康|医生/药剂师|B超医生</t>
  </si>
  <si>
    <t>医疗/健康|医生/药剂师|ICU医生</t>
  </si>
  <si>
    <t>医疗/健康|医生/药剂师|病理医师</t>
  </si>
  <si>
    <t>医疗/健康|医生/药剂师|儿科医生</t>
  </si>
  <si>
    <t>医疗/健康|医生/药剂师|放射科医师</t>
  </si>
  <si>
    <t>医疗/健康|医生/药剂师|辅诊医生</t>
  </si>
  <si>
    <t>医疗/健康|医生/药剂师|核磁共振医生</t>
  </si>
  <si>
    <t>医疗/健康|医生/药剂师|急诊医生</t>
  </si>
  <si>
    <t>医疗/健康|医生/药剂师|检验科医师</t>
  </si>
  <si>
    <t>医疗/健康|医生/药剂师|接诊医生</t>
  </si>
  <si>
    <t>医疗/健康|医生/药剂师|临床医生</t>
  </si>
  <si>
    <t>医疗/健康|医生/药剂师|麻醉医生</t>
  </si>
  <si>
    <t>医疗/健康|医生/药剂师|美容整形科医生</t>
  </si>
  <si>
    <t>医疗/健康|医生/药剂师|内科医生</t>
  </si>
  <si>
    <t>医疗/健康|医生/药剂师|全科医生</t>
  </si>
  <si>
    <t>医疗/健康|医生/药剂师|妇产科医生</t>
  </si>
  <si>
    <t>医疗/健康|医生/药剂师|外科医生</t>
  </si>
  <si>
    <t>医疗/健康|医生/药剂师|心电图医生</t>
  </si>
  <si>
    <t>医疗/健康|医生/药剂师|心理医生</t>
  </si>
  <si>
    <t>医疗/健康|医生/药剂师|牙科医生</t>
  </si>
  <si>
    <t>医疗/健康|医生/药剂师|眼科医生</t>
  </si>
  <si>
    <t>医疗/健康|医生/药剂师|医学影像/放射科医师</t>
  </si>
  <si>
    <t>医疗/健康|医生/药剂师|中医科医生</t>
  </si>
  <si>
    <t>医疗/健康|医生/药剂师|专科医生</t>
  </si>
  <si>
    <t>医疗/健康|医生/药剂师|中药师</t>
  </si>
  <si>
    <t>医疗/健康|医生/药剂师|验光师</t>
  </si>
  <si>
    <t>医疗/健康|医生/药剂师|药剂师</t>
  </si>
  <si>
    <t>医疗/健康|护士/医助</t>
  </si>
  <si>
    <t>医疗/健康|护士/医助|导医</t>
  </si>
  <si>
    <t>医疗/健康|护士/医助|分诊</t>
  </si>
  <si>
    <t>医疗/健康|护士/医助|护工</t>
  </si>
  <si>
    <t>医疗/健康|护士/医助|护理主任</t>
  </si>
  <si>
    <t>医疗/健康|护士/医助|护士</t>
  </si>
  <si>
    <t>医疗/健康|护士/医助|护士长</t>
  </si>
  <si>
    <t>医疗/健康|护士/医助|核酸检测员</t>
  </si>
  <si>
    <t>医疗/健康|护士/医助|患教</t>
  </si>
  <si>
    <t>医疗/健康|医务管理</t>
  </si>
  <si>
    <t>医疗/健康|医务管理|医疗管理</t>
  </si>
  <si>
    <t>医疗/健康|医务管理|医务干事</t>
  </si>
  <si>
    <t>医疗/健康|医务管理|医务管理</t>
  </si>
  <si>
    <t>医疗/健康|医务管理|医院院长/副院长</t>
  </si>
  <si>
    <t>医疗/健康|生物/医药</t>
  </si>
  <si>
    <t>医疗/健康|生物/医药|医药代表</t>
  </si>
  <si>
    <t>医疗/健康|生物/医药|医学编辑</t>
  </si>
  <si>
    <t>医疗/健康|生物/医药|医学信息专员</t>
  </si>
  <si>
    <t>医疗/健康|生物/医药|医药项目招投标</t>
  </si>
  <si>
    <t>医疗/健康|生物/医药|医药信息沟通专员</t>
  </si>
  <si>
    <t>医疗/健康|生物/医药|医学联络员</t>
  </si>
  <si>
    <t>医疗/健康|生物/医药|学术推广</t>
  </si>
  <si>
    <t>医疗/健康|生物/医药|药品市场推广经理/主管</t>
  </si>
  <si>
    <t>医疗/健康|生物/医药|药品市场推广专员/助理</t>
  </si>
  <si>
    <t>医疗/健康|生物/医药|药品生产/质量管理</t>
  </si>
  <si>
    <t>医疗/健康|生物/医药|药品注册</t>
  </si>
  <si>
    <t>医疗/健康|生物/医药|医药研发管理</t>
  </si>
  <si>
    <t>医疗/健康|生物/医药|医药化学分析</t>
  </si>
  <si>
    <t>医疗/健康|生物/医药|医药技术研发</t>
  </si>
  <si>
    <t>医疗/健康|生物/医药|临床监查员</t>
  </si>
  <si>
    <t>医疗/健康|生物/医药|临床数据分析</t>
  </si>
  <si>
    <t>医疗/健康|生物/医药|临床协调</t>
  </si>
  <si>
    <t>医疗/健康|生物/医药|临床研究</t>
  </si>
  <si>
    <t>医疗/健康|生物/医药|生物工程/生物制药</t>
  </si>
  <si>
    <t>医疗/健康|生物/医药|生物技术员</t>
  </si>
  <si>
    <t>医疗/健康|生物/医药|生物信息工程师</t>
  </si>
  <si>
    <t>医疗/健康|生物/医药|制药工程师</t>
  </si>
  <si>
    <t>医疗/健康|生物/医药|制剂研发</t>
  </si>
  <si>
    <t>医疗/健康|生物/医药|试剂研发</t>
  </si>
  <si>
    <t>医疗/健康|生物/医药|药品研发</t>
  </si>
  <si>
    <t>医疗/健康|生物/医药|药物警戒</t>
  </si>
  <si>
    <t>医疗/健康|生物/医药|药物合成</t>
  </si>
  <si>
    <t>医疗/健康|生物/医药|药理研究</t>
  </si>
  <si>
    <t>医疗/健康|生物/医药|细胞培养技术员</t>
  </si>
  <si>
    <t>医疗/健康|生物/医药|动物实验技术员</t>
  </si>
  <si>
    <t>医疗/健康|生物/医药|医学检验</t>
  </si>
  <si>
    <t>医疗/健康|生物/医药|医药招商</t>
  </si>
  <si>
    <t>医疗/健康|生物/医药|医疗产品经理</t>
  </si>
  <si>
    <t>医疗/健康|医疗器械</t>
  </si>
  <si>
    <t>医疗/健康|医疗器械|医疗器械销售</t>
  </si>
  <si>
    <t>医疗/健康|医疗器械|医疗器械研发</t>
  </si>
  <si>
    <t>医疗/健康|医疗器械|医疗器械注册</t>
  </si>
  <si>
    <t>医疗/健康|医疗器械|医疗器械售后工程师</t>
  </si>
  <si>
    <t>医疗/健康|医疗器械|医疗器械维修/保养</t>
  </si>
  <si>
    <t>医疗/健康|医疗器械|医疗器械生产/质量管理</t>
  </si>
  <si>
    <t>医疗/健康|药店</t>
  </si>
  <si>
    <t>医疗/健康|药店|药店店长</t>
  </si>
  <si>
    <t>医疗/健康|药店|药店店员</t>
  </si>
  <si>
    <t>医疗/健康|药店|执业药师/驻店药师</t>
  </si>
  <si>
    <t>教育/科研</t>
  </si>
  <si>
    <t>教育/科研|教务管理</t>
  </si>
  <si>
    <t>教育/科研|教务管理|班主任/教师助理</t>
  </si>
  <si>
    <t>教育/科研|教务管理|辅导员</t>
  </si>
  <si>
    <t>教育/科研|教务管理|教务专员</t>
  </si>
  <si>
    <t>教育/科研|教务管理|教学/教务管理</t>
  </si>
  <si>
    <t>教育/科研|教务管理|教育产品开发</t>
  </si>
  <si>
    <t>教育/科研|教务管理|课程设计</t>
  </si>
  <si>
    <t>教育/科研|教务管理|培训策划</t>
  </si>
  <si>
    <t>教育/科研|教务管理|培训督导</t>
  </si>
  <si>
    <t>教育/科研|教务管理|培训主管</t>
  </si>
  <si>
    <t>教育/科研|教务管理|校区主任</t>
  </si>
  <si>
    <t>教育/科研|教务管理|校长/副校长</t>
  </si>
  <si>
    <t>教育/科研|教务管理|学习管理师</t>
  </si>
  <si>
    <t>教育/科研|中小学课程辅导</t>
  </si>
  <si>
    <t>教育/科研|中小学课程辅导|初中教师</t>
  </si>
  <si>
    <t>教育/科研|中小学课程辅导|高中教师</t>
  </si>
  <si>
    <t>教育/科研|中小学课程辅导|家教</t>
  </si>
  <si>
    <t>教育/科研|中小学课程辅导|兼职教师</t>
  </si>
  <si>
    <t>教育/科研|中小学课程辅导|理科教师</t>
  </si>
  <si>
    <t>教育/科研|中小学课程辅导|文科教师</t>
  </si>
  <si>
    <t>教育/科研|中小学课程辅导|小学教师</t>
  </si>
  <si>
    <t>教育/科研|早教/幼教</t>
  </si>
  <si>
    <t>教育/科研|早教/幼教|保育员</t>
  </si>
  <si>
    <t>教育/科研|早教/幼教|儿童教育老师</t>
  </si>
  <si>
    <t>教育/科研|早教/幼教|绘本老师</t>
  </si>
  <si>
    <t>教育/科研|早教/幼教|亲子老师</t>
  </si>
  <si>
    <t>教育/科研|早教/幼教|学前教育老师</t>
  </si>
  <si>
    <t>教育/科研|早教/幼教|幼儿启蒙老师</t>
  </si>
  <si>
    <t>教育/科研|早教/幼教|幼儿园老师</t>
  </si>
  <si>
    <t>教育/科研|早教/幼教|幼教/早教</t>
  </si>
  <si>
    <t>教育/科研|才艺特长培训</t>
  </si>
  <si>
    <t>教育/科研|才艺特长培训|表演老师</t>
  </si>
  <si>
    <t>教育/科研|才艺特长培训|高尔夫教练</t>
  </si>
  <si>
    <t>教育/科研|才艺特长培训|绘画老师</t>
  </si>
  <si>
    <t>教育/科研|才艺特长培训|机器人编程老师</t>
  </si>
  <si>
    <t>教育/科研|才艺特长培训|驾驶教练</t>
  </si>
  <si>
    <t>教育/科研|才艺特长培训|乐器老师</t>
  </si>
  <si>
    <t>教育/科研|才艺特长培训|美术教师</t>
  </si>
  <si>
    <t>教育/科研|才艺特长培训|拓展训练</t>
  </si>
  <si>
    <t>教育/科研|才艺特长培训|声乐老师</t>
  </si>
  <si>
    <t>教育/科研|才艺特长培训|书法老师</t>
  </si>
  <si>
    <t>教育/科研|才艺特长培训|体育老师</t>
  </si>
  <si>
    <t>教育/科研|才艺特长培训|舞蹈教练</t>
  </si>
  <si>
    <t>教育/科研|职业培训</t>
  </si>
  <si>
    <t>教育/科研|职业培训|HR培训讲师</t>
  </si>
  <si>
    <t>教育/科研|职业培训|财会培训讲师</t>
  </si>
  <si>
    <t>教育/科研|职业培训|动漫培训讲师</t>
  </si>
  <si>
    <t>教育/科研|职业培训|法律培训讲师</t>
  </si>
  <si>
    <t>教育/科研|职业培训|美发培训师</t>
  </si>
  <si>
    <t>教育/科研|职业培训|美容导师</t>
  </si>
  <si>
    <t>教育/科研|职业培训|培训师/讲师</t>
  </si>
  <si>
    <t>教育/科研|职业培训|职业技术教师</t>
  </si>
  <si>
    <t>教育/科研|职业培训|专升本讲师</t>
  </si>
  <si>
    <t>教育/科研|语言培训</t>
  </si>
  <si>
    <t>教育/科研|语言培训|德语老师</t>
  </si>
  <si>
    <t>教育/科研|语言培训|韩语老师</t>
  </si>
  <si>
    <t>教育/科研|语言培训|汉语老师</t>
  </si>
  <si>
    <t>教育/科研|语言培训|日语老师</t>
  </si>
  <si>
    <t>教育/科研|语言培训|少儿英语老师</t>
  </si>
  <si>
    <t>教育/科研|语言培训|外籍教师</t>
  </si>
  <si>
    <t>教育/科研|语言培训|外语教师</t>
  </si>
  <si>
    <t>教育/科研|语言培训|英语老师</t>
  </si>
  <si>
    <t>教育/科研|语言培训|中文老师</t>
  </si>
  <si>
    <t>教育/科研|留学辅导</t>
  </si>
  <si>
    <t>教育/科研|留学辅导|SAT教师</t>
  </si>
  <si>
    <t>教育/科研|留学辅导|出国留学考试培训讲师</t>
  </si>
  <si>
    <t>教育/科研|留学辅导|托福教师</t>
  </si>
  <si>
    <t>教育/科研|留学辅导|雅思英语老师</t>
  </si>
  <si>
    <t>教育/科研|留学辅导|留学顾问</t>
  </si>
  <si>
    <t>教育/科研|IT培训</t>
  </si>
  <si>
    <t>教育/科研|IT培训|.NET培训讲师</t>
  </si>
  <si>
    <t>教育/科研|IT培训|Android培训讲师</t>
  </si>
  <si>
    <t>教育/科研|IT培训|C++培训讲师</t>
  </si>
  <si>
    <t>教育/科研|IT培训|iOS培训讲师</t>
  </si>
  <si>
    <t>教育/科研|IT培训|IT培训</t>
  </si>
  <si>
    <t>教育/科研|IT培训|JAVA培训讲师</t>
  </si>
  <si>
    <t>教育/科研|IT培训|PHP培训讲师</t>
  </si>
  <si>
    <t>教育/科研|IT培训|UI设计培训讲师</t>
  </si>
  <si>
    <t>教育/科研|IT培训|Unity 3D培训讲师</t>
  </si>
  <si>
    <t>教育/科研|IT培训|web前端培训讲师</t>
  </si>
  <si>
    <t>教育/科研|IT培训|编程老师</t>
  </si>
  <si>
    <t>教育/科研|IT培训|大数据讲师</t>
  </si>
  <si>
    <t>教育/科研|IT培训|机器学习讲师</t>
  </si>
  <si>
    <t>教育/科研|IT培训|人工智能讲师</t>
  </si>
  <si>
    <t>教育/科研|IT培训|软件测试培训讲师</t>
  </si>
  <si>
    <t>教育/科研|IT培训|云计算讲师</t>
  </si>
  <si>
    <t>教育/科研|特殊教育</t>
  </si>
  <si>
    <t>教育/科研|特殊教育|感统教师</t>
  </si>
  <si>
    <t>教育/科研|特殊教育|康复训练老师</t>
  </si>
  <si>
    <t>教育/科研|特殊教育|特教老师</t>
  </si>
  <si>
    <t>教育/科研|特殊教育|学能感统教师</t>
  </si>
  <si>
    <t>教育/科研|考研辅导</t>
  </si>
  <si>
    <t>教育/科研|考研辅导|考研培训讲师</t>
  </si>
  <si>
    <t>教育/科研|考研辅导|考研英语老师</t>
  </si>
  <si>
    <t>教育/科研|高等教育</t>
  </si>
  <si>
    <t>教育/科研|高等教育|大学教师</t>
  </si>
  <si>
    <t>教育/科研|高等教育|大学教授</t>
  </si>
  <si>
    <t>教育/科研|科研/学术研究</t>
  </si>
  <si>
    <t>教育/科研|科研/学术研究|科研人员</t>
  </si>
  <si>
    <t>教育/科研|科研/学术研究|科研管理人员</t>
  </si>
  <si>
    <t>教育/科研|科研/学术研究|实验室研究员/技术员</t>
  </si>
  <si>
    <t>教育/科研|科研/学术研究|研究助理</t>
  </si>
  <si>
    <t>教育/科研|科研/学术研究|实验室负责人</t>
  </si>
  <si>
    <t>教育/科研|科研/学术研究|安全研究</t>
  </si>
  <si>
    <t>编辑/记者/翻译</t>
  </si>
  <si>
    <t>编辑/记者/翻译|编辑/编校/作家</t>
  </si>
  <si>
    <t>编辑/记者/翻译|编辑/编校/作家|编辑/组稿</t>
  </si>
  <si>
    <t>编辑/记者/翻译|编辑/编校/作家|出版</t>
  </si>
  <si>
    <t>编辑/记者/翻译|编辑/编校/作家|美编</t>
  </si>
  <si>
    <t>编辑/记者/翻译|编辑/编校/作家|排版设计</t>
  </si>
  <si>
    <t>编辑/记者/翻译|编辑/编校/作家|校对/录入</t>
  </si>
  <si>
    <t>编辑/记者/翻译|编辑/编校/作家|主编/副主编</t>
  </si>
  <si>
    <t>编辑/记者/翻译|编辑/编校/作家|作家/撰稿人</t>
  </si>
  <si>
    <t>编辑/记者/翻译|翻译</t>
  </si>
  <si>
    <t>编辑/记者/翻译|翻译|阿拉伯语翻译</t>
  </si>
  <si>
    <t>编辑/记者/翻译|翻译|德语翻译</t>
  </si>
  <si>
    <t>编辑/记者/翻译|翻译|俄语翻译</t>
  </si>
  <si>
    <t>编辑/记者/翻译|翻译|法语翻译</t>
  </si>
  <si>
    <t>编辑/记者/翻译|翻译|高级翻译</t>
  </si>
  <si>
    <t>编辑/记者/翻译|翻译|韩语/朝鲜语翻译</t>
  </si>
  <si>
    <t>编辑/记者/翻译|翻译|葡萄牙语翻译</t>
  </si>
  <si>
    <t>编辑/记者/翻译|翻译|日语翻译</t>
  </si>
  <si>
    <t>编辑/记者/翻译|翻译|西班牙语翻译</t>
  </si>
  <si>
    <t>编辑/记者/翻译|翻译|小语种翻译</t>
  </si>
  <si>
    <t>编辑/记者/翻译|翻译|意大利语翻译</t>
  </si>
  <si>
    <t>编辑/记者/翻译|翻译|英语翻译</t>
  </si>
  <si>
    <t>编辑/记者/翻译|翻译|驻外翻译</t>
  </si>
  <si>
    <t>编辑/记者/翻译|记者/采编</t>
  </si>
  <si>
    <t>编辑/记者/翻译|记者/采编|采编</t>
  </si>
  <si>
    <t>编辑/记者/翻译|记者/采编|记者</t>
  </si>
  <si>
    <t>传媒/影视</t>
  </si>
  <si>
    <t>传媒/影视|广告</t>
  </si>
  <si>
    <t>传媒/影视|广告|广告创意</t>
  </si>
  <si>
    <t>传媒/影视|广告|创意总监</t>
  </si>
  <si>
    <t>传媒/影视|广告|广告创意/设计总监</t>
  </si>
  <si>
    <t>传媒/影视|广告|广告文案策划</t>
  </si>
  <si>
    <t>传媒/影视|广告|广告美术指导</t>
  </si>
  <si>
    <t>传媒/影视|广告|广告审核</t>
  </si>
  <si>
    <t>传媒/影视|广告|广告协调</t>
  </si>
  <si>
    <t>传媒/影视|广告|广告制作执行</t>
  </si>
  <si>
    <t>传媒/影视|影视制作</t>
  </si>
  <si>
    <t>传媒/影视|影视制作|后期/剪辑/特效</t>
  </si>
  <si>
    <t>传媒/影视|影视制作|视频编辑</t>
  </si>
  <si>
    <t>传媒/影视|影视制作|音频编辑</t>
  </si>
  <si>
    <t>传媒/影视|影视制作|录音/音效</t>
  </si>
  <si>
    <t>传媒/影视|影视制作|摄影/摄像</t>
  </si>
  <si>
    <t>传媒/影视|影视制作|影视策划</t>
  </si>
  <si>
    <t>传媒/影视|影视制作|影视制作</t>
  </si>
  <si>
    <t>传媒/影视|影视制作|美术指导</t>
  </si>
  <si>
    <t>传媒/影视|影视制作|编导</t>
  </si>
  <si>
    <t>传媒/影视|影视制作|编剧</t>
  </si>
  <si>
    <t>传媒/影视|影视制作|导演</t>
  </si>
  <si>
    <t>传媒/影视|影视制作|统筹制片人</t>
  </si>
  <si>
    <t>传媒/影视|影视制作|执行制片人</t>
  </si>
  <si>
    <t>传媒/影视|影视制作|制片人</t>
  </si>
  <si>
    <t>传媒/影视|舞美设计</t>
  </si>
  <si>
    <t>传媒/影视|舞美设计|舞台艺术指导</t>
  </si>
  <si>
    <t>传媒/影视|舞美设计|灯光师</t>
  </si>
  <si>
    <t>传媒/影视|舞美设计|化妆师</t>
  </si>
  <si>
    <t>传媒/影视|舞美设计|造型师</t>
  </si>
  <si>
    <t>传媒/影视|舞美设计|服装道具</t>
  </si>
  <si>
    <t>传媒/影视|演艺人员/经纪人</t>
  </si>
  <si>
    <t>传媒/影视|演艺人员/经纪人|主播</t>
  </si>
  <si>
    <t>传媒/影视|演艺人员/经纪人|直播带货</t>
  </si>
  <si>
    <t>传媒/影视|演艺人员/经纪人|主持人</t>
  </si>
  <si>
    <t>传媒/影视|演艺人员/经纪人|演员/模特</t>
  </si>
  <si>
    <t>传媒/影视|演艺人员/经纪人|服装/试衣模特</t>
  </si>
  <si>
    <t>传媒/影视|演艺人员/经纪人|经纪人</t>
  </si>
  <si>
    <t>传媒/影视|演艺人员/经纪人|星探</t>
  </si>
  <si>
    <t>传媒/影视|演艺人员/经纪人|DJ</t>
  </si>
  <si>
    <t>传媒/影视|场务/剧务</t>
  </si>
  <si>
    <t>传媒/影视|场务/剧务|化妆助理</t>
  </si>
  <si>
    <t>传媒/影视|场务/剧务|摄影助理</t>
  </si>
  <si>
    <t>传媒/影视|场务/剧务|艺人助理</t>
  </si>
  <si>
    <t>传媒/影视|场务/剧务|导演助理</t>
  </si>
  <si>
    <t>传媒/影视|场务/剧务|群演/跟组演员</t>
  </si>
  <si>
    <t>传媒/影视|场务/剧务|剧务</t>
  </si>
  <si>
    <t>传媒/影视|场务/剧务|放映管理</t>
  </si>
  <si>
    <t>商务服务/生活服务</t>
  </si>
  <si>
    <t>商务服务/生活服务|商务服务</t>
  </si>
  <si>
    <t>商务服务/生活服务|商务服务|IT咨询顾问</t>
  </si>
  <si>
    <t>商务服务/生活服务|商务服务|财务咨询顾问</t>
  </si>
  <si>
    <t>商务服务/生活服务|商务服务|猎头顾问</t>
  </si>
  <si>
    <t>商务服务/生活服务|商务服务|企业管理咨询</t>
  </si>
  <si>
    <t>商务服务/生活服务|商务服务|药品注册疗器械注册</t>
  </si>
  <si>
    <t>商务服务/生活服务|商务服务|战略咨询</t>
  </si>
  <si>
    <t>商务服务/生活服务|商务服务|知识产权/专利顾问/代理人</t>
  </si>
  <si>
    <t>商务服务/生活服务|商务服务|专利代理</t>
  </si>
  <si>
    <t>商务服务/生活服务|商务服务|咨询顾问</t>
  </si>
  <si>
    <t>商务服务/生活服务|商务服务|咨询师</t>
  </si>
  <si>
    <t>商务服务/生活服务|商务服务|咨询主管</t>
  </si>
  <si>
    <t>商务服务/生活服务|商务服务|咨询总监</t>
  </si>
  <si>
    <t>商务服务/生活服务|专业服务</t>
  </si>
  <si>
    <t>商务服务/生活服务|专业服务|宠物护理和美容</t>
  </si>
  <si>
    <t>商务服务/生活服务|专业服务|畜牧师</t>
  </si>
  <si>
    <t>商务服务/生活服务|专业服务|典当业务</t>
  </si>
  <si>
    <t>商务服务/生活服务|专业服务|动物营养/饲料研发</t>
  </si>
  <si>
    <t>商务服务/生活服务|专业服务|动物育种/养殖</t>
  </si>
  <si>
    <t>商务服务/生活服务|专业服务|二手车评估师</t>
  </si>
  <si>
    <t>商务服务/生活服务|专业服务|房地产评估</t>
  </si>
  <si>
    <t>商务服务/生活服务|专业服务|户外/游戏教练</t>
  </si>
  <si>
    <t>商务服务/生活服务|专业服务|救生员</t>
  </si>
  <si>
    <t>商务服务/生活服务|专业服务|林业技术人员</t>
  </si>
  <si>
    <t>商务服务/生活服务|专业服务|农艺师</t>
  </si>
  <si>
    <t>商务服务/生活服务|专业服务|拍卖师</t>
  </si>
  <si>
    <t>商务服务/生活服务|专业服务|品酒师</t>
  </si>
  <si>
    <t>商务服务/生活服务|专业服务|潜水员</t>
  </si>
  <si>
    <t>商务服务/生活服务|专业服务|权证/过户</t>
  </si>
  <si>
    <t>商务服务/生活服务|专业服务|水族馆表演演员</t>
  </si>
  <si>
    <t>商务服务/生活服务|专业服务|训犬师</t>
  </si>
  <si>
    <t>商务服务/生活服务|零售百货</t>
  </si>
  <si>
    <t>商务服务/生活服务|零售百货|店长</t>
  </si>
  <si>
    <t>商务服务/生活服务|零售百货|店员/营业员</t>
  </si>
  <si>
    <t>商务服务/生活服务|零售百货|促销导购</t>
  </si>
  <si>
    <t>商务服务/生活服务|零售百货|陈列员</t>
  </si>
  <si>
    <t>商务服务/生活服务|零售百货|理货员</t>
  </si>
  <si>
    <t>商务服务/生活服务|零售百货|防损员/内保</t>
  </si>
  <si>
    <t>商务服务/生活服务|零售百货|收费员</t>
  </si>
  <si>
    <t>商务服务/生活服务|零售百货|售票员</t>
  </si>
  <si>
    <t>商务服务/生活服务|服务员</t>
  </si>
  <si>
    <t>商务服务/生活服务|服务员|餐厅大堂经理</t>
  </si>
  <si>
    <t>商务服务/生活服务|服务员|餐厅服务员</t>
  </si>
  <si>
    <t>商务服务/生活服务|服务员|传菜员</t>
  </si>
  <si>
    <t>商务服务/生活服务|服务员|服务员</t>
  </si>
  <si>
    <t>商务服务/生活服务|服务员|礼仪迎宾</t>
  </si>
  <si>
    <t>商务服务/生活服务|服务员|领班</t>
  </si>
  <si>
    <t>商务服务/生活服务|服务员|裱花师</t>
  </si>
  <si>
    <t>商务服务/生活服务|服务员|茶艺师</t>
  </si>
  <si>
    <t>商务服务/生活服务|服务员|厨工/帮厨</t>
  </si>
  <si>
    <t>商务服务/生活服务|服务员|厨师</t>
  </si>
  <si>
    <t>商务服务/生活服务|服务员|厨师助理/厨工</t>
  </si>
  <si>
    <t>商务服务/生活服务|服务员|蛋糕师</t>
  </si>
  <si>
    <t>商务服务/生活服务|服务员|行政主厨/厨师长</t>
  </si>
  <si>
    <t>商务服务/生活服务|服务员|烘焙师</t>
  </si>
  <si>
    <t>商务服务/生活服务|服务员|烘焙厨工</t>
  </si>
  <si>
    <t>商务服务/生活服务|服务员|咖啡师</t>
  </si>
  <si>
    <t>商务服务/生活服务|服务员|面点师</t>
  </si>
  <si>
    <t>商务服务/生活服务|服务员|切配工</t>
  </si>
  <si>
    <t>商务服务/生活服务|服务员|日餐厨工</t>
  </si>
  <si>
    <t>商务服务/生活服务|服务员|日式厨师</t>
  </si>
  <si>
    <t>商务服务/生活服务|服务员|烧烤师</t>
  </si>
  <si>
    <t>商务服务/生活服务|服务员|生鲜食品加工/处理</t>
  </si>
  <si>
    <t>商务服务/生活服务|服务员|食品加工/处理</t>
  </si>
  <si>
    <t>商务服务/生活服务|服务员|甜品师</t>
  </si>
  <si>
    <t>商务服务/生活服务|服务员|调酒师</t>
  </si>
  <si>
    <t>商务服务/生活服务|服务员|西餐厨师</t>
  </si>
  <si>
    <t>商务服务/生活服务|服务员|西餐厨工</t>
  </si>
  <si>
    <t>商务服务/生活服务|服务员|西点师</t>
  </si>
  <si>
    <t>商务服务/生活服务|服务员|洗碗工</t>
  </si>
  <si>
    <t>商务服务/生活服务|服务员|中餐厨师</t>
  </si>
  <si>
    <t>商务服务/生活服务|服务员|中餐厨工</t>
  </si>
  <si>
    <t>商务服务/生活服务|服务员|中点师</t>
  </si>
  <si>
    <t>商务服务/生活服务|酒店服务</t>
  </si>
  <si>
    <t>商务服务/生活服务|酒店服务|酒店前台</t>
  </si>
  <si>
    <t>商务服务/生活服务|酒店服务|酒店大堂</t>
  </si>
  <si>
    <t>商务服务/生活服务|酒店服务|酒店管理</t>
  </si>
  <si>
    <t>商务服务/生活服务|酒店服务|客房服务员</t>
  </si>
  <si>
    <t>商务服务/生活服务|酒店服务|客房管理</t>
  </si>
  <si>
    <t>商务服务/生活服务|酒店服务|公寓管家</t>
  </si>
  <si>
    <t>商务服务/生活服务|酒店服务|民宿运营</t>
  </si>
  <si>
    <t>商务服务/生活服务|酒店服务|行李员</t>
  </si>
  <si>
    <t>商务服务/生活服务|酒店服务|贵宾服务主任</t>
  </si>
  <si>
    <t>商务服务/生活服务|旅游服务</t>
  </si>
  <si>
    <t>商务服务/生活服务|旅游服务|出境操作</t>
  </si>
  <si>
    <t>商务服务/生活服务|旅游服务|导游</t>
  </si>
  <si>
    <t>商务服务/生活服务|旅游服务|酒店试睡员</t>
  </si>
  <si>
    <t>商务服务/生活服务|旅游服务|旅游产品/线路策划</t>
  </si>
  <si>
    <t>商务服务/生活服务|旅游服务|旅游顾问</t>
  </si>
  <si>
    <t>商务服务/生活服务|旅游服务|旅游计调</t>
  </si>
  <si>
    <t>商务服务/生活服务|旅游服务|票务</t>
  </si>
  <si>
    <t>商务服务/生活服务|旅游服务|签证业务办理</t>
  </si>
  <si>
    <t>商务服务/生活服务|旅游服务|预订员</t>
  </si>
  <si>
    <t>商务服务/生活服务|旅游服务|讲解员</t>
  </si>
  <si>
    <t>商务服务/生活服务|健康/美容</t>
  </si>
  <si>
    <t>商务服务/生活服务|健康/美容|spa技师</t>
  </si>
  <si>
    <t>商务服务/生活服务|健康/美容|按摩技师</t>
  </si>
  <si>
    <t>商务服务/生活服务|健康/美容|发型师</t>
  </si>
  <si>
    <t>商务服务/生活服务|健康/美容|理疗师</t>
  </si>
  <si>
    <t>商务服务/生活服务|健康/美容|美发师</t>
  </si>
  <si>
    <t>商务服务/生活服务|健康/美容|美甲师</t>
  </si>
  <si>
    <t>商务服务/生活服务|健康/美容|美容师</t>
  </si>
  <si>
    <t>商务服务/生活服务|健康/美容|美体师</t>
  </si>
  <si>
    <t>商务服务/生活服务|健康/美容|足疗师</t>
  </si>
  <si>
    <t>商务服务/生活服务|健康/美容|纹绣师</t>
  </si>
  <si>
    <t>商务服务/生活服务|健康/美容|医美咨询</t>
  </si>
  <si>
    <t>商务服务/生活服务|健康/美容|健康顾问</t>
  </si>
  <si>
    <t>商务服务/生活服务|健康/美容|康复治疗师</t>
  </si>
  <si>
    <t>商务服务/生活服务|健康/美容|产后修复师</t>
  </si>
  <si>
    <t>商务服务/生活服务|健康/美容|美容顾问</t>
  </si>
  <si>
    <t>商务服务/生活服务|运动健身</t>
  </si>
  <si>
    <t>商务服务/生活服务|运动健身|健身顾问</t>
  </si>
  <si>
    <t>商务服务/生活服务|运动健身|瑜伽教练</t>
  </si>
  <si>
    <t>商务服务/生活服务|运动健身|健身教练</t>
  </si>
  <si>
    <t>商务服务/生活服务|运动健身|跆拳道教练</t>
  </si>
  <si>
    <t>商务服务/生活服务|运动健身|游泳教练</t>
  </si>
  <si>
    <t>商务服务/生活服务|运动健身|高尔夫教练</t>
  </si>
  <si>
    <t>商务服务/生活服务|运动健身|球类运动教练</t>
  </si>
  <si>
    <t>商务服务/生活服务|运动健身|户外/游戏教练</t>
  </si>
  <si>
    <t>商务服务/生活服务|运动健身|救生员</t>
  </si>
  <si>
    <t>商务服务/生活服务|运动健身|潜水员</t>
  </si>
  <si>
    <t>商务服务/生活服务|物业/安保</t>
  </si>
  <si>
    <t>商务服务/生活服务|物业/安保|安检</t>
  </si>
  <si>
    <t>商务服务/生活服务|物业/安保|安全员</t>
  </si>
  <si>
    <t>商务服务/生活服务|物业/安保|保安</t>
  </si>
  <si>
    <t>商务服务/生活服务|物业/安保|保安经理</t>
  </si>
  <si>
    <t>商务服务/生活服务|物业/安保|防损员/内保</t>
  </si>
  <si>
    <t>商务服务/生活服务|物业/安保|辅警</t>
  </si>
  <si>
    <t>商务服务/生活服务|物业/安保|监控维护</t>
  </si>
  <si>
    <t>商务服务/生活服务|物业/安保|交通管理员</t>
  </si>
  <si>
    <t>商务服务/生活服务|物业/安保|门卫</t>
  </si>
  <si>
    <t>商务服务/生活服务|物业/安保|物业管家</t>
  </si>
  <si>
    <t>商务服务/生活服务|物业/安保|物业管理</t>
  </si>
  <si>
    <t>商务服务/生活服务|物业/安保|物业管理专员</t>
  </si>
  <si>
    <t>商务服务/生活服务|物业/安保|物业维修</t>
  </si>
  <si>
    <t>商务服务/生活服务|物业/安保|协警</t>
  </si>
  <si>
    <t>商务服务/生活服务|物业/安保|押运</t>
  </si>
  <si>
    <t>商务服务/生活服务|家政/维修</t>
  </si>
  <si>
    <t>商务服务/生活服务|家政/维修|电器维修工</t>
  </si>
  <si>
    <t>商务服务/生活服务|家政/维修|电子/电器维修/保养</t>
  </si>
  <si>
    <t>商务服务/生活服务|家政/维修|计算机维修</t>
  </si>
  <si>
    <t>商务服务/生活服务|家政/维修|家电维修</t>
  </si>
  <si>
    <t>商务服务/生活服务|家政/维修|纱窗维修</t>
  </si>
  <si>
    <t>商务服务/生活服务|家政/维修|手机维修</t>
  </si>
  <si>
    <t>商务服务/生活服务|家政/维修|水电维修</t>
  </si>
  <si>
    <t>商务服务/生活服务|家政/维修|维修经理/主管</t>
  </si>
  <si>
    <t>商务服务/生活服务|家政/维修|保洁</t>
  </si>
  <si>
    <t>商务服务/生活服务|家政/维修|家政</t>
  </si>
  <si>
    <t>商务服务/生活服务|家政/维修|钟点工</t>
  </si>
  <si>
    <t>商务服务/生活服务|家政/维修|保姆</t>
  </si>
  <si>
    <t>商务服务/生活服务|家政/维修|月嫂/育婴师</t>
  </si>
  <si>
    <t>商务服务/生活服务|家政/维修|母婴护理师</t>
  </si>
  <si>
    <t>管培生/公益事业</t>
  </si>
  <si>
    <t>管培生/公益事业|管培生/储备干部</t>
  </si>
  <si>
    <t>管培生/公益事业|管培生/储备干部|储备干部</t>
  </si>
  <si>
    <t>管培生/公益事业|管培生/储备干部|储备经理人</t>
  </si>
  <si>
    <t>管培生/公益事业|管培生/储备干部|管培生/培训生</t>
  </si>
  <si>
    <t>管培生/公益事业|社工</t>
  </si>
  <si>
    <t>管培生/公益事业|社工|社工</t>
  </si>
  <si>
    <t>管培生/公益事业|社工|志愿者/义工</t>
  </si>
  <si>
    <t>管培生/公益事业|政府及非盈利机构从业者</t>
  </si>
  <si>
    <t>管培生/公益事业|政府及非盈利机构从业者|公共卫生</t>
  </si>
  <si>
    <t>管培生/公益事业|政府及非盈利机构从业者|公务员</t>
  </si>
  <si>
    <t>管培生/公益事业|政府及非盈利机构从业者|疾病控制</t>
  </si>
  <si>
    <t>管培生/公益事业|政府及非盈利机构从业者|事业单位人员</t>
  </si>
  <si>
    <r>
      <rPr>
        <b/>
        <sz val="11"/>
        <color theme="1"/>
        <rFont val="宋体"/>
        <charset val="134"/>
        <scheme val="minor"/>
      </rPr>
      <t xml:space="preserve">薪资范围
</t>
    </r>
    <r>
      <rPr>
        <b/>
        <sz val="11"/>
        <color rgb="FFFF0000"/>
        <rFont val="宋体"/>
        <charset val="134"/>
        <scheme val="minor"/>
      </rPr>
      <t>（月薪，请选择一个最低薪资，再选择一个最高薪资，最高薪资必须大于等于最低薪资，复制后粘贴至对应的填写项目上）</t>
    </r>
  </si>
  <si>
    <t>面议</t>
  </si>
  <si>
    <t>1千以下</t>
  </si>
  <si>
    <t>1千</t>
  </si>
  <si>
    <t>2千</t>
  </si>
  <si>
    <t>3千</t>
  </si>
  <si>
    <t>4千</t>
  </si>
  <si>
    <t>5千</t>
  </si>
  <si>
    <t>6千</t>
  </si>
  <si>
    <t>7千</t>
  </si>
  <si>
    <t>8千</t>
  </si>
  <si>
    <t>9千</t>
  </si>
  <si>
    <t>1万</t>
  </si>
  <si>
    <t>1.1万</t>
  </si>
  <si>
    <t>1.2万</t>
  </si>
  <si>
    <t>1.3万</t>
  </si>
  <si>
    <t>1.4万</t>
  </si>
  <si>
    <t>1.5万</t>
  </si>
  <si>
    <t>1.6万</t>
  </si>
  <si>
    <t>1.7万</t>
  </si>
  <si>
    <t>1.8万</t>
  </si>
  <si>
    <t>1.9万</t>
  </si>
  <si>
    <t>2.1万</t>
  </si>
  <si>
    <t>2.2万</t>
  </si>
  <si>
    <t>2.3万</t>
  </si>
  <si>
    <t>2.4万</t>
  </si>
  <si>
    <t>2.5万</t>
  </si>
  <si>
    <t>2.6万</t>
  </si>
  <si>
    <t>2.7万</t>
  </si>
  <si>
    <t>2.8万</t>
  </si>
  <si>
    <t>2.9万</t>
  </si>
  <si>
    <t>3万</t>
  </si>
  <si>
    <t>3.5万</t>
  </si>
  <si>
    <t>4万</t>
  </si>
  <si>
    <t>4.5万</t>
  </si>
  <si>
    <t>5.5万</t>
  </si>
  <si>
    <t>6万</t>
  </si>
  <si>
    <t>6.5万</t>
  </si>
  <si>
    <t>7万</t>
  </si>
  <si>
    <t>7.5万</t>
  </si>
  <si>
    <t>8万</t>
  </si>
  <si>
    <t>8.5万</t>
  </si>
  <si>
    <t>9万</t>
  </si>
  <si>
    <t>9.5万</t>
  </si>
  <si>
    <t>10万</t>
  </si>
  <si>
    <t>11万</t>
  </si>
  <si>
    <t>12万</t>
  </si>
  <si>
    <t>13万</t>
  </si>
  <si>
    <t>14万</t>
  </si>
  <si>
    <t>15万</t>
  </si>
  <si>
    <t>16万</t>
  </si>
  <si>
    <t>17万</t>
  </si>
  <si>
    <t>18万</t>
  </si>
  <si>
    <t>19万</t>
  </si>
  <si>
    <t>20万</t>
  </si>
  <si>
    <t>21万</t>
  </si>
  <si>
    <t>22万</t>
  </si>
  <si>
    <t>23万</t>
  </si>
  <si>
    <t>24万</t>
  </si>
  <si>
    <r>
      <rPr>
        <b/>
        <sz val="11"/>
        <color theme="1"/>
        <rFont val="宋体"/>
        <charset val="134"/>
        <scheme val="minor"/>
      </rPr>
      <t>工作经验</t>
    </r>
    <r>
      <rPr>
        <b/>
        <sz val="11"/>
        <color rgb="FFFF0000"/>
        <rFont val="宋体"/>
        <charset val="134"/>
        <scheme val="minor"/>
      </rPr>
      <t>（单选，请在此列选择，复制后粘贴至对应的填写项目上）</t>
    </r>
  </si>
  <si>
    <t>不限</t>
  </si>
  <si>
    <t>无需经验</t>
  </si>
  <si>
    <t>1-3年</t>
  </si>
  <si>
    <t>3-5年</t>
  </si>
  <si>
    <t>5-10年</t>
  </si>
  <si>
    <t>10年以上</t>
  </si>
  <si>
    <r>
      <rPr>
        <b/>
        <sz val="11"/>
        <rFont val="宋体"/>
        <charset val="134"/>
        <scheme val="minor"/>
      </rPr>
      <t>学历要求</t>
    </r>
    <r>
      <rPr>
        <b/>
        <sz val="11"/>
        <color rgb="FFFF0000"/>
        <rFont val="宋体"/>
        <charset val="134"/>
        <scheme val="minor"/>
      </rPr>
      <t>（单选，请在此列选择，复制后粘贴至对应的填写项目上）</t>
    </r>
  </si>
  <si>
    <t>初中及以下</t>
  </si>
  <si>
    <t>高中</t>
  </si>
  <si>
    <t>中专/技校</t>
  </si>
  <si>
    <t>大专</t>
  </si>
  <si>
    <t>硕士</t>
  </si>
  <si>
    <t>博士</t>
  </si>
  <si>
    <t>博士后</t>
  </si>
  <si>
    <t>MBA/EMBA</t>
  </si>
  <si>
    <r>
      <rPr>
        <b/>
        <sz val="11"/>
        <rFont val="宋体"/>
        <charset val="134"/>
        <scheme val="minor"/>
      </rPr>
      <t>投递截止时间</t>
    </r>
    <r>
      <rPr>
        <b/>
        <sz val="11"/>
        <color rgb="FFFF0000"/>
        <rFont val="宋体"/>
        <charset val="134"/>
        <scheme val="minor"/>
      </rPr>
      <t>（单选，请在此列选择，复制后粘贴至对应的填写项目上）</t>
    </r>
  </si>
  <si>
    <t>1个月</t>
  </si>
  <si>
    <t>2个月</t>
  </si>
  <si>
    <t>6个月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</si>
</sst>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rgb="FFC0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rgb="FFC00000"/>
      <name val="宋体"/>
      <charset val="134"/>
      <scheme val="minor"/>
    </font>
    <font>
      <b/>
      <sz val="10"/>
      <color rgb="FF000000"/>
      <name val="宋体"/>
      <charset val="134"/>
    </font>
    <font>
      <u/>
      <sz val="11"/>
      <color theme="10"/>
      <name val="宋体"/>
      <charset val="134"/>
      <scheme val="minor"/>
    </font>
    <font>
      <sz val="11"/>
      <color rgb="FFC00000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 style="medium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2" fillId="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" fillId="0" borderId="0" applyNumberFormat="0" applyFont="0" applyFill="0" applyBorder="0" applyProtection="0"/>
    <xf numFmtId="0" fontId="0" fillId="12" borderId="13" applyNumberFormat="0" applyFon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8" fillId="21" borderId="16" applyNumberForma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" fillId="0" borderId="0" applyNumberFormat="0" applyFont="0" applyFill="0" applyBorder="0" applyProtection="0"/>
    <xf numFmtId="0" fontId="0" fillId="0" borderId="0">
      <alignment vertical="center"/>
    </xf>
    <xf numFmtId="0" fontId="0" fillId="0" borderId="0"/>
    <xf numFmtId="0" fontId="2" fillId="0" borderId="0" applyNumberFormat="0" applyFont="0" applyFill="0" applyBorder="0" applyProtection="0"/>
    <xf numFmtId="0" fontId="2" fillId="0" borderId="0" applyNumberFormat="0" applyFont="0" applyFill="0" applyBorder="0" applyProtection="0"/>
  </cellStyleXfs>
  <cellXfs count="76">
    <xf numFmtId="0" fontId="0" fillId="0" borderId="0" xfId="0"/>
    <xf numFmtId="0" fontId="0" fillId="0" borderId="0" xfId="0" applyAlignment="1">
      <alignment vertical="center"/>
    </xf>
    <xf numFmtId="0" fontId="1" fillId="0" borderId="0" xfId="52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left" vertical="center"/>
    </xf>
    <xf numFmtId="0" fontId="1" fillId="0" borderId="0" xfId="52" applyFont="1" applyFill="1" applyAlignment="1">
      <alignment horizontal="left" vertical="center"/>
    </xf>
    <xf numFmtId="0" fontId="2" fillId="0" borderId="0" xfId="54" applyAlignment="1">
      <alignment vertical="center"/>
    </xf>
    <xf numFmtId="0" fontId="2" fillId="0" borderId="0" xfId="54" applyFont="1" applyAlignment="1">
      <alignment vertical="center"/>
    </xf>
    <xf numFmtId="0" fontId="0" fillId="0" borderId="0" xfId="54" applyFont="1" applyAlignment="1">
      <alignment horizontal="left" vertical="center"/>
    </xf>
    <xf numFmtId="0" fontId="1" fillId="0" borderId="0" xfId="50" applyFont="1" applyFill="1" applyAlignment="1">
      <alignment horizontal="left" vertical="center" wrapText="1"/>
    </xf>
    <xf numFmtId="0" fontId="0" fillId="0" borderId="0" xfId="50" applyFont="1" applyFill="1" applyAlignment="1">
      <alignment horizontal="left" vertical="center"/>
    </xf>
    <xf numFmtId="0" fontId="0" fillId="0" borderId="0" xfId="52"/>
    <xf numFmtId="0" fontId="0" fillId="0" borderId="0" xfId="52" applyAlignment="1">
      <alignment vertical="center"/>
    </xf>
    <xf numFmtId="0" fontId="0" fillId="0" borderId="0" xfId="52" applyFont="1" applyAlignment="1">
      <alignment vertical="center"/>
    </xf>
    <xf numFmtId="0" fontId="1" fillId="0" borderId="0" xfId="5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Font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52" applyFont="1" applyFill="1" applyAlignment="1">
      <alignment vertical="center"/>
    </xf>
    <xf numFmtId="0" fontId="0" fillId="0" borderId="0" xfId="52" applyFont="1" applyFill="1"/>
    <xf numFmtId="0" fontId="0" fillId="0" borderId="0" xfId="52" applyFont="1" applyFill="1" applyAlignment="1">
      <alignment horizontal="left"/>
    </xf>
    <xf numFmtId="0" fontId="0" fillId="0" borderId="0" xfId="52" applyFont="1" applyFill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6" fillId="0" borderId="0" xfId="0" applyFont="1" applyFill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51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9" fillId="0" borderId="1" xfId="51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6" fillId="0" borderId="1" xfId="51" applyNumberFormat="1" applyFont="1" applyFill="1" applyBorder="1" applyAlignment="1">
      <alignment horizontal="left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left" vertical="center" wrapText="1"/>
    </xf>
    <xf numFmtId="0" fontId="10" fillId="0" borderId="8" xfId="10" applyBorder="1" applyAlignment="1">
      <alignment horizontal="center" vertical="center"/>
    </xf>
    <xf numFmtId="0" fontId="0" fillId="0" borderId="0" xfId="0" applyBorder="1"/>
    <xf numFmtId="0" fontId="7" fillId="0" borderId="0" xfId="53" applyFont="1" applyFill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13" applyFont="1" applyAlignment="1">
      <alignment vertical="center"/>
    </xf>
    <xf numFmtId="0" fontId="1" fillId="0" borderId="0" xfId="13" applyFont="1" applyAlignment="1">
      <alignment vertical="center"/>
    </xf>
    <xf numFmtId="0" fontId="2" fillId="0" borderId="0" xfId="53" applyFont="1" applyFill="1" applyAlignment="1">
      <alignment vertical="center"/>
    </xf>
    <xf numFmtId="0" fontId="7" fillId="0" borderId="0" xfId="53" applyFont="1" applyFill="1" applyAlignment="1">
      <alignment horizontal="left" vertical="center"/>
    </xf>
    <xf numFmtId="0" fontId="2" fillId="0" borderId="0" xfId="53" applyFont="1" applyFill="1" applyAlignment="1">
      <alignment horizontal="left" vertical="center"/>
    </xf>
    <xf numFmtId="0" fontId="2" fillId="0" borderId="0" xfId="50" applyFont="1" applyFill="1" applyAlignment="1">
      <alignment horizontal="left" vertical="center"/>
    </xf>
    <xf numFmtId="0" fontId="2" fillId="0" borderId="0" xfId="5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1" fillId="0" borderId="0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/>
    </xf>
    <xf numFmtId="0" fontId="6" fillId="0" borderId="1" xfId="51" applyFont="1" applyBorder="1" applyAlignment="1">
      <alignment horizontal="center" vertical="center" wrapText="1"/>
    </xf>
    <xf numFmtId="0" fontId="11" fillId="0" borderId="1" xfId="10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5" xfId="53"/>
    <cellStyle name="常规 7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nform@ciicsh.co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inform@ciicsh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tabSelected="1" zoomScale="90" zoomScaleNormal="90" zoomScaleSheetLayoutView="90" topLeftCell="G1" workbookViewId="0">
      <selection activeCell="J8" sqref="J8"/>
    </sheetView>
  </sheetViews>
  <sheetFormatPr defaultColWidth="9" defaultRowHeight="13" outlineLevelRow="3"/>
  <cols>
    <col min="1" max="1" width="9" style="65"/>
    <col min="2" max="2" width="24.7545454545455" style="66" customWidth="1"/>
    <col min="3" max="3" width="21.2545454545455" style="66" customWidth="1"/>
    <col min="4" max="4" width="14.2545454545455" style="66" customWidth="1"/>
    <col min="5" max="8" width="12.6272727272727" style="66" customWidth="1"/>
    <col min="9" max="9" width="16.6272727272727" style="66" customWidth="1"/>
    <col min="10" max="10" width="32.6272727272727" style="29" customWidth="1"/>
    <col min="11" max="11" width="32.7545454545455" style="66" customWidth="1"/>
    <col min="12" max="12" width="12.8727272727273" style="66" customWidth="1"/>
    <col min="13" max="13" width="17.8727272727273" style="66" customWidth="1"/>
    <col min="14" max="14" width="21.7545454545455" style="66" customWidth="1"/>
    <col min="15" max="15" width="18.3727272727273" style="66" customWidth="1"/>
    <col min="16" max="16384" width="9" style="66"/>
  </cols>
  <sheetData>
    <row r="1" ht="47" customHeight="1" spans="1:15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</row>
    <row r="2" s="62" customFormat="1" ht="40.5" customHeight="1" spans="1:15">
      <c r="A2" s="68" t="s">
        <v>1</v>
      </c>
      <c r="B2" s="69" t="s">
        <v>2</v>
      </c>
      <c r="C2" s="70" t="s">
        <v>3</v>
      </c>
      <c r="D2" s="70" t="s">
        <v>4</v>
      </c>
      <c r="E2" s="70" t="s">
        <v>5</v>
      </c>
      <c r="F2" s="70" t="s">
        <v>6</v>
      </c>
      <c r="G2" s="70" t="s">
        <v>7</v>
      </c>
      <c r="H2" s="70" t="s">
        <v>8</v>
      </c>
      <c r="I2" s="70" t="s">
        <v>9</v>
      </c>
      <c r="J2" s="70" t="s">
        <v>10</v>
      </c>
      <c r="K2" s="70" t="s">
        <v>11</v>
      </c>
      <c r="L2" s="70" t="s">
        <v>12</v>
      </c>
      <c r="M2" s="70" t="s">
        <v>13</v>
      </c>
      <c r="N2" s="70" t="s">
        <v>14</v>
      </c>
      <c r="O2" s="70" t="s">
        <v>15</v>
      </c>
    </row>
    <row r="3" s="63" customFormat="1" ht="58" customHeight="1" spans="1:15">
      <c r="A3" s="71" t="s">
        <v>16</v>
      </c>
      <c r="B3" s="40" t="s">
        <v>17</v>
      </c>
      <c r="C3" s="40" t="s">
        <v>18</v>
      </c>
      <c r="D3" s="40" t="s">
        <v>19</v>
      </c>
      <c r="E3" s="40" t="s">
        <v>20</v>
      </c>
      <c r="F3" s="40" t="s">
        <v>20</v>
      </c>
      <c r="G3" s="40" t="s">
        <v>20</v>
      </c>
      <c r="H3" s="40" t="s">
        <v>20</v>
      </c>
      <c r="I3" s="40" t="s">
        <v>20</v>
      </c>
      <c r="J3" s="40" t="s">
        <v>21</v>
      </c>
      <c r="K3" s="40" t="s">
        <v>22</v>
      </c>
      <c r="L3" s="74" t="s">
        <v>19</v>
      </c>
      <c r="M3" s="74" t="s">
        <v>23</v>
      </c>
      <c r="N3" s="74" t="s">
        <v>24</v>
      </c>
      <c r="O3" s="74" t="s">
        <v>19</v>
      </c>
    </row>
    <row r="4" s="64" customFormat="1" ht="45" customHeight="1" spans="1:15">
      <c r="A4" s="72" t="s">
        <v>25</v>
      </c>
      <c r="B4" s="40" t="s">
        <v>26</v>
      </c>
      <c r="C4" s="40" t="s">
        <v>27</v>
      </c>
      <c r="D4" s="40" t="s">
        <v>28</v>
      </c>
      <c r="E4" s="73" t="s">
        <v>29</v>
      </c>
      <c r="F4" s="40" t="s">
        <v>30</v>
      </c>
      <c r="G4" s="40" t="s">
        <v>31</v>
      </c>
      <c r="H4" s="40" t="s">
        <v>32</v>
      </c>
      <c r="I4" s="40" t="s">
        <v>33</v>
      </c>
      <c r="J4" s="40" t="s">
        <v>34</v>
      </c>
      <c r="K4" s="40" t="s">
        <v>35</v>
      </c>
      <c r="L4" s="49" t="s">
        <v>36</v>
      </c>
      <c r="M4" s="49" t="s">
        <v>37</v>
      </c>
      <c r="N4" s="75" t="s">
        <v>38</v>
      </c>
      <c r="O4" s="49" t="s">
        <v>39</v>
      </c>
    </row>
  </sheetData>
  <mergeCells count="1">
    <mergeCell ref="A1:O1"/>
  </mergeCells>
  <dataValidations count="5">
    <dataValidation type="list" allowBlank="1" showInputMessage="1" showErrorMessage="1" sqref="E$1:E$1048576">
      <formula1>企业性质字典!$A$2:$A$15</formula1>
    </dataValidation>
    <dataValidation type="list" allowBlank="1" showInputMessage="1" showErrorMessage="1" sqref="F$1:F$1048576">
      <formula1>所属行业字典!$A$2:$A$111</formula1>
    </dataValidation>
    <dataValidation type="list" allowBlank="1" showInputMessage="1" showErrorMessage="1" sqref="G$1:G$1048576">
      <formula1>企业规模字典!$A$2:$A$6</formula1>
    </dataValidation>
    <dataValidation type="list" allowBlank="1" showInputMessage="1" showErrorMessage="1" sqref="I$1:I$1048576">
      <formula1>城市字典!$B$2:$B$3719</formula1>
    </dataValidation>
    <dataValidation type="list" allowBlank="1" showInputMessage="1" showErrorMessage="1" sqref="H$1:H$1048576">
      <formula1>发展阶段字典!$A$2:$A$9</formula1>
    </dataValidation>
  </dataValidations>
  <hyperlinks>
    <hyperlink ref="N4" r:id="rId1" display="inform@ciicsh.com" tooltip="mailto:inform@ciicsh.com"/>
  </hyperlinks>
  <pageMargins left="0.7" right="0.7" top="0.75" bottom="0.75" header="0.3" footer="0.3"/>
  <pageSetup paperSize="9" orientation="portrait"/>
  <headerFooter/>
  <ignoredErrors>
    <ignoredError sqref="E2:I3" listDataValidation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548"/>
  <sheetViews>
    <sheetView topLeftCell="A1531" workbookViewId="0">
      <selection activeCell="D1559" sqref="D1559"/>
    </sheetView>
  </sheetViews>
  <sheetFormatPr defaultColWidth="8" defaultRowHeight="14"/>
  <cols>
    <col min="1" max="1" width="67.6272727272727" style="12" customWidth="1"/>
    <col min="2" max="16384" width="8" style="12"/>
  </cols>
  <sheetData>
    <row r="1" s="12" customFormat="1" ht="38.25" customHeight="1" spans="1:1">
      <c r="A1" s="6" t="s">
        <v>11525</v>
      </c>
    </row>
    <row r="2" s="13" customFormat="1" ht="20.1" customHeight="1" spans="1:1">
      <c r="A2" s="14" t="s">
        <v>175</v>
      </c>
    </row>
    <row r="3" s="13" customFormat="1" ht="20.1" customHeight="1" spans="1:1">
      <c r="A3" s="14" t="s">
        <v>11526</v>
      </c>
    </row>
    <row r="4" s="13" customFormat="1" ht="20.1" customHeight="1" spans="1:1">
      <c r="A4" s="14" t="s">
        <v>11527</v>
      </c>
    </row>
    <row r="5" s="13" customFormat="1" ht="20.1" customHeight="1" spans="1:1">
      <c r="A5" s="14" t="s">
        <v>11528</v>
      </c>
    </row>
    <row r="6" s="13" customFormat="1" ht="20.1" customHeight="1" spans="1:1">
      <c r="A6" s="14" t="s">
        <v>11529</v>
      </c>
    </row>
    <row r="7" s="13" customFormat="1" ht="20.1" customHeight="1" spans="1:1">
      <c r="A7" s="14" t="s">
        <v>11530</v>
      </c>
    </row>
    <row r="8" s="13" customFormat="1" ht="20.1" customHeight="1" spans="1:1">
      <c r="A8" s="14" t="s">
        <v>11531</v>
      </c>
    </row>
    <row r="9" s="13" customFormat="1" ht="20.1" customHeight="1" spans="1:1">
      <c r="A9" s="14" t="s">
        <v>11532</v>
      </c>
    </row>
    <row r="10" s="13" customFormat="1" ht="20.1" customHeight="1" spans="1:1">
      <c r="A10" s="14" t="s">
        <v>11533</v>
      </c>
    </row>
    <row r="11" s="13" customFormat="1" ht="20.1" customHeight="1" spans="1:1">
      <c r="A11" s="14" t="s">
        <v>11534</v>
      </c>
    </row>
    <row r="12" s="13" customFormat="1" ht="20.1" customHeight="1" spans="1:1">
      <c r="A12" s="14" t="s">
        <v>11535</v>
      </c>
    </row>
    <row r="13" s="13" customFormat="1" ht="20.1" customHeight="1" spans="1:1">
      <c r="A13" s="14" t="s">
        <v>11536</v>
      </c>
    </row>
    <row r="14" s="13" customFormat="1" ht="20.1" customHeight="1" spans="1:1">
      <c r="A14" s="14" t="s">
        <v>11537</v>
      </c>
    </row>
    <row r="15" s="13" customFormat="1" ht="20.1" customHeight="1" spans="1:1">
      <c r="A15" s="14" t="s">
        <v>11538</v>
      </c>
    </row>
    <row r="16" s="13" customFormat="1" ht="20.1" customHeight="1" spans="1:1">
      <c r="A16" s="14" t="s">
        <v>11539</v>
      </c>
    </row>
    <row r="17" s="13" customFormat="1" ht="20.1" customHeight="1" spans="1:1">
      <c r="A17" s="14" t="s">
        <v>11540</v>
      </c>
    </row>
    <row r="18" s="13" customFormat="1" ht="20.1" customHeight="1" spans="1:1">
      <c r="A18" s="14" t="s">
        <v>11541</v>
      </c>
    </row>
    <row r="19" s="13" customFormat="1" ht="20.1" customHeight="1" spans="1:1">
      <c r="A19" s="14" t="s">
        <v>11542</v>
      </c>
    </row>
    <row r="20" s="13" customFormat="1" ht="20.1" customHeight="1" spans="1:1">
      <c r="A20" s="14" t="s">
        <v>11543</v>
      </c>
    </row>
    <row r="21" s="13" customFormat="1" ht="20.1" customHeight="1" spans="1:1">
      <c r="A21" s="14" t="s">
        <v>11544</v>
      </c>
    </row>
    <row r="22" s="13" customFormat="1" ht="20.1" customHeight="1" spans="1:1">
      <c r="A22" s="14" t="s">
        <v>11545</v>
      </c>
    </row>
    <row r="23" s="13" customFormat="1" ht="20.1" customHeight="1" spans="1:1">
      <c r="A23" s="14" t="s">
        <v>11546</v>
      </c>
    </row>
    <row r="24" s="13" customFormat="1" ht="20.1" customHeight="1" spans="1:1">
      <c r="A24" s="14" t="s">
        <v>11547</v>
      </c>
    </row>
    <row r="25" s="13" customFormat="1" ht="20.1" customHeight="1" spans="1:1">
      <c r="A25" s="14" t="s">
        <v>11548</v>
      </c>
    </row>
    <row r="26" s="13" customFormat="1" ht="20.1" customHeight="1" spans="1:1">
      <c r="A26" s="14" t="s">
        <v>11549</v>
      </c>
    </row>
    <row r="27" s="13" customFormat="1" ht="20.1" customHeight="1" spans="1:1">
      <c r="A27" s="14" t="s">
        <v>11550</v>
      </c>
    </row>
    <row r="28" s="13" customFormat="1" ht="20.1" customHeight="1" spans="1:1">
      <c r="A28" s="14" t="s">
        <v>11551</v>
      </c>
    </row>
    <row r="29" s="13" customFormat="1" ht="20.1" customHeight="1" spans="1:1">
      <c r="A29" s="14" t="s">
        <v>11552</v>
      </c>
    </row>
    <row r="30" s="13" customFormat="1" ht="20.1" customHeight="1" spans="1:1">
      <c r="A30" s="14" t="s">
        <v>11553</v>
      </c>
    </row>
    <row r="31" s="13" customFormat="1" ht="20.1" customHeight="1" spans="1:1">
      <c r="A31" s="14" t="s">
        <v>11554</v>
      </c>
    </row>
    <row r="32" s="13" customFormat="1" ht="20.1" customHeight="1" spans="1:1">
      <c r="A32" s="14" t="s">
        <v>11555</v>
      </c>
    </row>
    <row r="33" s="13" customFormat="1" ht="20.1" customHeight="1" spans="1:1">
      <c r="A33" s="14" t="s">
        <v>11556</v>
      </c>
    </row>
    <row r="34" s="13" customFormat="1" ht="20.1" customHeight="1" spans="1:1">
      <c r="A34" s="14" t="s">
        <v>11557</v>
      </c>
    </row>
    <row r="35" s="13" customFormat="1" ht="20.1" customHeight="1" spans="1:1">
      <c r="A35" s="14" t="s">
        <v>11558</v>
      </c>
    </row>
    <row r="36" s="13" customFormat="1" ht="20.1" customHeight="1" spans="1:1">
      <c r="A36" s="14" t="s">
        <v>11559</v>
      </c>
    </row>
    <row r="37" s="13" customFormat="1" ht="20.1" customHeight="1" spans="1:1">
      <c r="A37" s="14" t="s">
        <v>11560</v>
      </c>
    </row>
    <row r="38" s="13" customFormat="1" ht="20.1" customHeight="1" spans="1:1">
      <c r="A38" s="14" t="s">
        <v>11561</v>
      </c>
    </row>
    <row r="39" s="13" customFormat="1" ht="20.1" customHeight="1" spans="1:1">
      <c r="A39" s="14" t="s">
        <v>11562</v>
      </c>
    </row>
    <row r="40" s="13" customFormat="1" ht="20.1" customHeight="1" spans="1:1">
      <c r="A40" s="14" t="s">
        <v>11563</v>
      </c>
    </row>
    <row r="41" s="13" customFormat="1" ht="20.1" customHeight="1" spans="1:1">
      <c r="A41" s="14" t="s">
        <v>11564</v>
      </c>
    </row>
    <row r="42" s="13" customFormat="1" ht="20.1" customHeight="1" spans="1:1">
      <c r="A42" s="14" t="s">
        <v>11565</v>
      </c>
    </row>
    <row r="43" s="13" customFormat="1" ht="20.1" customHeight="1" spans="1:1">
      <c r="A43" s="14" t="s">
        <v>11566</v>
      </c>
    </row>
    <row r="44" s="13" customFormat="1" ht="20.1" customHeight="1" spans="1:1">
      <c r="A44" s="14" t="s">
        <v>11567</v>
      </c>
    </row>
    <row r="45" s="13" customFormat="1" ht="20.1" customHeight="1" spans="1:1">
      <c r="A45" s="14" t="s">
        <v>11568</v>
      </c>
    </row>
    <row r="46" s="13" customFormat="1" ht="20.1" customHeight="1" spans="1:1">
      <c r="A46" s="14" t="s">
        <v>11569</v>
      </c>
    </row>
    <row r="47" s="13" customFormat="1" ht="20.1" customHeight="1" spans="1:1">
      <c r="A47" s="14" t="s">
        <v>11570</v>
      </c>
    </row>
    <row r="48" s="13" customFormat="1" ht="20.1" customHeight="1" spans="1:1">
      <c r="A48" s="14" t="s">
        <v>11571</v>
      </c>
    </row>
    <row r="49" s="13" customFormat="1" ht="20.1" customHeight="1" spans="1:1">
      <c r="A49" s="14" t="s">
        <v>11572</v>
      </c>
    </row>
    <row r="50" s="13" customFormat="1" ht="20.1" customHeight="1" spans="1:1">
      <c r="A50" s="14" t="s">
        <v>11573</v>
      </c>
    </row>
    <row r="51" s="13" customFormat="1" ht="20.1" customHeight="1" spans="1:1">
      <c r="A51" s="14" t="s">
        <v>11574</v>
      </c>
    </row>
    <row r="52" s="13" customFormat="1" ht="20.1" customHeight="1" spans="1:1">
      <c r="A52" s="14" t="s">
        <v>11575</v>
      </c>
    </row>
    <row r="53" s="13" customFormat="1" ht="20.1" customHeight="1" spans="1:1">
      <c r="A53" s="14" t="s">
        <v>11576</v>
      </c>
    </row>
    <row r="54" s="13" customFormat="1" ht="20.1" customHeight="1" spans="1:1">
      <c r="A54" s="14" t="s">
        <v>11577</v>
      </c>
    </row>
    <row r="55" s="13" customFormat="1" ht="20.1" customHeight="1" spans="1:1">
      <c r="A55" s="14" t="s">
        <v>11578</v>
      </c>
    </row>
    <row r="56" s="13" customFormat="1" ht="20.1" customHeight="1" spans="1:1">
      <c r="A56" s="14" t="s">
        <v>11579</v>
      </c>
    </row>
    <row r="57" s="13" customFormat="1" ht="20.1" customHeight="1" spans="1:1">
      <c r="A57" s="14" t="s">
        <v>11580</v>
      </c>
    </row>
    <row r="58" s="13" customFormat="1" ht="20.1" customHeight="1" spans="1:1">
      <c r="A58" s="14" t="s">
        <v>11581</v>
      </c>
    </row>
    <row r="59" s="13" customFormat="1" ht="20.1" customHeight="1" spans="1:1">
      <c r="A59" s="14" t="s">
        <v>11582</v>
      </c>
    </row>
    <row r="60" s="13" customFormat="1" ht="20.1" customHeight="1" spans="1:1">
      <c r="A60" s="14" t="s">
        <v>11583</v>
      </c>
    </row>
    <row r="61" s="13" customFormat="1" ht="20.1" customHeight="1" spans="1:1">
      <c r="A61" s="14" t="s">
        <v>11584</v>
      </c>
    </row>
    <row r="62" s="13" customFormat="1" ht="20.1" customHeight="1" spans="1:1">
      <c r="A62" s="14" t="s">
        <v>11585</v>
      </c>
    </row>
    <row r="63" s="13" customFormat="1" ht="20.1" customHeight="1" spans="1:1">
      <c r="A63" s="14" t="s">
        <v>206</v>
      </c>
    </row>
    <row r="64" s="13" customFormat="1" ht="20.1" customHeight="1" spans="1:1">
      <c r="A64" s="14" t="s">
        <v>11586</v>
      </c>
    </row>
    <row r="65" s="13" customFormat="1" ht="20.1" customHeight="1" spans="1:1">
      <c r="A65" s="14" t="s">
        <v>11587</v>
      </c>
    </row>
    <row r="66" s="13" customFormat="1" ht="20.1" customHeight="1" spans="1:1">
      <c r="A66" s="14" t="s">
        <v>11588</v>
      </c>
    </row>
    <row r="67" s="13" customFormat="1" ht="20.1" customHeight="1" spans="1:1">
      <c r="A67" s="14" t="s">
        <v>11589</v>
      </c>
    </row>
    <row r="68" s="13" customFormat="1" ht="20.1" customHeight="1" spans="1:1">
      <c r="A68" s="14" t="s">
        <v>11590</v>
      </c>
    </row>
    <row r="69" s="13" customFormat="1" ht="20.1" customHeight="1" spans="1:1">
      <c r="A69" s="14" t="s">
        <v>11591</v>
      </c>
    </row>
    <row r="70" s="13" customFormat="1" ht="20.1" customHeight="1" spans="1:1">
      <c r="A70" s="14" t="s">
        <v>11592</v>
      </c>
    </row>
    <row r="71" s="13" customFormat="1" ht="20.1" customHeight="1" spans="1:1">
      <c r="A71" s="14" t="s">
        <v>11593</v>
      </c>
    </row>
    <row r="72" s="13" customFormat="1" ht="20.1" customHeight="1" spans="1:1">
      <c r="A72" s="14" t="s">
        <v>11594</v>
      </c>
    </row>
    <row r="73" s="13" customFormat="1" ht="20.1" customHeight="1" spans="1:1">
      <c r="A73" s="14" t="s">
        <v>11595</v>
      </c>
    </row>
    <row r="74" s="13" customFormat="1" ht="20.1" customHeight="1" spans="1:1">
      <c r="A74" s="14" t="s">
        <v>11596</v>
      </c>
    </row>
    <row r="75" s="13" customFormat="1" ht="20.1" customHeight="1" spans="1:1">
      <c r="A75" s="14" t="s">
        <v>11597</v>
      </c>
    </row>
    <row r="76" s="13" customFormat="1" ht="20.1" customHeight="1" spans="1:1">
      <c r="A76" s="14" t="s">
        <v>11598</v>
      </c>
    </row>
    <row r="77" s="13" customFormat="1" ht="20.1" customHeight="1" spans="1:1">
      <c r="A77" s="14" t="s">
        <v>11599</v>
      </c>
    </row>
    <row r="78" s="13" customFormat="1" ht="20.1" customHeight="1" spans="1:1">
      <c r="A78" s="14" t="s">
        <v>11600</v>
      </c>
    </row>
    <row r="79" s="13" customFormat="1" ht="20.1" customHeight="1" spans="1:1">
      <c r="A79" s="14" t="s">
        <v>11601</v>
      </c>
    </row>
    <row r="80" s="13" customFormat="1" ht="20.1" customHeight="1" spans="1:1">
      <c r="A80" s="14" t="s">
        <v>11602</v>
      </c>
    </row>
    <row r="81" s="13" customFormat="1" ht="20.1" customHeight="1" spans="1:1">
      <c r="A81" s="14" t="s">
        <v>11603</v>
      </c>
    </row>
    <row r="82" s="13" customFormat="1" ht="20.1" customHeight="1" spans="1:1">
      <c r="A82" s="14" t="s">
        <v>11604</v>
      </c>
    </row>
    <row r="83" s="13" customFormat="1" ht="20.1" customHeight="1" spans="1:1">
      <c r="A83" s="14" t="s">
        <v>11605</v>
      </c>
    </row>
    <row r="84" s="13" customFormat="1" ht="20.1" customHeight="1" spans="1:1">
      <c r="A84" s="14" t="s">
        <v>11606</v>
      </c>
    </row>
    <row r="85" s="13" customFormat="1" ht="20.1" customHeight="1" spans="1:1">
      <c r="A85" s="14" t="s">
        <v>11607</v>
      </c>
    </row>
    <row r="86" s="13" customFormat="1" ht="20.1" customHeight="1" spans="1:1">
      <c r="A86" s="14" t="s">
        <v>11608</v>
      </c>
    </row>
    <row r="87" s="13" customFormat="1" ht="20.1" customHeight="1" spans="1:1">
      <c r="A87" s="14" t="s">
        <v>11609</v>
      </c>
    </row>
    <row r="88" s="13" customFormat="1" ht="20.1" customHeight="1" spans="1:1">
      <c r="A88" s="14" t="s">
        <v>11610</v>
      </c>
    </row>
    <row r="89" s="13" customFormat="1" ht="20.1" customHeight="1" spans="1:1">
      <c r="A89" s="14" t="s">
        <v>11611</v>
      </c>
    </row>
    <row r="90" s="13" customFormat="1" ht="20.1" customHeight="1" spans="1:1">
      <c r="A90" s="14" t="s">
        <v>11612</v>
      </c>
    </row>
    <row r="91" s="13" customFormat="1" ht="20.1" customHeight="1" spans="1:1">
      <c r="A91" s="14" t="s">
        <v>11613</v>
      </c>
    </row>
    <row r="92" s="13" customFormat="1" ht="20.1" customHeight="1" spans="1:1">
      <c r="A92" s="14" t="s">
        <v>11614</v>
      </c>
    </row>
    <row r="93" s="13" customFormat="1" ht="20.1" customHeight="1" spans="1:1">
      <c r="A93" s="14" t="s">
        <v>11615</v>
      </c>
    </row>
    <row r="94" s="13" customFormat="1" ht="20.1" customHeight="1" spans="1:1">
      <c r="A94" s="14" t="s">
        <v>11616</v>
      </c>
    </row>
    <row r="95" s="13" customFormat="1" ht="20.1" customHeight="1" spans="1:1">
      <c r="A95" s="14" t="s">
        <v>11617</v>
      </c>
    </row>
    <row r="96" s="13" customFormat="1" ht="20.1" customHeight="1" spans="1:1">
      <c r="A96" s="14" t="s">
        <v>11618</v>
      </c>
    </row>
    <row r="97" s="13" customFormat="1" ht="20.1" customHeight="1" spans="1:1">
      <c r="A97" s="14" t="s">
        <v>11619</v>
      </c>
    </row>
    <row r="98" s="13" customFormat="1" ht="20.1" customHeight="1" spans="1:1">
      <c r="A98" s="14" t="s">
        <v>11620</v>
      </c>
    </row>
    <row r="99" s="13" customFormat="1" ht="20.1" customHeight="1" spans="1:1">
      <c r="A99" s="14" t="s">
        <v>11621</v>
      </c>
    </row>
    <row r="100" s="13" customFormat="1" ht="20.1" customHeight="1" spans="1:1">
      <c r="A100" s="14" t="s">
        <v>11622</v>
      </c>
    </row>
    <row r="101" s="13" customFormat="1" ht="20.1" customHeight="1" spans="1:1">
      <c r="A101" s="14" t="s">
        <v>11623</v>
      </c>
    </row>
    <row r="102" s="13" customFormat="1" ht="20.1" customHeight="1" spans="1:1">
      <c r="A102" s="14" t="s">
        <v>11624</v>
      </c>
    </row>
    <row r="103" s="13" customFormat="1" ht="20.1" customHeight="1" spans="1:1">
      <c r="A103" s="14" t="s">
        <v>11625</v>
      </c>
    </row>
    <row r="104" s="13" customFormat="1" ht="20.1" customHeight="1" spans="1:1">
      <c r="A104" s="14" t="s">
        <v>11626</v>
      </c>
    </row>
    <row r="105" s="13" customFormat="1" ht="20.1" customHeight="1" spans="1:1">
      <c r="A105" s="14" t="s">
        <v>11627</v>
      </c>
    </row>
    <row r="106" s="13" customFormat="1" ht="20.1" customHeight="1" spans="1:1">
      <c r="A106" s="14" t="s">
        <v>11628</v>
      </c>
    </row>
    <row r="107" s="13" customFormat="1" ht="20.1" customHeight="1" spans="1:1">
      <c r="A107" s="14" t="s">
        <v>11629</v>
      </c>
    </row>
    <row r="108" s="13" customFormat="1" ht="20.1" customHeight="1" spans="1:1">
      <c r="A108" s="14" t="s">
        <v>11630</v>
      </c>
    </row>
    <row r="109" s="13" customFormat="1" ht="20.1" customHeight="1" spans="1:1">
      <c r="A109" s="14" t="s">
        <v>11631</v>
      </c>
    </row>
    <row r="110" s="13" customFormat="1" ht="20.1" customHeight="1" spans="1:1">
      <c r="A110" s="14" t="s">
        <v>11632</v>
      </c>
    </row>
    <row r="111" s="13" customFormat="1" ht="20.1" customHeight="1" spans="1:1">
      <c r="A111" s="14" t="s">
        <v>11633</v>
      </c>
    </row>
    <row r="112" s="13" customFormat="1" ht="20.1" customHeight="1" spans="1:1">
      <c r="A112" s="14" t="s">
        <v>11634</v>
      </c>
    </row>
    <row r="113" s="13" customFormat="1" ht="20.1" customHeight="1" spans="1:1">
      <c r="A113" s="14" t="s">
        <v>11635</v>
      </c>
    </row>
    <row r="114" s="13" customFormat="1" ht="20.1" customHeight="1" spans="1:1">
      <c r="A114" s="14" t="s">
        <v>11636</v>
      </c>
    </row>
    <row r="115" s="13" customFormat="1" ht="20.1" customHeight="1" spans="1:1">
      <c r="A115" s="14" t="s">
        <v>11637</v>
      </c>
    </row>
    <row r="116" s="13" customFormat="1" ht="20.1" customHeight="1" spans="1:1">
      <c r="A116" s="14" t="s">
        <v>11638</v>
      </c>
    </row>
    <row r="117" s="13" customFormat="1" ht="20.1" customHeight="1" spans="1:1">
      <c r="A117" s="14" t="s">
        <v>11639</v>
      </c>
    </row>
    <row r="118" s="13" customFormat="1" ht="20.1" customHeight="1" spans="1:1">
      <c r="A118" s="14" t="s">
        <v>11640</v>
      </c>
    </row>
    <row r="119" s="13" customFormat="1" ht="20.1" customHeight="1" spans="1:1">
      <c r="A119" s="14" t="s">
        <v>11641</v>
      </c>
    </row>
    <row r="120" s="13" customFormat="1" ht="20.1" customHeight="1" spans="1:1">
      <c r="A120" s="14" t="s">
        <v>11642</v>
      </c>
    </row>
    <row r="121" s="13" customFormat="1" ht="20.1" customHeight="1" spans="1:1">
      <c r="A121" s="14" t="s">
        <v>11643</v>
      </c>
    </row>
    <row r="122" s="13" customFormat="1" ht="20.1" customHeight="1" spans="1:1">
      <c r="A122" s="14" t="s">
        <v>11644</v>
      </c>
    </row>
    <row r="123" s="13" customFormat="1" ht="20.1" customHeight="1" spans="1:1">
      <c r="A123" s="14" t="s">
        <v>11645</v>
      </c>
    </row>
    <row r="124" s="13" customFormat="1" ht="20.1" customHeight="1" spans="1:1">
      <c r="A124" s="14" t="s">
        <v>11646</v>
      </c>
    </row>
    <row r="125" s="13" customFormat="1" ht="20.1" customHeight="1" spans="1:1">
      <c r="A125" s="14" t="s">
        <v>11647</v>
      </c>
    </row>
    <row r="126" s="13" customFormat="1" ht="20.1" customHeight="1" spans="1:1">
      <c r="A126" s="14" t="s">
        <v>11648</v>
      </c>
    </row>
    <row r="127" s="13" customFormat="1" ht="20.1" customHeight="1" spans="1:1">
      <c r="A127" s="14" t="s">
        <v>11649</v>
      </c>
    </row>
    <row r="128" s="13" customFormat="1" ht="20.1" customHeight="1" spans="1:1">
      <c r="A128" s="14" t="s">
        <v>11650</v>
      </c>
    </row>
    <row r="129" s="13" customFormat="1" ht="20.1" customHeight="1" spans="1:1">
      <c r="A129" s="14" t="s">
        <v>11651</v>
      </c>
    </row>
    <row r="130" s="13" customFormat="1" ht="20.1" customHeight="1" spans="1:1">
      <c r="A130" s="14" t="s">
        <v>11652</v>
      </c>
    </row>
    <row r="131" s="13" customFormat="1" ht="20.1" customHeight="1" spans="1:1">
      <c r="A131" s="14" t="s">
        <v>11653</v>
      </c>
    </row>
    <row r="132" s="13" customFormat="1" ht="20.1" customHeight="1" spans="1:1">
      <c r="A132" s="14" t="s">
        <v>11654</v>
      </c>
    </row>
    <row r="133" s="13" customFormat="1" ht="20.1" customHeight="1" spans="1:1">
      <c r="A133" s="14" t="s">
        <v>11655</v>
      </c>
    </row>
    <row r="134" s="13" customFormat="1" ht="20.1" customHeight="1" spans="1:1">
      <c r="A134" s="14" t="s">
        <v>11656</v>
      </c>
    </row>
    <row r="135" s="13" customFormat="1" ht="20.1" customHeight="1" spans="1:1">
      <c r="A135" s="14" t="s">
        <v>11657</v>
      </c>
    </row>
    <row r="136" s="13" customFormat="1" ht="20.1" customHeight="1" spans="1:1">
      <c r="A136" s="14" t="s">
        <v>11658</v>
      </c>
    </row>
    <row r="137" s="13" customFormat="1" ht="20.1" customHeight="1" spans="1:1">
      <c r="A137" s="14" t="s">
        <v>11659</v>
      </c>
    </row>
    <row r="138" s="13" customFormat="1" ht="20.1" customHeight="1" spans="1:1">
      <c r="A138" s="14" t="s">
        <v>11660</v>
      </c>
    </row>
    <row r="139" s="13" customFormat="1" ht="20.1" customHeight="1" spans="1:1">
      <c r="A139" s="14" t="s">
        <v>11661</v>
      </c>
    </row>
    <row r="140" s="13" customFormat="1" ht="20.1" customHeight="1" spans="1:1">
      <c r="A140" s="14" t="s">
        <v>11662</v>
      </c>
    </row>
    <row r="141" s="13" customFormat="1" ht="20.1" customHeight="1" spans="1:1">
      <c r="A141" s="14" t="s">
        <v>11663</v>
      </c>
    </row>
    <row r="142" s="13" customFormat="1" ht="20.1" customHeight="1" spans="1:1">
      <c r="A142" s="14" t="s">
        <v>11664</v>
      </c>
    </row>
    <row r="143" s="13" customFormat="1" ht="20.1" customHeight="1" spans="1:1">
      <c r="A143" s="14" t="s">
        <v>11665</v>
      </c>
    </row>
    <row r="144" s="13" customFormat="1" ht="20.1" customHeight="1" spans="1:1">
      <c r="A144" s="14" t="s">
        <v>11666</v>
      </c>
    </row>
    <row r="145" s="13" customFormat="1" ht="20.1" customHeight="1" spans="1:1">
      <c r="A145" s="14" t="s">
        <v>11667</v>
      </c>
    </row>
    <row r="146" s="13" customFormat="1" ht="20.1" customHeight="1" spans="1:1">
      <c r="A146" s="14" t="s">
        <v>11668</v>
      </c>
    </row>
    <row r="147" s="13" customFormat="1" ht="20.1" customHeight="1" spans="1:1">
      <c r="A147" s="14" t="s">
        <v>11669</v>
      </c>
    </row>
    <row r="148" s="13" customFormat="1" ht="20.1" customHeight="1" spans="1:1">
      <c r="A148" s="14" t="s">
        <v>11670</v>
      </c>
    </row>
    <row r="149" s="13" customFormat="1" ht="20.1" customHeight="1" spans="1:1">
      <c r="A149" s="14" t="s">
        <v>11671</v>
      </c>
    </row>
    <row r="150" s="13" customFormat="1" ht="20.1" customHeight="1" spans="1:1">
      <c r="A150" s="14" t="s">
        <v>11672</v>
      </c>
    </row>
    <row r="151" s="13" customFormat="1" ht="20.1" customHeight="1" spans="1:1">
      <c r="A151" s="14" t="s">
        <v>11673</v>
      </c>
    </row>
    <row r="152" s="13" customFormat="1" ht="20.1" customHeight="1" spans="1:1">
      <c r="A152" s="14" t="s">
        <v>11674</v>
      </c>
    </row>
    <row r="153" s="13" customFormat="1" ht="20.1" customHeight="1" spans="1:1">
      <c r="A153" s="14" t="s">
        <v>11675</v>
      </c>
    </row>
    <row r="154" s="13" customFormat="1" ht="20.1" customHeight="1" spans="1:1">
      <c r="A154" s="14" t="s">
        <v>11676</v>
      </c>
    </row>
    <row r="155" s="13" customFormat="1" ht="20.1" customHeight="1" spans="1:1">
      <c r="A155" s="14" t="s">
        <v>11677</v>
      </c>
    </row>
    <row r="156" s="13" customFormat="1" ht="20.1" customHeight="1" spans="1:1">
      <c r="A156" s="14" t="s">
        <v>11678</v>
      </c>
    </row>
    <row r="157" s="13" customFormat="1" ht="20.1" customHeight="1" spans="1:1">
      <c r="A157" s="14" t="s">
        <v>11679</v>
      </c>
    </row>
    <row r="158" s="13" customFormat="1" ht="20.1" customHeight="1" spans="1:1">
      <c r="A158" s="14" t="s">
        <v>11680</v>
      </c>
    </row>
    <row r="159" s="13" customFormat="1" ht="20.1" customHeight="1" spans="1:1">
      <c r="A159" s="14" t="s">
        <v>11681</v>
      </c>
    </row>
    <row r="160" s="13" customFormat="1" ht="20.1" customHeight="1" spans="1:1">
      <c r="A160" s="14" t="s">
        <v>11682</v>
      </c>
    </row>
    <row r="161" s="13" customFormat="1" ht="20.1" customHeight="1" spans="1:1">
      <c r="A161" s="14" t="s">
        <v>11683</v>
      </c>
    </row>
    <row r="162" s="13" customFormat="1" ht="20.1" customHeight="1" spans="1:1">
      <c r="A162" s="14" t="s">
        <v>11684</v>
      </c>
    </row>
    <row r="163" s="13" customFormat="1" ht="20.1" customHeight="1" spans="1:1">
      <c r="A163" s="14" t="s">
        <v>11685</v>
      </c>
    </row>
    <row r="164" s="13" customFormat="1" ht="20.1" customHeight="1" spans="1:1">
      <c r="A164" s="14" t="s">
        <v>11686</v>
      </c>
    </row>
    <row r="165" s="13" customFormat="1" ht="20.1" customHeight="1" spans="1:1">
      <c r="A165" s="14" t="s">
        <v>11687</v>
      </c>
    </row>
    <row r="166" s="13" customFormat="1" ht="20.1" customHeight="1" spans="1:1">
      <c r="A166" s="14" t="s">
        <v>11688</v>
      </c>
    </row>
    <row r="167" s="13" customFormat="1" ht="20.1" customHeight="1" spans="1:1">
      <c r="A167" s="14" t="s">
        <v>11689</v>
      </c>
    </row>
    <row r="168" s="13" customFormat="1" ht="20.1" customHeight="1" spans="1:1">
      <c r="A168" s="14" t="s">
        <v>11690</v>
      </c>
    </row>
    <row r="169" s="13" customFormat="1" ht="20.1" customHeight="1" spans="1:1">
      <c r="A169" s="14" t="s">
        <v>11691</v>
      </c>
    </row>
    <row r="170" s="13" customFormat="1" ht="20.1" customHeight="1" spans="1:1">
      <c r="A170" s="14" t="s">
        <v>11692</v>
      </c>
    </row>
    <row r="171" s="13" customFormat="1" ht="20.1" customHeight="1" spans="1:1">
      <c r="A171" s="14" t="s">
        <v>11693</v>
      </c>
    </row>
    <row r="172" s="13" customFormat="1" ht="20.1" customHeight="1" spans="1:1">
      <c r="A172" s="14" t="s">
        <v>11694</v>
      </c>
    </row>
    <row r="173" s="13" customFormat="1" ht="20.1" customHeight="1" spans="1:1">
      <c r="A173" s="14" t="s">
        <v>11695</v>
      </c>
    </row>
    <row r="174" s="13" customFormat="1" ht="20.1" customHeight="1" spans="1:1">
      <c r="A174" s="14" t="s">
        <v>11696</v>
      </c>
    </row>
    <row r="175" s="13" customFormat="1" ht="20.1" customHeight="1" spans="1:1">
      <c r="A175" s="14" t="s">
        <v>11697</v>
      </c>
    </row>
    <row r="176" s="13" customFormat="1" ht="20.1" customHeight="1" spans="1:1">
      <c r="A176" s="14" t="s">
        <v>11698</v>
      </c>
    </row>
    <row r="177" s="13" customFormat="1" ht="20.1" customHeight="1" spans="1:1">
      <c r="A177" s="14" t="s">
        <v>11699</v>
      </c>
    </row>
    <row r="178" s="13" customFormat="1" ht="20.1" customHeight="1" spans="1:1">
      <c r="A178" s="14" t="s">
        <v>11700</v>
      </c>
    </row>
    <row r="179" s="13" customFormat="1" ht="20.1" customHeight="1" spans="1:1">
      <c r="A179" s="14" t="s">
        <v>11701</v>
      </c>
    </row>
    <row r="180" s="13" customFormat="1" ht="20.1" customHeight="1" spans="1:1">
      <c r="A180" s="14" t="s">
        <v>11702</v>
      </c>
    </row>
    <row r="181" s="13" customFormat="1" ht="20.1" customHeight="1" spans="1:1">
      <c r="A181" s="14" t="s">
        <v>11703</v>
      </c>
    </row>
    <row r="182" s="13" customFormat="1" ht="20.1" customHeight="1" spans="1:1">
      <c r="A182" s="14" t="s">
        <v>11704</v>
      </c>
    </row>
    <row r="183" s="13" customFormat="1" ht="20.1" customHeight="1" spans="1:1">
      <c r="A183" s="14" t="s">
        <v>11705</v>
      </c>
    </row>
    <row r="184" s="13" customFormat="1" ht="20.1" customHeight="1" spans="1:1">
      <c r="A184" s="14" t="s">
        <v>11706</v>
      </c>
    </row>
    <row r="185" s="13" customFormat="1" ht="20.1" customHeight="1" spans="1:1">
      <c r="A185" s="14" t="s">
        <v>11707</v>
      </c>
    </row>
    <row r="186" s="13" customFormat="1" ht="20.1" customHeight="1" spans="1:1">
      <c r="A186" s="14" t="s">
        <v>11708</v>
      </c>
    </row>
    <row r="187" s="13" customFormat="1" ht="20.1" customHeight="1" spans="1:1">
      <c r="A187" s="14" t="s">
        <v>11709</v>
      </c>
    </row>
    <row r="188" s="13" customFormat="1" ht="20.1" customHeight="1" spans="1:1">
      <c r="A188" s="14" t="s">
        <v>11710</v>
      </c>
    </row>
    <row r="189" s="13" customFormat="1" ht="20.1" customHeight="1" spans="1:1">
      <c r="A189" s="14" t="s">
        <v>11711</v>
      </c>
    </row>
    <row r="190" s="13" customFormat="1" ht="20.1" customHeight="1" spans="1:1">
      <c r="A190" s="14" t="s">
        <v>11712</v>
      </c>
    </row>
    <row r="191" s="13" customFormat="1" ht="20.1" customHeight="1" spans="1:1">
      <c r="A191" s="14" t="s">
        <v>11713</v>
      </c>
    </row>
    <row r="192" s="13" customFormat="1" ht="20.1" customHeight="1" spans="1:1">
      <c r="A192" s="14" t="s">
        <v>11714</v>
      </c>
    </row>
    <row r="193" s="13" customFormat="1" ht="20.1" customHeight="1" spans="1:1">
      <c r="A193" s="14" t="s">
        <v>11715</v>
      </c>
    </row>
    <row r="194" s="13" customFormat="1" ht="20.1" customHeight="1" spans="1:1">
      <c r="A194" s="14" t="s">
        <v>11716</v>
      </c>
    </row>
    <row r="195" s="13" customFormat="1" ht="20.1" customHeight="1" spans="1:1">
      <c r="A195" s="14" t="s">
        <v>11717</v>
      </c>
    </row>
    <row r="196" s="13" customFormat="1" ht="20.1" customHeight="1" spans="1:1">
      <c r="A196" s="14" t="s">
        <v>11718</v>
      </c>
    </row>
    <row r="197" s="13" customFormat="1" ht="20.1" customHeight="1" spans="1:1">
      <c r="A197" s="14" t="s">
        <v>11719</v>
      </c>
    </row>
    <row r="198" s="13" customFormat="1" ht="20.1" customHeight="1" spans="1:1">
      <c r="A198" s="14" t="s">
        <v>11720</v>
      </c>
    </row>
    <row r="199" s="13" customFormat="1" ht="20.1" customHeight="1" spans="1:1">
      <c r="A199" s="14" t="s">
        <v>11721</v>
      </c>
    </row>
    <row r="200" s="13" customFormat="1" ht="20.1" customHeight="1" spans="1:1">
      <c r="A200" s="14" t="s">
        <v>11722</v>
      </c>
    </row>
    <row r="201" s="13" customFormat="1" ht="20.1" customHeight="1" spans="1:1">
      <c r="A201" s="14" t="s">
        <v>11723</v>
      </c>
    </row>
    <row r="202" s="13" customFormat="1" ht="20.1" customHeight="1" spans="1:1">
      <c r="A202" s="14" t="s">
        <v>11724</v>
      </c>
    </row>
    <row r="203" s="13" customFormat="1" ht="20.1" customHeight="1" spans="1:1">
      <c r="A203" s="14" t="s">
        <v>11725</v>
      </c>
    </row>
    <row r="204" s="13" customFormat="1" ht="20.1" customHeight="1" spans="1:1">
      <c r="A204" s="14" t="s">
        <v>11726</v>
      </c>
    </row>
    <row r="205" s="13" customFormat="1" ht="20.1" customHeight="1" spans="1:1">
      <c r="A205" s="14" t="s">
        <v>11727</v>
      </c>
    </row>
    <row r="206" s="13" customFormat="1" ht="20.1" customHeight="1" spans="1:1">
      <c r="A206" s="14" t="s">
        <v>11728</v>
      </c>
    </row>
    <row r="207" s="13" customFormat="1" ht="20.1" customHeight="1" spans="1:1">
      <c r="A207" s="14" t="s">
        <v>11729</v>
      </c>
    </row>
    <row r="208" s="13" customFormat="1" ht="20.1" customHeight="1" spans="1:1">
      <c r="A208" s="14" t="s">
        <v>11730</v>
      </c>
    </row>
    <row r="209" s="13" customFormat="1" ht="20.1" customHeight="1" spans="1:1">
      <c r="A209" s="14" t="s">
        <v>11731</v>
      </c>
    </row>
    <row r="210" s="13" customFormat="1" ht="20.1" customHeight="1" spans="1:1">
      <c r="A210" s="14" t="s">
        <v>11732</v>
      </c>
    </row>
    <row r="211" s="13" customFormat="1" ht="20.1" customHeight="1" spans="1:1">
      <c r="A211" s="14" t="s">
        <v>11733</v>
      </c>
    </row>
    <row r="212" s="13" customFormat="1" ht="20.1" customHeight="1" spans="1:1">
      <c r="A212" s="14" t="s">
        <v>11734</v>
      </c>
    </row>
    <row r="213" s="13" customFormat="1" ht="20.1" customHeight="1" spans="1:1">
      <c r="A213" s="14" t="s">
        <v>11735</v>
      </c>
    </row>
    <row r="214" s="13" customFormat="1" ht="20.1" customHeight="1" spans="1:1">
      <c r="A214" s="14" t="s">
        <v>11736</v>
      </c>
    </row>
    <row r="215" s="13" customFormat="1" ht="20.1" customHeight="1" spans="1:1">
      <c r="A215" s="14" t="s">
        <v>11737</v>
      </c>
    </row>
    <row r="216" s="13" customFormat="1" ht="20.1" customHeight="1" spans="1:1">
      <c r="A216" s="14" t="s">
        <v>11738</v>
      </c>
    </row>
    <row r="217" s="13" customFormat="1" ht="20.1" customHeight="1" spans="1:1">
      <c r="A217" s="14" t="s">
        <v>11739</v>
      </c>
    </row>
    <row r="218" s="13" customFormat="1" ht="20.1" customHeight="1" spans="1:1">
      <c r="A218" s="14" t="s">
        <v>11740</v>
      </c>
    </row>
    <row r="219" s="13" customFormat="1" ht="20.1" customHeight="1" spans="1:1">
      <c r="A219" s="14" t="s">
        <v>11741</v>
      </c>
    </row>
    <row r="220" s="13" customFormat="1" ht="20.1" customHeight="1" spans="1:1">
      <c r="A220" s="14" t="s">
        <v>11742</v>
      </c>
    </row>
    <row r="221" s="13" customFormat="1" ht="20.1" customHeight="1" spans="1:1">
      <c r="A221" s="14" t="s">
        <v>11743</v>
      </c>
    </row>
    <row r="222" s="13" customFormat="1" ht="20.1" customHeight="1" spans="1:1">
      <c r="A222" s="14" t="s">
        <v>11744</v>
      </c>
    </row>
    <row r="223" s="13" customFormat="1" ht="20.1" customHeight="1" spans="1:1">
      <c r="A223" s="14" t="s">
        <v>11745</v>
      </c>
    </row>
    <row r="224" s="13" customFormat="1" ht="20.1" customHeight="1" spans="1:1">
      <c r="A224" s="14" t="s">
        <v>11746</v>
      </c>
    </row>
    <row r="225" s="13" customFormat="1" ht="20.1" customHeight="1" spans="1:1">
      <c r="A225" s="14" t="s">
        <v>11747</v>
      </c>
    </row>
    <row r="226" s="13" customFormat="1" ht="20.1" customHeight="1" spans="1:1">
      <c r="A226" s="14" t="s">
        <v>11748</v>
      </c>
    </row>
    <row r="227" s="13" customFormat="1" ht="20.1" customHeight="1" spans="1:1">
      <c r="A227" s="14" t="s">
        <v>11749</v>
      </c>
    </row>
    <row r="228" s="13" customFormat="1" ht="20.1" customHeight="1" spans="1:1">
      <c r="A228" s="14" t="s">
        <v>11750</v>
      </c>
    </row>
    <row r="229" s="13" customFormat="1" ht="20.1" customHeight="1" spans="1:1">
      <c r="A229" s="14" t="s">
        <v>11751</v>
      </c>
    </row>
    <row r="230" s="13" customFormat="1" ht="20.1" customHeight="1" spans="1:1">
      <c r="A230" s="14" t="s">
        <v>11752</v>
      </c>
    </row>
    <row r="231" s="13" customFormat="1" ht="20.1" customHeight="1" spans="1:1">
      <c r="A231" s="14" t="s">
        <v>11753</v>
      </c>
    </row>
    <row r="232" s="13" customFormat="1" ht="20.1" customHeight="1" spans="1:1">
      <c r="A232" s="14" t="s">
        <v>11754</v>
      </c>
    </row>
    <row r="233" s="13" customFormat="1" ht="20.1" customHeight="1" spans="1:1">
      <c r="A233" s="14" t="s">
        <v>11755</v>
      </c>
    </row>
    <row r="234" s="13" customFormat="1" ht="20.1" customHeight="1" spans="1:1">
      <c r="A234" s="14" t="s">
        <v>11756</v>
      </c>
    </row>
    <row r="235" s="13" customFormat="1" ht="20.1" customHeight="1" spans="1:1">
      <c r="A235" s="14" t="s">
        <v>11757</v>
      </c>
    </row>
    <row r="236" s="13" customFormat="1" ht="20.1" customHeight="1" spans="1:1">
      <c r="A236" s="14" t="s">
        <v>11758</v>
      </c>
    </row>
    <row r="237" s="13" customFormat="1" ht="20.1" customHeight="1" spans="1:1">
      <c r="A237" s="14" t="s">
        <v>11759</v>
      </c>
    </row>
    <row r="238" s="13" customFormat="1" ht="20.1" customHeight="1" spans="1:1">
      <c r="A238" s="14" t="s">
        <v>11760</v>
      </c>
    </row>
    <row r="239" s="13" customFormat="1" ht="20.1" customHeight="1" spans="1:1">
      <c r="A239" s="14" t="s">
        <v>11761</v>
      </c>
    </row>
    <row r="240" s="13" customFormat="1" ht="20.1" customHeight="1" spans="1:1">
      <c r="A240" s="14" t="s">
        <v>11762</v>
      </c>
    </row>
    <row r="241" s="13" customFormat="1" ht="20.1" customHeight="1" spans="1:1">
      <c r="A241" s="14" t="s">
        <v>11763</v>
      </c>
    </row>
    <row r="242" s="13" customFormat="1" ht="20.1" customHeight="1" spans="1:1">
      <c r="A242" s="14" t="s">
        <v>11764</v>
      </c>
    </row>
    <row r="243" s="13" customFormat="1" ht="20.1" customHeight="1" spans="1:1">
      <c r="A243" s="14" t="s">
        <v>11765</v>
      </c>
    </row>
    <row r="244" s="13" customFormat="1" ht="20.1" customHeight="1" spans="1:1">
      <c r="A244" s="14" t="s">
        <v>11766</v>
      </c>
    </row>
    <row r="245" s="13" customFormat="1" ht="20.1" customHeight="1" spans="1:1">
      <c r="A245" s="14" t="s">
        <v>11767</v>
      </c>
    </row>
    <row r="246" s="13" customFormat="1" ht="20.1" customHeight="1" spans="1:1">
      <c r="A246" s="14" t="s">
        <v>11768</v>
      </c>
    </row>
    <row r="247" s="13" customFormat="1" ht="20.1" customHeight="1" spans="1:1">
      <c r="A247" s="14" t="s">
        <v>11769</v>
      </c>
    </row>
    <row r="248" s="13" customFormat="1" ht="20.1" customHeight="1" spans="1:1">
      <c r="A248" s="14" t="s">
        <v>11770</v>
      </c>
    </row>
    <row r="249" s="13" customFormat="1" ht="20.1" customHeight="1" spans="1:1">
      <c r="A249" s="14" t="s">
        <v>11771</v>
      </c>
    </row>
    <row r="250" s="13" customFormat="1" ht="20.1" customHeight="1" spans="1:1">
      <c r="A250" s="14" t="s">
        <v>11772</v>
      </c>
    </row>
    <row r="251" s="13" customFormat="1" ht="20.1" customHeight="1" spans="1:1">
      <c r="A251" s="14" t="s">
        <v>11773</v>
      </c>
    </row>
    <row r="252" s="13" customFormat="1" ht="20.1" customHeight="1" spans="1:1">
      <c r="A252" s="14" t="s">
        <v>11774</v>
      </c>
    </row>
    <row r="253" s="13" customFormat="1" ht="20.1" customHeight="1" spans="1:1">
      <c r="A253" s="14" t="s">
        <v>11775</v>
      </c>
    </row>
    <row r="254" s="13" customFormat="1" ht="20.1" customHeight="1" spans="1:1">
      <c r="A254" s="14" t="s">
        <v>11776</v>
      </c>
    </row>
    <row r="255" s="13" customFormat="1" ht="20.1" customHeight="1" spans="1:1">
      <c r="A255" s="14" t="s">
        <v>11777</v>
      </c>
    </row>
    <row r="256" s="13" customFormat="1" ht="20.1" customHeight="1" spans="1:1">
      <c r="A256" s="14" t="s">
        <v>11778</v>
      </c>
    </row>
    <row r="257" s="13" customFormat="1" ht="20.1" customHeight="1" spans="1:1">
      <c r="A257" s="14" t="s">
        <v>11779</v>
      </c>
    </row>
    <row r="258" s="13" customFormat="1" ht="20.1" customHeight="1" spans="1:1">
      <c r="A258" s="14" t="s">
        <v>11780</v>
      </c>
    </row>
    <row r="259" s="13" customFormat="1" ht="20.1" customHeight="1" spans="1:1">
      <c r="A259" s="14" t="s">
        <v>11781</v>
      </c>
    </row>
    <row r="260" s="13" customFormat="1" ht="20.1" customHeight="1" spans="1:1">
      <c r="A260" s="14" t="s">
        <v>11782</v>
      </c>
    </row>
    <row r="261" s="13" customFormat="1" ht="20.1" customHeight="1" spans="1:1">
      <c r="A261" s="14" t="s">
        <v>11783</v>
      </c>
    </row>
    <row r="262" s="13" customFormat="1" ht="20.1" customHeight="1" spans="1:1">
      <c r="A262" s="14" t="s">
        <v>11784</v>
      </c>
    </row>
    <row r="263" s="13" customFormat="1" ht="20.1" customHeight="1" spans="1:1">
      <c r="A263" s="14" t="s">
        <v>11785</v>
      </c>
    </row>
    <row r="264" s="13" customFormat="1" ht="20.1" customHeight="1" spans="1:1">
      <c r="A264" s="14" t="s">
        <v>11786</v>
      </c>
    </row>
    <row r="265" s="13" customFormat="1" ht="20.1" customHeight="1" spans="1:1">
      <c r="A265" s="14" t="s">
        <v>11787</v>
      </c>
    </row>
    <row r="266" s="13" customFormat="1" ht="20.1" customHeight="1" spans="1:1">
      <c r="A266" s="14" t="s">
        <v>11788</v>
      </c>
    </row>
    <row r="267" s="13" customFormat="1" ht="20.1" customHeight="1" spans="1:1">
      <c r="A267" s="14" t="s">
        <v>11789</v>
      </c>
    </row>
    <row r="268" s="13" customFormat="1" ht="20.1" customHeight="1" spans="1:1">
      <c r="A268" s="14" t="s">
        <v>11790</v>
      </c>
    </row>
    <row r="269" s="13" customFormat="1" ht="20.1" customHeight="1" spans="1:1">
      <c r="A269" s="14" t="s">
        <v>11791</v>
      </c>
    </row>
    <row r="270" s="13" customFormat="1" ht="20.1" customHeight="1" spans="1:1">
      <c r="A270" s="14" t="s">
        <v>11792</v>
      </c>
    </row>
    <row r="271" s="13" customFormat="1" ht="20.1" customHeight="1" spans="1:1">
      <c r="A271" s="14" t="s">
        <v>11793</v>
      </c>
    </row>
    <row r="272" s="13" customFormat="1" ht="20.1" customHeight="1" spans="1:1">
      <c r="A272" s="14" t="s">
        <v>11794</v>
      </c>
    </row>
    <row r="273" s="13" customFormat="1" ht="20.1" customHeight="1" spans="1:1">
      <c r="A273" s="14" t="s">
        <v>11795</v>
      </c>
    </row>
    <row r="274" s="13" customFormat="1" ht="20.1" customHeight="1" spans="1:1">
      <c r="A274" s="14" t="s">
        <v>11796</v>
      </c>
    </row>
    <row r="275" s="13" customFormat="1" ht="20.1" customHeight="1" spans="1:1">
      <c r="A275" s="14" t="s">
        <v>11797</v>
      </c>
    </row>
    <row r="276" s="13" customFormat="1" ht="20.1" customHeight="1" spans="1:1">
      <c r="A276" s="14" t="s">
        <v>11798</v>
      </c>
    </row>
    <row r="277" s="13" customFormat="1" ht="20.1" customHeight="1" spans="1:1">
      <c r="A277" s="14" t="s">
        <v>11799</v>
      </c>
    </row>
    <row r="278" s="13" customFormat="1" ht="20.1" customHeight="1" spans="1:1">
      <c r="A278" s="14" t="s">
        <v>11800</v>
      </c>
    </row>
    <row r="279" s="13" customFormat="1" ht="20.1" customHeight="1" spans="1:1">
      <c r="A279" s="14" t="s">
        <v>11801</v>
      </c>
    </row>
    <row r="280" s="13" customFormat="1" ht="20.1" customHeight="1" spans="1:1">
      <c r="A280" s="14" t="s">
        <v>11802</v>
      </c>
    </row>
    <row r="281" s="13" customFormat="1" ht="20.1" customHeight="1" spans="1:1">
      <c r="A281" s="14" t="s">
        <v>11803</v>
      </c>
    </row>
    <row r="282" s="13" customFormat="1" ht="20.1" customHeight="1" spans="1:1">
      <c r="A282" s="14" t="s">
        <v>11804</v>
      </c>
    </row>
    <row r="283" s="13" customFormat="1" ht="20.1" customHeight="1" spans="1:1">
      <c r="A283" s="14" t="s">
        <v>11805</v>
      </c>
    </row>
    <row r="284" s="13" customFormat="1" ht="20.1" customHeight="1" spans="1:1">
      <c r="A284" s="14" t="s">
        <v>11806</v>
      </c>
    </row>
    <row r="285" s="13" customFormat="1" ht="20.1" customHeight="1" spans="1:1">
      <c r="A285" s="14" t="s">
        <v>11807</v>
      </c>
    </row>
    <row r="286" s="13" customFormat="1" ht="20.1" customHeight="1" spans="1:1">
      <c r="A286" s="14" t="s">
        <v>11808</v>
      </c>
    </row>
    <row r="287" s="13" customFormat="1" ht="20.1" customHeight="1" spans="1:1">
      <c r="A287" s="14" t="s">
        <v>11809</v>
      </c>
    </row>
    <row r="288" s="13" customFormat="1" ht="20.1" customHeight="1" spans="1:1">
      <c r="A288" s="14" t="s">
        <v>11810</v>
      </c>
    </row>
    <row r="289" s="13" customFormat="1" ht="20.1" customHeight="1" spans="1:1">
      <c r="A289" s="14" t="s">
        <v>11811</v>
      </c>
    </row>
    <row r="290" s="13" customFormat="1" ht="20.1" customHeight="1" spans="1:1">
      <c r="A290" s="14" t="s">
        <v>11812</v>
      </c>
    </row>
    <row r="291" s="13" customFormat="1" ht="20.1" customHeight="1" spans="1:1">
      <c r="A291" s="14" t="s">
        <v>11813</v>
      </c>
    </row>
    <row r="292" s="13" customFormat="1" ht="20.1" customHeight="1" spans="1:1">
      <c r="A292" s="14" t="s">
        <v>11814</v>
      </c>
    </row>
    <row r="293" s="13" customFormat="1" ht="20.1" customHeight="1" spans="1:1">
      <c r="A293" s="14" t="s">
        <v>11815</v>
      </c>
    </row>
    <row r="294" s="13" customFormat="1" ht="20.1" customHeight="1" spans="1:1">
      <c r="A294" s="14" t="s">
        <v>11816</v>
      </c>
    </row>
    <row r="295" s="13" customFormat="1" ht="20.1" customHeight="1" spans="1:1">
      <c r="A295" s="14" t="s">
        <v>11817</v>
      </c>
    </row>
    <row r="296" s="13" customFormat="1" ht="20.1" customHeight="1" spans="1:1">
      <c r="A296" s="14" t="s">
        <v>11818</v>
      </c>
    </row>
    <row r="297" s="13" customFormat="1" ht="20.1" customHeight="1" spans="1:1">
      <c r="A297" s="14" t="s">
        <v>11819</v>
      </c>
    </row>
    <row r="298" s="13" customFormat="1" ht="20.1" customHeight="1" spans="1:1">
      <c r="A298" s="14" t="s">
        <v>11820</v>
      </c>
    </row>
    <row r="299" s="13" customFormat="1" ht="20.1" customHeight="1" spans="1:1">
      <c r="A299" s="14" t="s">
        <v>11821</v>
      </c>
    </row>
    <row r="300" s="13" customFormat="1" ht="20.1" customHeight="1" spans="1:1">
      <c r="A300" s="14" t="s">
        <v>11822</v>
      </c>
    </row>
    <row r="301" s="13" customFormat="1" ht="20.1" customHeight="1" spans="1:1">
      <c r="A301" s="14" t="s">
        <v>11823</v>
      </c>
    </row>
    <row r="302" s="13" customFormat="1" ht="20.1" customHeight="1" spans="1:1">
      <c r="A302" s="14" t="s">
        <v>11824</v>
      </c>
    </row>
    <row r="303" s="13" customFormat="1" ht="20.1" customHeight="1" spans="1:1">
      <c r="A303" s="14" t="s">
        <v>11825</v>
      </c>
    </row>
    <row r="304" s="13" customFormat="1" ht="20.1" customHeight="1" spans="1:1">
      <c r="A304" s="14" t="s">
        <v>11826</v>
      </c>
    </row>
    <row r="305" s="13" customFormat="1" ht="20.1" customHeight="1" spans="1:1">
      <c r="A305" s="14" t="s">
        <v>11827</v>
      </c>
    </row>
    <row r="306" s="13" customFormat="1" ht="20.1" customHeight="1" spans="1:1">
      <c r="A306" s="14" t="s">
        <v>11828</v>
      </c>
    </row>
    <row r="307" s="13" customFormat="1" ht="20.1" customHeight="1" spans="1:1">
      <c r="A307" s="14" t="s">
        <v>11829</v>
      </c>
    </row>
    <row r="308" s="13" customFormat="1" ht="20.1" customHeight="1" spans="1:1">
      <c r="A308" s="14" t="s">
        <v>11830</v>
      </c>
    </row>
    <row r="309" s="13" customFormat="1" ht="20.1" customHeight="1" spans="1:1">
      <c r="A309" s="14" t="s">
        <v>11831</v>
      </c>
    </row>
    <row r="310" s="13" customFormat="1" ht="20.1" customHeight="1" spans="1:1">
      <c r="A310" s="14" t="s">
        <v>11832</v>
      </c>
    </row>
    <row r="311" s="13" customFormat="1" ht="20.1" customHeight="1" spans="1:1">
      <c r="A311" s="14" t="s">
        <v>11833</v>
      </c>
    </row>
    <row r="312" s="13" customFormat="1" ht="20.1" customHeight="1" spans="1:1">
      <c r="A312" s="14" t="s">
        <v>11834</v>
      </c>
    </row>
    <row r="313" s="13" customFormat="1" ht="20.1" customHeight="1" spans="1:1">
      <c r="A313" s="14" t="s">
        <v>11835</v>
      </c>
    </row>
    <row r="314" s="13" customFormat="1" ht="20.1" customHeight="1" spans="1:1">
      <c r="A314" s="14" t="s">
        <v>11836</v>
      </c>
    </row>
    <row r="315" s="13" customFormat="1" ht="20.1" customHeight="1" spans="1:1">
      <c r="A315" s="14" t="s">
        <v>11837</v>
      </c>
    </row>
    <row r="316" s="13" customFormat="1" ht="20.1" customHeight="1" spans="1:1">
      <c r="A316" s="14" t="s">
        <v>11838</v>
      </c>
    </row>
    <row r="317" s="13" customFormat="1" ht="20.1" customHeight="1" spans="1:1">
      <c r="A317" s="14" t="s">
        <v>11839</v>
      </c>
    </row>
    <row r="318" s="13" customFormat="1" ht="20.1" customHeight="1" spans="1:1">
      <c r="A318" s="14" t="s">
        <v>11840</v>
      </c>
    </row>
    <row r="319" s="13" customFormat="1" ht="20.1" customHeight="1" spans="1:1">
      <c r="A319" s="14" t="s">
        <v>11841</v>
      </c>
    </row>
    <row r="320" s="13" customFormat="1" ht="20.1" customHeight="1" spans="1:1">
      <c r="A320" s="14" t="s">
        <v>11842</v>
      </c>
    </row>
    <row r="321" s="13" customFormat="1" ht="20.1" customHeight="1" spans="1:1">
      <c r="A321" s="14" t="s">
        <v>11843</v>
      </c>
    </row>
    <row r="322" s="13" customFormat="1" ht="20.1" customHeight="1" spans="1:1">
      <c r="A322" s="14" t="s">
        <v>11844</v>
      </c>
    </row>
    <row r="323" s="13" customFormat="1" ht="20.1" customHeight="1" spans="1:1">
      <c r="A323" s="14" t="s">
        <v>11845</v>
      </c>
    </row>
    <row r="324" s="13" customFormat="1" ht="20.1" customHeight="1" spans="1:1">
      <c r="A324" s="14" t="s">
        <v>11846</v>
      </c>
    </row>
    <row r="325" s="13" customFormat="1" ht="20.1" customHeight="1" spans="1:1">
      <c r="A325" s="14" t="s">
        <v>11847</v>
      </c>
    </row>
    <row r="326" s="13" customFormat="1" ht="20.1" customHeight="1" spans="1:1">
      <c r="A326" s="14" t="s">
        <v>11848</v>
      </c>
    </row>
    <row r="327" s="13" customFormat="1" ht="20.1" customHeight="1" spans="1:1">
      <c r="A327" s="14" t="s">
        <v>11849</v>
      </c>
    </row>
    <row r="328" s="13" customFormat="1" ht="20.1" customHeight="1" spans="1:1">
      <c r="A328" s="14" t="s">
        <v>11850</v>
      </c>
    </row>
    <row r="329" s="13" customFormat="1" ht="20.1" customHeight="1" spans="1:1">
      <c r="A329" s="14" t="s">
        <v>11851</v>
      </c>
    </row>
    <row r="330" s="13" customFormat="1" ht="20.1" customHeight="1" spans="1:1">
      <c r="A330" s="14" t="s">
        <v>11852</v>
      </c>
    </row>
    <row r="331" s="13" customFormat="1" ht="20.1" customHeight="1" spans="1:1">
      <c r="A331" s="14" t="s">
        <v>11853</v>
      </c>
    </row>
    <row r="332" s="13" customFormat="1" ht="20.1" customHeight="1" spans="1:1">
      <c r="A332" s="14" t="s">
        <v>11854</v>
      </c>
    </row>
    <row r="333" s="13" customFormat="1" ht="20.1" customHeight="1" spans="1:1">
      <c r="A333" s="14" t="s">
        <v>11855</v>
      </c>
    </row>
    <row r="334" s="13" customFormat="1" ht="20.1" customHeight="1" spans="1:1">
      <c r="A334" s="14" t="s">
        <v>11856</v>
      </c>
    </row>
    <row r="335" s="13" customFormat="1" ht="20.1" customHeight="1" spans="1:1">
      <c r="A335" s="14" t="s">
        <v>11857</v>
      </c>
    </row>
    <row r="336" s="13" customFormat="1" ht="20.1" customHeight="1" spans="1:1">
      <c r="A336" s="14" t="s">
        <v>11858</v>
      </c>
    </row>
    <row r="337" s="13" customFormat="1" ht="20.1" customHeight="1" spans="1:1">
      <c r="A337" s="14" t="s">
        <v>11859</v>
      </c>
    </row>
    <row r="338" s="13" customFormat="1" ht="20.1" customHeight="1" spans="1:1">
      <c r="A338" s="14" t="s">
        <v>11860</v>
      </c>
    </row>
    <row r="339" s="13" customFormat="1" ht="20.1" customHeight="1" spans="1:1">
      <c r="A339" s="14" t="s">
        <v>11861</v>
      </c>
    </row>
    <row r="340" s="13" customFormat="1" ht="20.1" customHeight="1" spans="1:1">
      <c r="A340" s="14" t="s">
        <v>11862</v>
      </c>
    </row>
    <row r="341" s="13" customFormat="1" ht="20.1" customHeight="1" spans="1:1">
      <c r="A341" s="14" t="s">
        <v>11863</v>
      </c>
    </row>
    <row r="342" s="13" customFormat="1" ht="20.1" customHeight="1" spans="1:1">
      <c r="A342" s="14" t="s">
        <v>11864</v>
      </c>
    </row>
    <row r="343" s="13" customFormat="1" ht="20.1" customHeight="1" spans="1:1">
      <c r="A343" s="14" t="s">
        <v>11865</v>
      </c>
    </row>
    <row r="344" s="13" customFormat="1" ht="20.1" customHeight="1" spans="1:1">
      <c r="A344" s="14" t="s">
        <v>11866</v>
      </c>
    </row>
    <row r="345" s="13" customFormat="1" ht="20.1" customHeight="1" spans="1:1">
      <c r="A345" s="14" t="s">
        <v>11867</v>
      </c>
    </row>
    <row r="346" s="13" customFormat="1" ht="20.1" customHeight="1" spans="1:1">
      <c r="A346" s="14" t="s">
        <v>11868</v>
      </c>
    </row>
    <row r="347" s="13" customFormat="1" ht="20.1" customHeight="1" spans="1:1">
      <c r="A347" s="14" t="s">
        <v>11869</v>
      </c>
    </row>
    <row r="348" s="13" customFormat="1" ht="20.1" customHeight="1" spans="1:1">
      <c r="A348" s="14" t="s">
        <v>11870</v>
      </c>
    </row>
    <row r="349" s="13" customFormat="1" ht="20.1" customHeight="1" spans="1:1">
      <c r="A349" s="14" t="s">
        <v>11871</v>
      </c>
    </row>
    <row r="350" s="13" customFormat="1" ht="20.1" customHeight="1" spans="1:1">
      <c r="A350" s="14" t="s">
        <v>11872</v>
      </c>
    </row>
    <row r="351" s="13" customFormat="1" ht="20.1" customHeight="1" spans="1:1">
      <c r="A351" s="14" t="s">
        <v>11873</v>
      </c>
    </row>
    <row r="352" s="13" customFormat="1" ht="20.1" customHeight="1" spans="1:1">
      <c r="A352" s="14" t="s">
        <v>11874</v>
      </c>
    </row>
    <row r="353" s="13" customFormat="1" ht="20.1" customHeight="1" spans="1:1">
      <c r="A353" s="14" t="s">
        <v>11875</v>
      </c>
    </row>
    <row r="354" s="13" customFormat="1" ht="20.1" customHeight="1" spans="1:1">
      <c r="A354" s="14" t="s">
        <v>11876</v>
      </c>
    </row>
    <row r="355" s="13" customFormat="1" ht="20.1" customHeight="1" spans="1:1">
      <c r="A355" s="14" t="s">
        <v>11877</v>
      </c>
    </row>
    <row r="356" s="13" customFormat="1" ht="20.1" customHeight="1" spans="1:1">
      <c r="A356" s="14" t="s">
        <v>11878</v>
      </c>
    </row>
    <row r="357" s="13" customFormat="1" ht="20.1" customHeight="1" spans="1:1">
      <c r="A357" s="14" t="s">
        <v>11879</v>
      </c>
    </row>
    <row r="358" s="13" customFormat="1" ht="20.1" customHeight="1" spans="1:1">
      <c r="A358" s="14" t="s">
        <v>11880</v>
      </c>
    </row>
    <row r="359" s="13" customFormat="1" ht="20.1" customHeight="1" spans="1:1">
      <c r="A359" s="14" t="s">
        <v>11881</v>
      </c>
    </row>
    <row r="360" s="13" customFormat="1" ht="20.1" customHeight="1" spans="1:1">
      <c r="A360" s="14" t="s">
        <v>11882</v>
      </c>
    </row>
    <row r="361" s="13" customFormat="1" ht="20.1" customHeight="1" spans="1:1">
      <c r="A361" s="14" t="s">
        <v>11883</v>
      </c>
    </row>
    <row r="362" s="13" customFormat="1" ht="20.1" customHeight="1" spans="1:1">
      <c r="A362" s="14" t="s">
        <v>11884</v>
      </c>
    </row>
    <row r="363" s="13" customFormat="1" ht="20.1" customHeight="1" spans="1:1">
      <c r="A363" s="14" t="s">
        <v>11885</v>
      </c>
    </row>
    <row r="364" s="13" customFormat="1" ht="20.1" customHeight="1" spans="1:1">
      <c r="A364" s="14" t="s">
        <v>11886</v>
      </c>
    </row>
    <row r="365" s="13" customFormat="1" ht="20.1" customHeight="1" spans="1:1">
      <c r="A365" s="14" t="s">
        <v>11887</v>
      </c>
    </row>
    <row r="366" s="13" customFormat="1" ht="20.1" customHeight="1" spans="1:1">
      <c r="A366" s="14" t="s">
        <v>11888</v>
      </c>
    </row>
    <row r="367" s="13" customFormat="1" ht="20.1" customHeight="1" spans="1:1">
      <c r="A367" s="14" t="s">
        <v>11889</v>
      </c>
    </row>
    <row r="368" s="13" customFormat="1" ht="20.1" customHeight="1" spans="1:1">
      <c r="A368" s="14" t="s">
        <v>11890</v>
      </c>
    </row>
    <row r="369" s="13" customFormat="1" ht="20.1" customHeight="1" spans="1:1">
      <c r="A369" s="14" t="s">
        <v>11891</v>
      </c>
    </row>
    <row r="370" s="13" customFormat="1" ht="20.1" customHeight="1" spans="1:1">
      <c r="A370" s="14" t="s">
        <v>11892</v>
      </c>
    </row>
    <row r="371" s="13" customFormat="1" ht="20.1" customHeight="1" spans="1:1">
      <c r="A371" s="14" t="s">
        <v>11893</v>
      </c>
    </row>
    <row r="372" s="13" customFormat="1" ht="20.1" customHeight="1" spans="1:1">
      <c r="A372" s="14" t="s">
        <v>11894</v>
      </c>
    </row>
    <row r="373" s="13" customFormat="1" ht="20.1" customHeight="1" spans="1:1">
      <c r="A373" s="14" t="s">
        <v>11895</v>
      </c>
    </row>
    <row r="374" s="13" customFormat="1" ht="20.1" customHeight="1" spans="1:1">
      <c r="A374" s="14" t="s">
        <v>11896</v>
      </c>
    </row>
    <row r="375" s="13" customFormat="1" ht="20.1" customHeight="1" spans="1:1">
      <c r="A375" s="14" t="s">
        <v>11897</v>
      </c>
    </row>
    <row r="376" s="13" customFormat="1" ht="20.1" customHeight="1" spans="1:1">
      <c r="A376" s="14" t="s">
        <v>11898</v>
      </c>
    </row>
    <row r="377" s="13" customFormat="1" ht="20.1" customHeight="1" spans="1:1">
      <c r="A377" s="14" t="s">
        <v>11899</v>
      </c>
    </row>
    <row r="378" s="13" customFormat="1" ht="20.1" customHeight="1" spans="1:1">
      <c r="A378" s="14" t="s">
        <v>11900</v>
      </c>
    </row>
    <row r="379" s="13" customFormat="1" ht="20.1" customHeight="1" spans="1:1">
      <c r="A379" s="14" t="s">
        <v>11901</v>
      </c>
    </row>
    <row r="380" s="13" customFormat="1" ht="20.1" customHeight="1" spans="1:1">
      <c r="A380" s="14" t="s">
        <v>11902</v>
      </c>
    </row>
    <row r="381" s="13" customFormat="1" ht="20.1" customHeight="1" spans="1:1">
      <c r="A381" s="14" t="s">
        <v>11903</v>
      </c>
    </row>
    <row r="382" s="13" customFormat="1" ht="20.1" customHeight="1" spans="1:1">
      <c r="A382" s="14" t="s">
        <v>11904</v>
      </c>
    </row>
    <row r="383" s="13" customFormat="1" ht="20.1" customHeight="1" spans="1:1">
      <c r="A383" s="14" t="s">
        <v>11905</v>
      </c>
    </row>
    <row r="384" s="13" customFormat="1" ht="20.1" customHeight="1" spans="1:1">
      <c r="A384" s="14" t="s">
        <v>11906</v>
      </c>
    </row>
    <row r="385" s="13" customFormat="1" ht="20.1" customHeight="1" spans="1:1">
      <c r="A385" s="14" t="s">
        <v>11907</v>
      </c>
    </row>
    <row r="386" s="13" customFormat="1" ht="20.1" customHeight="1" spans="1:1">
      <c r="A386" s="14" t="s">
        <v>11908</v>
      </c>
    </row>
    <row r="387" s="13" customFormat="1" ht="20.1" customHeight="1" spans="1:1">
      <c r="A387" s="14" t="s">
        <v>11909</v>
      </c>
    </row>
    <row r="388" s="13" customFormat="1" ht="20.1" customHeight="1" spans="1:1">
      <c r="A388" s="14" t="s">
        <v>11910</v>
      </c>
    </row>
    <row r="389" s="13" customFormat="1" ht="20.1" customHeight="1" spans="1:1">
      <c r="A389" s="14" t="s">
        <v>11911</v>
      </c>
    </row>
    <row r="390" s="13" customFormat="1" ht="20.1" customHeight="1" spans="1:1">
      <c r="A390" s="14" t="s">
        <v>11912</v>
      </c>
    </row>
    <row r="391" s="13" customFormat="1" ht="20.1" customHeight="1" spans="1:1">
      <c r="A391" s="14" t="s">
        <v>11913</v>
      </c>
    </row>
    <row r="392" s="13" customFormat="1" ht="20.1" customHeight="1" spans="1:1">
      <c r="A392" s="14" t="s">
        <v>11914</v>
      </c>
    </row>
    <row r="393" s="13" customFormat="1" ht="20.1" customHeight="1" spans="1:1">
      <c r="A393" s="14" t="s">
        <v>11915</v>
      </c>
    </row>
    <row r="394" s="13" customFormat="1" ht="20.1" customHeight="1" spans="1:1">
      <c r="A394" s="14" t="s">
        <v>11916</v>
      </c>
    </row>
    <row r="395" s="13" customFormat="1" ht="20.1" customHeight="1" spans="1:1">
      <c r="A395" s="14" t="s">
        <v>11917</v>
      </c>
    </row>
    <row r="396" s="13" customFormat="1" ht="20.1" customHeight="1" spans="1:1">
      <c r="A396" s="14" t="s">
        <v>11918</v>
      </c>
    </row>
    <row r="397" s="13" customFormat="1" ht="20.1" customHeight="1" spans="1:1">
      <c r="A397" s="14" t="s">
        <v>11919</v>
      </c>
    </row>
    <row r="398" s="13" customFormat="1" ht="20.1" customHeight="1" spans="1:1">
      <c r="A398" s="14" t="s">
        <v>11920</v>
      </c>
    </row>
    <row r="399" s="13" customFormat="1" ht="20.1" customHeight="1" spans="1:1">
      <c r="A399" s="14" t="s">
        <v>11921</v>
      </c>
    </row>
    <row r="400" s="13" customFormat="1" ht="20.1" customHeight="1" spans="1:1">
      <c r="A400" s="14" t="s">
        <v>11922</v>
      </c>
    </row>
    <row r="401" s="13" customFormat="1" ht="20.1" customHeight="1" spans="1:1">
      <c r="A401" s="14" t="s">
        <v>11923</v>
      </c>
    </row>
    <row r="402" s="13" customFormat="1" ht="20.1" customHeight="1" spans="1:1">
      <c r="A402" s="14" t="s">
        <v>11924</v>
      </c>
    </row>
    <row r="403" s="13" customFormat="1" ht="20.1" customHeight="1" spans="1:1">
      <c r="A403" s="14" t="s">
        <v>11925</v>
      </c>
    </row>
    <row r="404" s="13" customFormat="1" ht="20.1" customHeight="1" spans="1:1">
      <c r="A404" s="14" t="s">
        <v>11926</v>
      </c>
    </row>
    <row r="405" s="13" customFormat="1" ht="20.1" customHeight="1" spans="1:1">
      <c r="A405" s="14" t="s">
        <v>11927</v>
      </c>
    </row>
    <row r="406" s="13" customFormat="1" ht="20.1" customHeight="1" spans="1:1">
      <c r="A406" s="14" t="s">
        <v>11928</v>
      </c>
    </row>
    <row r="407" s="13" customFormat="1" ht="20.1" customHeight="1" spans="1:1">
      <c r="A407" s="14" t="s">
        <v>11929</v>
      </c>
    </row>
    <row r="408" s="13" customFormat="1" ht="20.1" customHeight="1" spans="1:1">
      <c r="A408" s="14" t="s">
        <v>11930</v>
      </c>
    </row>
    <row r="409" s="13" customFormat="1" ht="20.1" customHeight="1" spans="1:1">
      <c r="A409" s="14" t="s">
        <v>11931</v>
      </c>
    </row>
    <row r="410" s="13" customFormat="1" ht="20.1" customHeight="1" spans="1:1">
      <c r="A410" s="14" t="s">
        <v>11932</v>
      </c>
    </row>
    <row r="411" s="13" customFormat="1" ht="20.1" customHeight="1" spans="1:1">
      <c r="A411" s="14" t="s">
        <v>11933</v>
      </c>
    </row>
    <row r="412" s="13" customFormat="1" ht="20.1" customHeight="1" spans="1:1">
      <c r="A412" s="14" t="s">
        <v>11934</v>
      </c>
    </row>
    <row r="413" s="13" customFormat="1" ht="20.1" customHeight="1" spans="1:1">
      <c r="A413" s="14" t="s">
        <v>11935</v>
      </c>
    </row>
    <row r="414" s="13" customFormat="1" ht="20.1" customHeight="1" spans="1:1">
      <c r="A414" s="14" t="s">
        <v>11936</v>
      </c>
    </row>
    <row r="415" s="13" customFormat="1" ht="20.1" customHeight="1" spans="1:1">
      <c r="A415" s="14" t="s">
        <v>11937</v>
      </c>
    </row>
    <row r="416" s="13" customFormat="1" ht="20.1" customHeight="1" spans="1:1">
      <c r="A416" s="14" t="s">
        <v>11938</v>
      </c>
    </row>
    <row r="417" s="13" customFormat="1" ht="20.1" customHeight="1" spans="1:1">
      <c r="A417" s="14" t="s">
        <v>11939</v>
      </c>
    </row>
    <row r="418" s="13" customFormat="1" ht="20.1" customHeight="1" spans="1:1">
      <c r="A418" s="14" t="s">
        <v>11940</v>
      </c>
    </row>
    <row r="419" s="13" customFormat="1" ht="20.1" customHeight="1" spans="1:1">
      <c r="A419" s="14" t="s">
        <v>11941</v>
      </c>
    </row>
    <row r="420" s="13" customFormat="1" ht="20.1" customHeight="1" spans="1:1">
      <c r="A420" s="14" t="s">
        <v>11942</v>
      </c>
    </row>
    <row r="421" s="13" customFormat="1" ht="20.1" customHeight="1" spans="1:1">
      <c r="A421" s="14" t="s">
        <v>11943</v>
      </c>
    </row>
    <row r="422" s="13" customFormat="1" ht="20.1" customHeight="1" spans="1:1">
      <c r="A422" s="14" t="s">
        <v>11944</v>
      </c>
    </row>
    <row r="423" s="13" customFormat="1" ht="20.1" customHeight="1" spans="1:1">
      <c r="A423" s="14" t="s">
        <v>11945</v>
      </c>
    </row>
    <row r="424" s="13" customFormat="1" ht="20.1" customHeight="1" spans="1:1">
      <c r="A424" s="14" t="s">
        <v>11946</v>
      </c>
    </row>
    <row r="425" s="13" customFormat="1" ht="20.1" customHeight="1" spans="1:1">
      <c r="A425" s="14" t="s">
        <v>11947</v>
      </c>
    </row>
    <row r="426" s="13" customFormat="1" ht="20.1" customHeight="1" spans="1:1">
      <c r="A426" s="14" t="s">
        <v>11948</v>
      </c>
    </row>
    <row r="427" s="13" customFormat="1" ht="20.1" customHeight="1" spans="1:1">
      <c r="A427" s="14" t="s">
        <v>11949</v>
      </c>
    </row>
    <row r="428" s="13" customFormat="1" ht="20.1" customHeight="1" spans="1:1">
      <c r="A428" s="14" t="s">
        <v>11950</v>
      </c>
    </row>
    <row r="429" s="13" customFormat="1" ht="20.1" customHeight="1" spans="1:1">
      <c r="A429" s="14" t="s">
        <v>11951</v>
      </c>
    </row>
    <row r="430" s="13" customFormat="1" ht="20.1" customHeight="1" spans="1:1">
      <c r="A430" s="14" t="s">
        <v>11952</v>
      </c>
    </row>
    <row r="431" s="13" customFormat="1" ht="20.1" customHeight="1" spans="1:1">
      <c r="A431" s="14" t="s">
        <v>11953</v>
      </c>
    </row>
    <row r="432" s="13" customFormat="1" ht="20.1" customHeight="1" spans="1:1">
      <c r="A432" s="14" t="s">
        <v>11954</v>
      </c>
    </row>
    <row r="433" s="13" customFormat="1" ht="20.1" customHeight="1" spans="1:1">
      <c r="A433" s="14" t="s">
        <v>11955</v>
      </c>
    </row>
    <row r="434" s="13" customFormat="1" ht="20.1" customHeight="1" spans="1:1">
      <c r="A434" s="14" t="s">
        <v>11956</v>
      </c>
    </row>
    <row r="435" s="13" customFormat="1" ht="20.1" customHeight="1" spans="1:1">
      <c r="A435" s="14" t="s">
        <v>11957</v>
      </c>
    </row>
    <row r="436" s="13" customFormat="1" ht="20.1" customHeight="1" spans="1:1">
      <c r="A436" s="14" t="s">
        <v>11958</v>
      </c>
    </row>
    <row r="437" s="13" customFormat="1" ht="20.1" customHeight="1" spans="1:1">
      <c r="A437" s="14" t="s">
        <v>11959</v>
      </c>
    </row>
    <row r="438" s="13" customFormat="1" ht="20.1" customHeight="1" spans="1:1">
      <c r="A438" s="14" t="s">
        <v>11960</v>
      </c>
    </row>
    <row r="439" s="13" customFormat="1" ht="20.1" customHeight="1" spans="1:1">
      <c r="A439" s="14" t="s">
        <v>11961</v>
      </c>
    </row>
    <row r="440" s="13" customFormat="1" ht="20.1" customHeight="1" spans="1:1">
      <c r="A440" s="14" t="s">
        <v>11962</v>
      </c>
    </row>
    <row r="441" s="13" customFormat="1" ht="20.1" customHeight="1" spans="1:1">
      <c r="A441" s="14" t="s">
        <v>11963</v>
      </c>
    </row>
    <row r="442" s="13" customFormat="1" ht="20.1" customHeight="1" spans="1:1">
      <c r="A442" s="14" t="s">
        <v>11964</v>
      </c>
    </row>
    <row r="443" s="13" customFormat="1" ht="20.1" customHeight="1" spans="1:1">
      <c r="A443" s="14" t="s">
        <v>11965</v>
      </c>
    </row>
    <row r="444" s="13" customFormat="1" ht="20.1" customHeight="1" spans="1:1">
      <c r="A444" s="14" t="s">
        <v>11966</v>
      </c>
    </row>
    <row r="445" s="13" customFormat="1" ht="20.1" customHeight="1" spans="1:1">
      <c r="A445" s="14" t="s">
        <v>11967</v>
      </c>
    </row>
    <row r="446" s="13" customFormat="1" ht="20.1" customHeight="1" spans="1:1">
      <c r="A446" s="14" t="s">
        <v>11968</v>
      </c>
    </row>
    <row r="447" s="13" customFormat="1" ht="20.1" customHeight="1" spans="1:1">
      <c r="A447" s="14" t="s">
        <v>11969</v>
      </c>
    </row>
    <row r="448" s="13" customFormat="1" ht="20.1" customHeight="1" spans="1:1">
      <c r="A448" s="14" t="s">
        <v>11970</v>
      </c>
    </row>
    <row r="449" s="13" customFormat="1" ht="20.1" customHeight="1" spans="1:1">
      <c r="A449" s="14" t="s">
        <v>11971</v>
      </c>
    </row>
    <row r="450" s="13" customFormat="1" ht="20.1" customHeight="1" spans="1:1">
      <c r="A450" s="14" t="s">
        <v>11972</v>
      </c>
    </row>
    <row r="451" s="13" customFormat="1" ht="20.1" customHeight="1" spans="1:1">
      <c r="A451" s="14" t="s">
        <v>11973</v>
      </c>
    </row>
    <row r="452" s="13" customFormat="1" ht="20.1" customHeight="1" spans="1:1">
      <c r="A452" s="14" t="s">
        <v>11974</v>
      </c>
    </row>
    <row r="453" s="13" customFormat="1" ht="20.1" customHeight="1" spans="1:1">
      <c r="A453" s="14" t="s">
        <v>11975</v>
      </c>
    </row>
    <row r="454" s="13" customFormat="1" ht="20.1" customHeight="1" spans="1:1">
      <c r="A454" s="14" t="s">
        <v>11976</v>
      </c>
    </row>
    <row r="455" s="13" customFormat="1" ht="20.1" customHeight="1" spans="1:1">
      <c r="A455" s="14" t="s">
        <v>11977</v>
      </c>
    </row>
    <row r="456" s="13" customFormat="1" ht="20.1" customHeight="1" spans="1:1">
      <c r="A456" s="14" t="s">
        <v>11978</v>
      </c>
    </row>
    <row r="457" s="13" customFormat="1" ht="20.1" customHeight="1" spans="1:1">
      <c r="A457" s="14" t="s">
        <v>11979</v>
      </c>
    </row>
    <row r="458" s="13" customFormat="1" ht="20.1" customHeight="1" spans="1:1">
      <c r="A458" s="14" t="s">
        <v>11980</v>
      </c>
    </row>
    <row r="459" s="13" customFormat="1" ht="20.1" customHeight="1" spans="1:1">
      <c r="A459" s="14" t="s">
        <v>11981</v>
      </c>
    </row>
    <row r="460" s="13" customFormat="1" ht="20.1" customHeight="1" spans="1:1">
      <c r="A460" s="14" t="s">
        <v>11982</v>
      </c>
    </row>
    <row r="461" s="13" customFormat="1" ht="20.1" customHeight="1" spans="1:1">
      <c r="A461" s="14" t="s">
        <v>11983</v>
      </c>
    </row>
    <row r="462" s="13" customFormat="1" ht="20.1" customHeight="1" spans="1:1">
      <c r="A462" s="14" t="s">
        <v>11984</v>
      </c>
    </row>
    <row r="463" s="13" customFormat="1" ht="20.1" customHeight="1" spans="1:1">
      <c r="A463" s="14" t="s">
        <v>11985</v>
      </c>
    </row>
    <row r="464" s="13" customFormat="1" ht="20.1" customHeight="1" spans="1:1">
      <c r="A464" s="14" t="s">
        <v>11986</v>
      </c>
    </row>
    <row r="465" s="13" customFormat="1" ht="20.1" customHeight="1" spans="1:1">
      <c r="A465" s="14" t="s">
        <v>11987</v>
      </c>
    </row>
    <row r="466" s="13" customFormat="1" ht="20.1" customHeight="1" spans="1:1">
      <c r="A466" s="14" t="s">
        <v>11988</v>
      </c>
    </row>
    <row r="467" s="13" customFormat="1" ht="20.1" customHeight="1" spans="1:1">
      <c r="A467" s="14" t="s">
        <v>11989</v>
      </c>
    </row>
    <row r="468" s="13" customFormat="1" ht="20.1" customHeight="1" spans="1:1">
      <c r="A468" s="14" t="s">
        <v>11990</v>
      </c>
    </row>
    <row r="469" s="13" customFormat="1" ht="20.1" customHeight="1" spans="1:1">
      <c r="A469" s="14" t="s">
        <v>11991</v>
      </c>
    </row>
    <row r="470" s="13" customFormat="1" ht="20.1" customHeight="1" spans="1:1">
      <c r="A470" s="14" t="s">
        <v>11992</v>
      </c>
    </row>
    <row r="471" s="13" customFormat="1" ht="20.1" customHeight="1" spans="1:1">
      <c r="A471" s="14" t="s">
        <v>11993</v>
      </c>
    </row>
    <row r="472" s="13" customFormat="1" ht="20.1" customHeight="1" spans="1:1">
      <c r="A472" s="14" t="s">
        <v>11994</v>
      </c>
    </row>
    <row r="473" s="13" customFormat="1" ht="20.1" customHeight="1" spans="1:1">
      <c r="A473" s="14" t="s">
        <v>11995</v>
      </c>
    </row>
    <row r="474" s="13" customFormat="1" ht="20.1" customHeight="1" spans="1:1">
      <c r="A474" s="14" t="s">
        <v>11996</v>
      </c>
    </row>
    <row r="475" s="13" customFormat="1" ht="20.1" customHeight="1" spans="1:1">
      <c r="A475" s="14" t="s">
        <v>11997</v>
      </c>
    </row>
    <row r="476" s="13" customFormat="1" ht="20.1" customHeight="1" spans="1:1">
      <c r="A476" s="14" t="s">
        <v>11998</v>
      </c>
    </row>
    <row r="477" s="13" customFormat="1" ht="20.1" customHeight="1" spans="1:1">
      <c r="A477" s="14" t="s">
        <v>11999</v>
      </c>
    </row>
    <row r="478" s="13" customFormat="1" ht="20.1" customHeight="1" spans="1:1">
      <c r="A478" s="14" t="s">
        <v>12000</v>
      </c>
    </row>
    <row r="479" s="13" customFormat="1" ht="20.1" customHeight="1" spans="1:1">
      <c r="A479" s="14" t="s">
        <v>12001</v>
      </c>
    </row>
    <row r="480" s="13" customFormat="1" ht="20.1" customHeight="1" spans="1:1">
      <c r="A480" s="14" t="s">
        <v>12002</v>
      </c>
    </row>
    <row r="481" s="13" customFormat="1" ht="20.1" customHeight="1" spans="1:1">
      <c r="A481" s="14" t="s">
        <v>12003</v>
      </c>
    </row>
    <row r="482" s="13" customFormat="1" ht="20.1" customHeight="1" spans="1:1">
      <c r="A482" s="14" t="s">
        <v>12004</v>
      </c>
    </row>
    <row r="483" s="13" customFormat="1" ht="20.1" customHeight="1" spans="1:1">
      <c r="A483" s="14" t="s">
        <v>12005</v>
      </c>
    </row>
    <row r="484" s="13" customFormat="1" ht="20.1" customHeight="1" spans="1:1">
      <c r="A484" s="14" t="s">
        <v>12006</v>
      </c>
    </row>
    <row r="485" s="13" customFormat="1" ht="20.1" customHeight="1" spans="1:1">
      <c r="A485" s="14" t="s">
        <v>12007</v>
      </c>
    </row>
    <row r="486" s="13" customFormat="1" ht="20.1" customHeight="1" spans="1:1">
      <c r="A486" s="14" t="s">
        <v>12008</v>
      </c>
    </row>
    <row r="487" s="13" customFormat="1" ht="20.1" customHeight="1" spans="1:1">
      <c r="A487" s="14" t="s">
        <v>12009</v>
      </c>
    </row>
    <row r="488" s="13" customFormat="1" ht="20.1" customHeight="1" spans="1:1">
      <c r="A488" s="14" t="s">
        <v>12010</v>
      </c>
    </row>
    <row r="489" s="13" customFormat="1" ht="20.1" customHeight="1" spans="1:1">
      <c r="A489" s="14" t="s">
        <v>12011</v>
      </c>
    </row>
    <row r="490" s="13" customFormat="1" ht="20.1" customHeight="1" spans="1:1">
      <c r="A490" s="14" t="s">
        <v>12012</v>
      </c>
    </row>
    <row r="491" s="13" customFormat="1" ht="20.1" customHeight="1" spans="1:1">
      <c r="A491" s="14" t="s">
        <v>12013</v>
      </c>
    </row>
    <row r="492" s="13" customFormat="1" ht="20.1" customHeight="1" spans="1:1">
      <c r="A492" s="14" t="s">
        <v>12014</v>
      </c>
    </row>
    <row r="493" s="13" customFormat="1" ht="20.1" customHeight="1" spans="1:1">
      <c r="A493" s="14" t="s">
        <v>12015</v>
      </c>
    </row>
    <row r="494" s="13" customFormat="1" ht="20.1" customHeight="1" spans="1:1">
      <c r="A494" s="14" t="s">
        <v>12016</v>
      </c>
    </row>
    <row r="495" s="13" customFormat="1" ht="20.1" customHeight="1" spans="1:1">
      <c r="A495" s="14" t="s">
        <v>12017</v>
      </c>
    </row>
    <row r="496" s="13" customFormat="1" ht="20.1" customHeight="1" spans="1:1">
      <c r="A496" s="14" t="s">
        <v>12018</v>
      </c>
    </row>
    <row r="497" s="13" customFormat="1" ht="20.1" customHeight="1" spans="1:1">
      <c r="A497" s="14" t="s">
        <v>12019</v>
      </c>
    </row>
    <row r="498" s="13" customFormat="1" ht="20.1" customHeight="1" spans="1:1">
      <c r="A498" s="14" t="s">
        <v>12020</v>
      </c>
    </row>
    <row r="499" s="13" customFormat="1" ht="20.1" customHeight="1" spans="1:1">
      <c r="A499" s="14" t="s">
        <v>12021</v>
      </c>
    </row>
    <row r="500" s="13" customFormat="1" ht="20.1" customHeight="1" spans="1:1">
      <c r="A500" s="14" t="s">
        <v>12022</v>
      </c>
    </row>
    <row r="501" s="13" customFormat="1" ht="20.1" customHeight="1" spans="1:1">
      <c r="A501" s="14" t="s">
        <v>12023</v>
      </c>
    </row>
    <row r="502" s="13" customFormat="1" ht="20.1" customHeight="1" spans="1:1">
      <c r="A502" s="14" t="s">
        <v>12024</v>
      </c>
    </row>
    <row r="503" s="13" customFormat="1" ht="20.1" customHeight="1" spans="1:1">
      <c r="A503" s="14" t="s">
        <v>12025</v>
      </c>
    </row>
    <row r="504" s="13" customFormat="1" ht="20.1" customHeight="1" spans="1:1">
      <c r="A504" s="14" t="s">
        <v>12026</v>
      </c>
    </row>
    <row r="505" s="13" customFormat="1" ht="20.1" customHeight="1" spans="1:1">
      <c r="A505" s="14" t="s">
        <v>12027</v>
      </c>
    </row>
    <row r="506" s="13" customFormat="1" ht="20.1" customHeight="1" spans="1:1">
      <c r="A506" s="14" t="s">
        <v>12028</v>
      </c>
    </row>
    <row r="507" s="13" customFormat="1" ht="20.1" customHeight="1" spans="1:1">
      <c r="A507" s="14" t="s">
        <v>12029</v>
      </c>
    </row>
    <row r="508" s="13" customFormat="1" ht="20.1" customHeight="1" spans="1:1">
      <c r="A508" s="14" t="s">
        <v>12030</v>
      </c>
    </row>
    <row r="509" s="13" customFormat="1" ht="20.1" customHeight="1" spans="1:1">
      <c r="A509" s="14" t="s">
        <v>12031</v>
      </c>
    </row>
    <row r="510" s="13" customFormat="1" ht="20.1" customHeight="1" spans="1:1">
      <c r="A510" s="14" t="s">
        <v>12032</v>
      </c>
    </row>
    <row r="511" s="13" customFormat="1" ht="20.1" customHeight="1" spans="1:1">
      <c r="A511" s="14" t="s">
        <v>12033</v>
      </c>
    </row>
    <row r="512" s="13" customFormat="1" ht="20.1" customHeight="1" spans="1:1">
      <c r="A512" s="14" t="s">
        <v>12034</v>
      </c>
    </row>
    <row r="513" s="13" customFormat="1" ht="20.1" customHeight="1" spans="1:1">
      <c r="A513" s="14" t="s">
        <v>12035</v>
      </c>
    </row>
    <row r="514" s="13" customFormat="1" ht="20.1" customHeight="1" spans="1:1">
      <c r="A514" s="14" t="s">
        <v>12036</v>
      </c>
    </row>
    <row r="515" s="13" customFormat="1" ht="20.1" customHeight="1" spans="1:1">
      <c r="A515" s="14" t="s">
        <v>12037</v>
      </c>
    </row>
    <row r="516" s="13" customFormat="1" ht="20.1" customHeight="1" spans="1:1">
      <c r="A516" s="14" t="s">
        <v>12038</v>
      </c>
    </row>
    <row r="517" s="13" customFormat="1" ht="20.1" customHeight="1" spans="1:1">
      <c r="A517" s="14" t="s">
        <v>12039</v>
      </c>
    </row>
    <row r="518" s="13" customFormat="1" ht="20.1" customHeight="1" spans="1:1">
      <c r="A518" s="14" t="s">
        <v>12040</v>
      </c>
    </row>
    <row r="519" s="13" customFormat="1" ht="20.1" customHeight="1" spans="1:1">
      <c r="A519" s="14" t="s">
        <v>12041</v>
      </c>
    </row>
    <row r="520" s="13" customFormat="1" ht="20.1" customHeight="1" spans="1:1">
      <c r="A520" s="14" t="s">
        <v>12042</v>
      </c>
    </row>
    <row r="521" s="13" customFormat="1" ht="20.1" customHeight="1" spans="1:1">
      <c r="A521" s="14" t="s">
        <v>12043</v>
      </c>
    </row>
    <row r="522" s="13" customFormat="1" ht="20.1" customHeight="1" spans="1:1">
      <c r="A522" s="14" t="s">
        <v>12044</v>
      </c>
    </row>
    <row r="523" s="13" customFormat="1" ht="20.1" customHeight="1" spans="1:1">
      <c r="A523" s="14" t="s">
        <v>12045</v>
      </c>
    </row>
    <row r="524" s="13" customFormat="1" ht="20.1" customHeight="1" spans="1:1">
      <c r="A524" s="14" t="s">
        <v>12046</v>
      </c>
    </row>
    <row r="525" s="13" customFormat="1" ht="20.1" customHeight="1" spans="1:1">
      <c r="A525" s="14" t="s">
        <v>12047</v>
      </c>
    </row>
    <row r="526" s="13" customFormat="1" ht="20.1" customHeight="1" spans="1:1">
      <c r="A526" s="14" t="s">
        <v>12048</v>
      </c>
    </row>
    <row r="527" s="13" customFormat="1" ht="20.1" customHeight="1" spans="1:1">
      <c r="A527" s="14" t="s">
        <v>12049</v>
      </c>
    </row>
    <row r="528" s="13" customFormat="1" ht="20.1" customHeight="1" spans="1:1">
      <c r="A528" s="14" t="s">
        <v>12050</v>
      </c>
    </row>
    <row r="529" s="13" customFormat="1" ht="20.1" customHeight="1" spans="1:1">
      <c r="A529" s="14" t="s">
        <v>12051</v>
      </c>
    </row>
    <row r="530" s="13" customFormat="1" ht="20.1" customHeight="1" spans="1:1">
      <c r="A530" s="14" t="s">
        <v>12052</v>
      </c>
    </row>
    <row r="531" s="13" customFormat="1" ht="20.1" customHeight="1" spans="1:1">
      <c r="A531" s="14" t="s">
        <v>12053</v>
      </c>
    </row>
    <row r="532" s="13" customFormat="1" ht="20.1" customHeight="1" spans="1:1">
      <c r="A532" s="14" t="s">
        <v>12054</v>
      </c>
    </row>
    <row r="533" s="13" customFormat="1" ht="20.1" customHeight="1" spans="1:1">
      <c r="A533" s="14" t="s">
        <v>12055</v>
      </c>
    </row>
    <row r="534" s="13" customFormat="1" ht="20.1" customHeight="1" spans="1:1">
      <c r="A534" s="14" t="s">
        <v>12056</v>
      </c>
    </row>
    <row r="535" s="13" customFormat="1" ht="20.1" customHeight="1" spans="1:1">
      <c r="A535" s="14" t="s">
        <v>12057</v>
      </c>
    </row>
    <row r="536" s="13" customFormat="1" ht="20.1" customHeight="1" spans="1:1">
      <c r="A536" s="14" t="s">
        <v>12058</v>
      </c>
    </row>
    <row r="537" s="13" customFormat="1" ht="20.1" customHeight="1" spans="1:1">
      <c r="A537" s="14" t="s">
        <v>12059</v>
      </c>
    </row>
    <row r="538" s="13" customFormat="1" ht="20.1" customHeight="1" spans="1:1">
      <c r="A538" s="14" t="s">
        <v>12060</v>
      </c>
    </row>
    <row r="539" s="13" customFormat="1" ht="20.1" customHeight="1" spans="1:1">
      <c r="A539" s="14" t="s">
        <v>12061</v>
      </c>
    </row>
    <row r="540" s="13" customFormat="1" ht="20.1" customHeight="1" spans="1:1">
      <c r="A540" s="14" t="s">
        <v>12062</v>
      </c>
    </row>
    <row r="541" s="13" customFormat="1" ht="20.1" customHeight="1" spans="1:1">
      <c r="A541" s="14" t="s">
        <v>12063</v>
      </c>
    </row>
    <row r="542" s="13" customFormat="1" ht="20.1" customHeight="1" spans="1:1">
      <c r="A542" s="14" t="s">
        <v>12064</v>
      </c>
    </row>
    <row r="543" s="13" customFormat="1" ht="20.1" customHeight="1" spans="1:1">
      <c r="A543" s="14" t="s">
        <v>12065</v>
      </c>
    </row>
    <row r="544" s="13" customFormat="1" ht="20.1" customHeight="1" spans="1:1">
      <c r="A544" s="14" t="s">
        <v>12066</v>
      </c>
    </row>
    <row r="545" s="13" customFormat="1" ht="20.1" customHeight="1" spans="1:1">
      <c r="A545" s="14" t="s">
        <v>12067</v>
      </c>
    </row>
    <row r="546" s="13" customFormat="1" ht="20.1" customHeight="1" spans="1:1">
      <c r="A546" s="14" t="s">
        <v>12068</v>
      </c>
    </row>
    <row r="547" s="13" customFormat="1" ht="20.1" customHeight="1" spans="1:1">
      <c r="A547" s="14" t="s">
        <v>12069</v>
      </c>
    </row>
    <row r="548" s="13" customFormat="1" ht="20.1" customHeight="1" spans="1:1">
      <c r="A548" s="14" t="s">
        <v>12070</v>
      </c>
    </row>
    <row r="549" s="13" customFormat="1" ht="20.1" customHeight="1" spans="1:1">
      <c r="A549" s="14" t="s">
        <v>12071</v>
      </c>
    </row>
    <row r="550" s="13" customFormat="1" ht="20.1" customHeight="1" spans="1:1">
      <c r="A550" s="14" t="s">
        <v>12072</v>
      </c>
    </row>
    <row r="551" s="13" customFormat="1" ht="20.1" customHeight="1" spans="1:1">
      <c r="A551" s="14" t="s">
        <v>12073</v>
      </c>
    </row>
    <row r="552" s="13" customFormat="1" ht="20.1" customHeight="1" spans="1:1">
      <c r="A552" s="14" t="s">
        <v>12074</v>
      </c>
    </row>
    <row r="553" s="13" customFormat="1" ht="20.1" customHeight="1" spans="1:1">
      <c r="A553" s="14" t="s">
        <v>12075</v>
      </c>
    </row>
    <row r="554" s="13" customFormat="1" ht="20.1" customHeight="1" spans="1:1">
      <c r="A554" s="14" t="s">
        <v>12076</v>
      </c>
    </row>
    <row r="555" s="13" customFormat="1" ht="20.1" customHeight="1" spans="1:1">
      <c r="A555" s="14" t="s">
        <v>12077</v>
      </c>
    </row>
    <row r="556" s="13" customFormat="1" ht="20.1" customHeight="1" spans="1:1">
      <c r="A556" s="14" t="s">
        <v>12078</v>
      </c>
    </row>
    <row r="557" s="13" customFormat="1" ht="20.1" customHeight="1" spans="1:1">
      <c r="A557" s="14" t="s">
        <v>12079</v>
      </c>
    </row>
    <row r="558" s="13" customFormat="1" ht="20.1" customHeight="1" spans="1:1">
      <c r="A558" s="14" t="s">
        <v>12080</v>
      </c>
    </row>
    <row r="559" s="13" customFormat="1" ht="20.1" customHeight="1" spans="1:1">
      <c r="A559" s="14" t="s">
        <v>12081</v>
      </c>
    </row>
    <row r="560" s="13" customFormat="1" ht="20.1" customHeight="1" spans="1:1">
      <c r="A560" s="14" t="s">
        <v>12082</v>
      </c>
    </row>
    <row r="561" s="13" customFormat="1" ht="20.1" customHeight="1" spans="1:1">
      <c r="A561" s="14" t="s">
        <v>12083</v>
      </c>
    </row>
    <row r="562" s="13" customFormat="1" ht="20.1" customHeight="1" spans="1:1">
      <c r="A562" s="14" t="s">
        <v>12084</v>
      </c>
    </row>
    <row r="563" s="13" customFormat="1" ht="20.1" customHeight="1" spans="1:1">
      <c r="A563" s="14" t="s">
        <v>12085</v>
      </c>
    </row>
    <row r="564" s="13" customFormat="1" ht="20.1" customHeight="1" spans="1:1">
      <c r="A564" s="14" t="s">
        <v>12086</v>
      </c>
    </row>
    <row r="565" s="13" customFormat="1" ht="20.1" customHeight="1" spans="1:1">
      <c r="A565" s="14" t="s">
        <v>12087</v>
      </c>
    </row>
    <row r="566" s="13" customFormat="1" ht="20.1" customHeight="1" spans="1:1">
      <c r="A566" s="14" t="s">
        <v>12088</v>
      </c>
    </row>
    <row r="567" s="13" customFormat="1" ht="20.1" customHeight="1" spans="1:1">
      <c r="A567" s="14" t="s">
        <v>12089</v>
      </c>
    </row>
    <row r="568" s="13" customFormat="1" ht="20.1" customHeight="1" spans="1:1">
      <c r="A568" s="14" t="s">
        <v>12090</v>
      </c>
    </row>
    <row r="569" s="13" customFormat="1" ht="20.1" customHeight="1" spans="1:1">
      <c r="A569" s="14" t="s">
        <v>12091</v>
      </c>
    </row>
    <row r="570" s="13" customFormat="1" ht="20.1" customHeight="1" spans="1:1">
      <c r="A570" s="14" t="s">
        <v>12092</v>
      </c>
    </row>
    <row r="571" s="13" customFormat="1" ht="20.1" customHeight="1" spans="1:1">
      <c r="A571" s="14" t="s">
        <v>12093</v>
      </c>
    </row>
    <row r="572" s="13" customFormat="1" ht="20.1" customHeight="1" spans="1:1">
      <c r="A572" s="14" t="s">
        <v>12094</v>
      </c>
    </row>
    <row r="573" s="13" customFormat="1" ht="20.1" customHeight="1" spans="1:1">
      <c r="A573" s="14" t="s">
        <v>12095</v>
      </c>
    </row>
    <row r="574" s="13" customFormat="1" ht="20.1" customHeight="1" spans="1:1">
      <c r="A574" s="14" t="s">
        <v>12096</v>
      </c>
    </row>
    <row r="575" s="13" customFormat="1" ht="20.1" customHeight="1" spans="1:1">
      <c r="A575" s="14" t="s">
        <v>12097</v>
      </c>
    </row>
    <row r="576" s="13" customFormat="1" ht="20.1" customHeight="1" spans="1:1">
      <c r="A576" s="14" t="s">
        <v>12098</v>
      </c>
    </row>
    <row r="577" s="13" customFormat="1" ht="20.1" customHeight="1" spans="1:1">
      <c r="A577" s="14" t="s">
        <v>12099</v>
      </c>
    </row>
    <row r="578" s="13" customFormat="1" ht="20.1" customHeight="1" spans="1:1">
      <c r="A578" s="14" t="s">
        <v>12100</v>
      </c>
    </row>
    <row r="579" s="13" customFormat="1" ht="20.1" customHeight="1" spans="1:1">
      <c r="A579" s="14" t="s">
        <v>12101</v>
      </c>
    </row>
    <row r="580" s="13" customFormat="1" ht="20.1" customHeight="1" spans="1:1">
      <c r="A580" s="14" t="s">
        <v>12102</v>
      </c>
    </row>
    <row r="581" s="13" customFormat="1" ht="20.1" customHeight="1" spans="1:1">
      <c r="A581" s="14" t="s">
        <v>12103</v>
      </c>
    </row>
    <row r="582" s="13" customFormat="1" ht="20.1" customHeight="1" spans="1:1">
      <c r="A582" s="14" t="s">
        <v>12104</v>
      </c>
    </row>
    <row r="583" s="13" customFormat="1" ht="20.1" customHeight="1" spans="1:1">
      <c r="A583" s="14" t="s">
        <v>12105</v>
      </c>
    </row>
    <row r="584" s="13" customFormat="1" ht="20.1" customHeight="1" spans="1:1">
      <c r="A584" s="14" t="s">
        <v>12106</v>
      </c>
    </row>
    <row r="585" s="13" customFormat="1" ht="20.1" customHeight="1" spans="1:1">
      <c r="A585" s="14" t="s">
        <v>12107</v>
      </c>
    </row>
    <row r="586" s="13" customFormat="1" ht="20.1" customHeight="1" spans="1:1">
      <c r="A586" s="14" t="s">
        <v>12108</v>
      </c>
    </row>
    <row r="587" s="13" customFormat="1" ht="20.1" customHeight="1" spans="1:1">
      <c r="A587" s="14" t="s">
        <v>12109</v>
      </c>
    </row>
    <row r="588" s="13" customFormat="1" ht="20.1" customHeight="1" spans="1:1">
      <c r="A588" s="14" t="s">
        <v>12110</v>
      </c>
    </row>
    <row r="589" s="13" customFormat="1" ht="20.1" customHeight="1" spans="1:1">
      <c r="A589" s="14" t="s">
        <v>12111</v>
      </c>
    </row>
    <row r="590" s="13" customFormat="1" ht="20.1" customHeight="1" spans="1:1">
      <c r="A590" s="14" t="s">
        <v>12112</v>
      </c>
    </row>
    <row r="591" s="13" customFormat="1" ht="20.1" customHeight="1" spans="1:1">
      <c r="A591" s="14" t="s">
        <v>12113</v>
      </c>
    </row>
    <row r="592" s="13" customFormat="1" ht="20.1" customHeight="1" spans="1:1">
      <c r="A592" s="14" t="s">
        <v>12114</v>
      </c>
    </row>
    <row r="593" s="13" customFormat="1" ht="20.1" customHeight="1" spans="1:1">
      <c r="A593" s="14" t="s">
        <v>12115</v>
      </c>
    </row>
    <row r="594" s="13" customFormat="1" ht="20.1" customHeight="1" spans="1:1">
      <c r="A594" s="14" t="s">
        <v>12116</v>
      </c>
    </row>
    <row r="595" s="13" customFormat="1" ht="20.1" customHeight="1" spans="1:1">
      <c r="A595" s="14" t="s">
        <v>12117</v>
      </c>
    </row>
    <row r="596" s="13" customFormat="1" ht="20.1" customHeight="1" spans="1:1">
      <c r="A596" s="14" t="s">
        <v>12118</v>
      </c>
    </row>
    <row r="597" s="13" customFormat="1" ht="20.1" customHeight="1" spans="1:1">
      <c r="A597" s="14" t="s">
        <v>12119</v>
      </c>
    </row>
    <row r="598" s="13" customFormat="1" ht="20.1" customHeight="1" spans="1:1">
      <c r="A598" s="14" t="s">
        <v>12120</v>
      </c>
    </row>
    <row r="599" s="13" customFormat="1" ht="20.1" customHeight="1" spans="1:1">
      <c r="A599" s="14" t="s">
        <v>12121</v>
      </c>
    </row>
    <row r="600" s="13" customFormat="1" ht="20.1" customHeight="1" spans="1:1">
      <c r="A600" s="14" t="s">
        <v>12122</v>
      </c>
    </row>
    <row r="601" s="13" customFormat="1" ht="20.1" customHeight="1" spans="1:1">
      <c r="A601" s="14" t="s">
        <v>12123</v>
      </c>
    </row>
    <row r="602" s="13" customFormat="1" ht="20.1" customHeight="1" spans="1:1">
      <c r="A602" s="14" t="s">
        <v>12124</v>
      </c>
    </row>
    <row r="603" s="13" customFormat="1" ht="20.1" customHeight="1" spans="1:1">
      <c r="A603" s="14" t="s">
        <v>12125</v>
      </c>
    </row>
    <row r="604" s="13" customFormat="1" ht="20.1" customHeight="1" spans="1:1">
      <c r="A604" s="14" t="s">
        <v>12126</v>
      </c>
    </row>
    <row r="605" s="13" customFormat="1" ht="20.1" customHeight="1" spans="1:1">
      <c r="A605" s="14" t="s">
        <v>12127</v>
      </c>
    </row>
    <row r="606" s="13" customFormat="1" ht="20.1" customHeight="1" spans="1:1">
      <c r="A606" s="14" t="s">
        <v>12128</v>
      </c>
    </row>
    <row r="607" s="13" customFormat="1" ht="20.1" customHeight="1" spans="1:1">
      <c r="A607" s="14" t="s">
        <v>12129</v>
      </c>
    </row>
    <row r="608" s="13" customFormat="1" ht="20.1" customHeight="1" spans="1:1">
      <c r="A608" s="14" t="s">
        <v>12130</v>
      </c>
    </row>
    <row r="609" s="13" customFormat="1" ht="20.1" customHeight="1" spans="1:1">
      <c r="A609" s="14" t="s">
        <v>12131</v>
      </c>
    </row>
    <row r="610" s="13" customFormat="1" ht="20.1" customHeight="1" spans="1:1">
      <c r="A610" s="14" t="s">
        <v>12132</v>
      </c>
    </row>
    <row r="611" s="13" customFormat="1" ht="20.1" customHeight="1" spans="1:1">
      <c r="A611" s="14" t="s">
        <v>12133</v>
      </c>
    </row>
    <row r="612" s="13" customFormat="1" ht="20.1" customHeight="1" spans="1:1">
      <c r="A612" s="14" t="s">
        <v>12134</v>
      </c>
    </row>
    <row r="613" s="13" customFormat="1" ht="20.1" customHeight="1" spans="1:1">
      <c r="A613" s="14" t="s">
        <v>12135</v>
      </c>
    </row>
    <row r="614" s="13" customFormat="1" ht="20.1" customHeight="1" spans="1:1">
      <c r="A614" s="14" t="s">
        <v>12136</v>
      </c>
    </row>
    <row r="615" s="13" customFormat="1" ht="20.1" customHeight="1" spans="1:1">
      <c r="A615" s="14" t="s">
        <v>12137</v>
      </c>
    </row>
    <row r="616" s="13" customFormat="1" ht="20.1" customHeight="1" spans="1:1">
      <c r="A616" s="14" t="s">
        <v>12138</v>
      </c>
    </row>
    <row r="617" s="13" customFormat="1" ht="20.1" customHeight="1" spans="1:1">
      <c r="A617" s="14" t="s">
        <v>12139</v>
      </c>
    </row>
    <row r="618" s="13" customFormat="1" ht="20.1" customHeight="1" spans="1:1">
      <c r="A618" s="14" t="s">
        <v>12140</v>
      </c>
    </row>
    <row r="619" s="13" customFormat="1" ht="20.1" customHeight="1" spans="1:1">
      <c r="A619" s="14" t="s">
        <v>12141</v>
      </c>
    </row>
    <row r="620" s="13" customFormat="1" ht="20.1" customHeight="1" spans="1:1">
      <c r="A620" s="14" t="s">
        <v>12142</v>
      </c>
    </row>
    <row r="621" s="13" customFormat="1" ht="20.1" customHeight="1" spans="1:1">
      <c r="A621" s="14" t="s">
        <v>12143</v>
      </c>
    </row>
    <row r="622" s="13" customFormat="1" ht="20.1" customHeight="1" spans="1:1">
      <c r="A622" s="14" t="s">
        <v>12144</v>
      </c>
    </row>
    <row r="623" s="13" customFormat="1" ht="20.1" customHeight="1" spans="1:1">
      <c r="A623" s="14" t="s">
        <v>12145</v>
      </c>
    </row>
    <row r="624" s="13" customFormat="1" ht="20.1" customHeight="1" spans="1:1">
      <c r="A624" s="14" t="s">
        <v>12146</v>
      </c>
    </row>
    <row r="625" s="13" customFormat="1" ht="20.1" customHeight="1" spans="1:1">
      <c r="A625" s="14" t="s">
        <v>12147</v>
      </c>
    </row>
    <row r="626" s="13" customFormat="1" ht="20.1" customHeight="1" spans="1:1">
      <c r="A626" s="14" t="s">
        <v>12148</v>
      </c>
    </row>
    <row r="627" s="13" customFormat="1" ht="20.1" customHeight="1" spans="1:1">
      <c r="A627" s="14" t="s">
        <v>12149</v>
      </c>
    </row>
    <row r="628" s="13" customFormat="1" ht="20.1" customHeight="1" spans="1:1">
      <c r="A628" s="14" t="s">
        <v>12150</v>
      </c>
    </row>
    <row r="629" s="13" customFormat="1" ht="20.1" customHeight="1" spans="1:1">
      <c r="A629" s="14" t="s">
        <v>12151</v>
      </c>
    </row>
    <row r="630" s="13" customFormat="1" ht="20.1" customHeight="1" spans="1:1">
      <c r="A630" s="14" t="s">
        <v>12152</v>
      </c>
    </row>
    <row r="631" s="13" customFormat="1" ht="20.1" customHeight="1" spans="1:1">
      <c r="A631" s="14" t="s">
        <v>12153</v>
      </c>
    </row>
    <row r="632" s="13" customFormat="1" ht="20.1" customHeight="1" spans="1:1">
      <c r="A632" s="14" t="s">
        <v>12154</v>
      </c>
    </row>
    <row r="633" s="13" customFormat="1" ht="20.1" customHeight="1" spans="1:1">
      <c r="A633" s="14" t="s">
        <v>12155</v>
      </c>
    </row>
    <row r="634" s="13" customFormat="1" ht="20.1" customHeight="1" spans="1:1">
      <c r="A634" s="14" t="s">
        <v>12156</v>
      </c>
    </row>
    <row r="635" s="13" customFormat="1" ht="20.1" customHeight="1" spans="1:1">
      <c r="A635" s="14" t="s">
        <v>12157</v>
      </c>
    </row>
    <row r="636" s="13" customFormat="1" ht="20.1" customHeight="1" spans="1:1">
      <c r="A636" s="14" t="s">
        <v>12158</v>
      </c>
    </row>
    <row r="637" s="13" customFormat="1" ht="20.1" customHeight="1" spans="1:1">
      <c r="A637" s="14" t="s">
        <v>12159</v>
      </c>
    </row>
    <row r="638" s="13" customFormat="1" ht="20.1" customHeight="1" spans="1:1">
      <c r="A638" s="14" t="s">
        <v>12160</v>
      </c>
    </row>
    <row r="639" s="13" customFormat="1" ht="20.1" customHeight="1" spans="1:1">
      <c r="A639" s="14" t="s">
        <v>12161</v>
      </c>
    </row>
    <row r="640" s="13" customFormat="1" ht="20.1" customHeight="1" spans="1:1">
      <c r="A640" s="14" t="s">
        <v>12162</v>
      </c>
    </row>
    <row r="641" s="13" customFormat="1" ht="20.1" customHeight="1" spans="1:1">
      <c r="A641" s="14" t="s">
        <v>12163</v>
      </c>
    </row>
    <row r="642" s="13" customFormat="1" ht="20.1" customHeight="1" spans="1:1">
      <c r="A642" s="14" t="s">
        <v>12164</v>
      </c>
    </row>
    <row r="643" s="13" customFormat="1" ht="20.1" customHeight="1" spans="1:1">
      <c r="A643" s="14" t="s">
        <v>12165</v>
      </c>
    </row>
    <row r="644" s="13" customFormat="1" ht="20.1" customHeight="1" spans="1:1">
      <c r="A644" s="14" t="s">
        <v>12166</v>
      </c>
    </row>
    <row r="645" s="13" customFormat="1" ht="20.1" customHeight="1" spans="1:1">
      <c r="A645" s="14" t="s">
        <v>12167</v>
      </c>
    </row>
    <row r="646" s="13" customFormat="1" ht="20.1" customHeight="1" spans="1:1">
      <c r="A646" s="14" t="s">
        <v>12168</v>
      </c>
    </row>
    <row r="647" s="13" customFormat="1" ht="20.1" customHeight="1" spans="1:1">
      <c r="A647" s="14" t="s">
        <v>12169</v>
      </c>
    </row>
    <row r="648" s="13" customFormat="1" ht="20.1" customHeight="1" spans="1:1">
      <c r="A648" s="14" t="s">
        <v>12170</v>
      </c>
    </row>
    <row r="649" s="13" customFormat="1" ht="20.1" customHeight="1" spans="1:1">
      <c r="A649" s="14" t="s">
        <v>12171</v>
      </c>
    </row>
    <row r="650" s="13" customFormat="1" ht="20.1" customHeight="1" spans="1:1">
      <c r="A650" s="14" t="s">
        <v>12172</v>
      </c>
    </row>
    <row r="651" s="13" customFormat="1" ht="20.1" customHeight="1" spans="1:1">
      <c r="A651" s="14" t="s">
        <v>12173</v>
      </c>
    </row>
    <row r="652" s="13" customFormat="1" ht="20.1" customHeight="1" spans="1:1">
      <c r="A652" s="14" t="s">
        <v>12174</v>
      </c>
    </row>
    <row r="653" s="13" customFormat="1" ht="20.1" customHeight="1" spans="1:1">
      <c r="A653" s="14" t="s">
        <v>12175</v>
      </c>
    </row>
    <row r="654" s="13" customFormat="1" ht="20.1" customHeight="1" spans="1:1">
      <c r="A654" s="14" t="s">
        <v>12176</v>
      </c>
    </row>
    <row r="655" s="13" customFormat="1" ht="20.1" customHeight="1" spans="1:1">
      <c r="A655" s="14" t="s">
        <v>12177</v>
      </c>
    </row>
    <row r="656" s="13" customFormat="1" ht="20.1" customHeight="1" spans="1:1">
      <c r="A656" s="14" t="s">
        <v>12178</v>
      </c>
    </row>
    <row r="657" s="13" customFormat="1" ht="20.1" customHeight="1" spans="1:1">
      <c r="A657" s="14" t="s">
        <v>12179</v>
      </c>
    </row>
    <row r="658" s="13" customFormat="1" ht="20.1" customHeight="1" spans="1:1">
      <c r="A658" s="14" t="s">
        <v>12180</v>
      </c>
    </row>
    <row r="659" s="13" customFormat="1" ht="20.1" customHeight="1" spans="1:1">
      <c r="A659" s="14" t="s">
        <v>12181</v>
      </c>
    </row>
    <row r="660" s="13" customFormat="1" ht="20.1" customHeight="1" spans="1:1">
      <c r="A660" s="14" t="s">
        <v>12182</v>
      </c>
    </row>
    <row r="661" s="13" customFormat="1" ht="20.1" customHeight="1" spans="1:1">
      <c r="A661" s="14" t="s">
        <v>12183</v>
      </c>
    </row>
    <row r="662" s="13" customFormat="1" ht="20.1" customHeight="1" spans="1:1">
      <c r="A662" s="14" t="s">
        <v>12184</v>
      </c>
    </row>
    <row r="663" s="13" customFormat="1" ht="20.1" customHeight="1" spans="1:1">
      <c r="A663" s="14" t="s">
        <v>12185</v>
      </c>
    </row>
    <row r="664" s="13" customFormat="1" ht="20.1" customHeight="1" spans="1:1">
      <c r="A664" s="14" t="s">
        <v>12186</v>
      </c>
    </row>
    <row r="665" s="13" customFormat="1" ht="20.1" customHeight="1" spans="1:1">
      <c r="A665" s="14" t="s">
        <v>12187</v>
      </c>
    </row>
    <row r="666" s="13" customFormat="1" ht="20.1" customHeight="1" spans="1:1">
      <c r="A666" s="14" t="s">
        <v>12188</v>
      </c>
    </row>
    <row r="667" s="13" customFormat="1" ht="20.1" customHeight="1" spans="1:1">
      <c r="A667" s="14" t="s">
        <v>12189</v>
      </c>
    </row>
    <row r="668" s="13" customFormat="1" ht="20.1" customHeight="1" spans="1:1">
      <c r="A668" s="14" t="s">
        <v>12190</v>
      </c>
    </row>
    <row r="669" s="13" customFormat="1" ht="20.1" customHeight="1" spans="1:1">
      <c r="A669" s="14" t="s">
        <v>12191</v>
      </c>
    </row>
    <row r="670" s="13" customFormat="1" ht="20.1" customHeight="1" spans="1:1">
      <c r="A670" s="14" t="s">
        <v>12192</v>
      </c>
    </row>
    <row r="671" s="13" customFormat="1" ht="20.1" customHeight="1" spans="1:1">
      <c r="A671" s="14" t="s">
        <v>12193</v>
      </c>
    </row>
    <row r="672" s="13" customFormat="1" ht="20.1" customHeight="1" spans="1:1">
      <c r="A672" s="14" t="s">
        <v>12194</v>
      </c>
    </row>
    <row r="673" s="13" customFormat="1" ht="20.1" customHeight="1" spans="1:1">
      <c r="A673" s="14" t="s">
        <v>12195</v>
      </c>
    </row>
    <row r="674" s="13" customFormat="1" ht="20.1" customHeight="1" spans="1:1">
      <c r="A674" s="14" t="s">
        <v>12196</v>
      </c>
    </row>
    <row r="675" s="13" customFormat="1" ht="20.1" customHeight="1" spans="1:1">
      <c r="A675" s="14" t="s">
        <v>12197</v>
      </c>
    </row>
    <row r="676" s="13" customFormat="1" ht="20.1" customHeight="1" spans="1:1">
      <c r="A676" s="14" t="s">
        <v>12198</v>
      </c>
    </row>
    <row r="677" s="13" customFormat="1" ht="20.1" customHeight="1" spans="1:1">
      <c r="A677" s="14" t="s">
        <v>12199</v>
      </c>
    </row>
    <row r="678" s="13" customFormat="1" ht="20.1" customHeight="1" spans="1:1">
      <c r="A678" s="14" t="s">
        <v>12200</v>
      </c>
    </row>
    <row r="679" s="13" customFormat="1" ht="20.1" customHeight="1" spans="1:1">
      <c r="A679" s="14" t="s">
        <v>12201</v>
      </c>
    </row>
    <row r="680" s="13" customFormat="1" ht="20.1" customHeight="1" spans="1:1">
      <c r="A680" s="14" t="s">
        <v>12202</v>
      </c>
    </row>
    <row r="681" s="13" customFormat="1" ht="20.1" customHeight="1" spans="1:1">
      <c r="A681" s="14" t="s">
        <v>12203</v>
      </c>
    </row>
    <row r="682" s="13" customFormat="1" ht="20.1" customHeight="1" spans="1:1">
      <c r="A682" s="14" t="s">
        <v>12204</v>
      </c>
    </row>
    <row r="683" s="13" customFormat="1" ht="20.1" customHeight="1" spans="1:1">
      <c r="A683" s="14" t="s">
        <v>12205</v>
      </c>
    </row>
    <row r="684" s="13" customFormat="1" ht="20.1" customHeight="1" spans="1:1">
      <c r="A684" s="14" t="s">
        <v>12206</v>
      </c>
    </row>
    <row r="685" s="13" customFormat="1" ht="20.1" customHeight="1" spans="1:1">
      <c r="A685" s="14" t="s">
        <v>12207</v>
      </c>
    </row>
    <row r="686" s="13" customFormat="1" ht="20.1" customHeight="1" spans="1:1">
      <c r="A686" s="14" t="s">
        <v>12208</v>
      </c>
    </row>
    <row r="687" s="13" customFormat="1" ht="20.1" customHeight="1" spans="1:1">
      <c r="A687" s="14" t="s">
        <v>12209</v>
      </c>
    </row>
    <row r="688" s="13" customFormat="1" ht="20.1" customHeight="1" spans="1:1">
      <c r="A688" s="14" t="s">
        <v>12210</v>
      </c>
    </row>
    <row r="689" s="13" customFormat="1" ht="20.1" customHeight="1" spans="1:1">
      <c r="A689" s="14" t="s">
        <v>12211</v>
      </c>
    </row>
    <row r="690" s="13" customFormat="1" ht="20.1" customHeight="1" spans="1:1">
      <c r="A690" s="14" t="s">
        <v>12212</v>
      </c>
    </row>
    <row r="691" s="13" customFormat="1" ht="20.1" customHeight="1" spans="1:1">
      <c r="A691" s="14" t="s">
        <v>12213</v>
      </c>
    </row>
    <row r="692" s="13" customFormat="1" ht="20.1" customHeight="1" spans="1:1">
      <c r="A692" s="14" t="s">
        <v>12214</v>
      </c>
    </row>
    <row r="693" s="13" customFormat="1" ht="20.1" customHeight="1" spans="1:1">
      <c r="A693" s="14" t="s">
        <v>12215</v>
      </c>
    </row>
    <row r="694" s="13" customFormat="1" ht="20.1" customHeight="1" spans="1:1">
      <c r="A694" s="14" t="s">
        <v>12216</v>
      </c>
    </row>
    <row r="695" s="13" customFormat="1" ht="20.1" customHeight="1" spans="1:1">
      <c r="A695" s="14" t="s">
        <v>12217</v>
      </c>
    </row>
    <row r="696" s="13" customFormat="1" ht="20.1" customHeight="1" spans="1:1">
      <c r="A696" s="14" t="s">
        <v>12218</v>
      </c>
    </row>
    <row r="697" s="13" customFormat="1" ht="20.1" customHeight="1" spans="1:1">
      <c r="A697" s="14" t="s">
        <v>12219</v>
      </c>
    </row>
    <row r="698" s="13" customFormat="1" ht="20.1" customHeight="1" spans="1:1">
      <c r="A698" s="14" t="s">
        <v>12220</v>
      </c>
    </row>
    <row r="699" s="13" customFormat="1" ht="20.1" customHeight="1" spans="1:1">
      <c r="A699" s="14" t="s">
        <v>12221</v>
      </c>
    </row>
    <row r="700" s="13" customFormat="1" ht="20.1" customHeight="1" spans="1:1">
      <c r="A700" s="14" t="s">
        <v>12222</v>
      </c>
    </row>
    <row r="701" s="13" customFormat="1" ht="20.1" customHeight="1" spans="1:1">
      <c r="A701" s="14" t="s">
        <v>12223</v>
      </c>
    </row>
    <row r="702" s="13" customFormat="1" ht="20.1" customHeight="1" spans="1:1">
      <c r="A702" s="14" t="s">
        <v>12224</v>
      </c>
    </row>
    <row r="703" s="13" customFormat="1" ht="20.1" customHeight="1" spans="1:1">
      <c r="A703" s="14" t="s">
        <v>12225</v>
      </c>
    </row>
    <row r="704" s="13" customFormat="1" ht="20.1" customHeight="1" spans="1:1">
      <c r="A704" s="14" t="s">
        <v>12226</v>
      </c>
    </row>
    <row r="705" s="13" customFormat="1" ht="20.1" customHeight="1" spans="1:1">
      <c r="A705" s="14" t="s">
        <v>12227</v>
      </c>
    </row>
    <row r="706" s="13" customFormat="1" ht="20.1" customHeight="1" spans="1:1">
      <c r="A706" s="14" t="s">
        <v>12228</v>
      </c>
    </row>
    <row r="707" s="13" customFormat="1" ht="20.1" customHeight="1" spans="1:1">
      <c r="A707" s="14" t="s">
        <v>12229</v>
      </c>
    </row>
    <row r="708" s="13" customFormat="1" ht="20.1" customHeight="1" spans="1:1">
      <c r="A708" s="14" t="s">
        <v>12230</v>
      </c>
    </row>
    <row r="709" s="13" customFormat="1" ht="20.1" customHeight="1" spans="1:1">
      <c r="A709" s="14" t="s">
        <v>12231</v>
      </c>
    </row>
    <row r="710" s="13" customFormat="1" ht="20.1" customHeight="1" spans="1:1">
      <c r="A710" s="14" t="s">
        <v>12232</v>
      </c>
    </row>
    <row r="711" s="13" customFormat="1" ht="20.1" customHeight="1" spans="1:1">
      <c r="A711" s="14" t="s">
        <v>12233</v>
      </c>
    </row>
    <row r="712" s="13" customFormat="1" ht="20.1" customHeight="1" spans="1:1">
      <c r="A712" s="14" t="s">
        <v>12234</v>
      </c>
    </row>
    <row r="713" s="13" customFormat="1" ht="20.1" customHeight="1" spans="1:1">
      <c r="A713" s="14" t="s">
        <v>12235</v>
      </c>
    </row>
    <row r="714" s="13" customFormat="1" ht="20.1" customHeight="1" spans="1:1">
      <c r="A714" s="14" t="s">
        <v>12236</v>
      </c>
    </row>
    <row r="715" s="13" customFormat="1" ht="20.1" customHeight="1" spans="1:1">
      <c r="A715" s="14" t="s">
        <v>12237</v>
      </c>
    </row>
    <row r="716" s="13" customFormat="1" ht="20.1" customHeight="1" spans="1:1">
      <c r="A716" s="14" t="s">
        <v>12238</v>
      </c>
    </row>
    <row r="717" s="13" customFormat="1" ht="20.1" customHeight="1" spans="1:1">
      <c r="A717" s="14" t="s">
        <v>12239</v>
      </c>
    </row>
    <row r="718" s="13" customFormat="1" ht="20.1" customHeight="1" spans="1:1">
      <c r="A718" s="14" t="s">
        <v>12240</v>
      </c>
    </row>
    <row r="719" s="13" customFormat="1" ht="20.1" customHeight="1" spans="1:1">
      <c r="A719" s="14" t="s">
        <v>12241</v>
      </c>
    </row>
    <row r="720" s="13" customFormat="1" ht="20.1" customHeight="1" spans="1:1">
      <c r="A720" s="14" t="s">
        <v>12242</v>
      </c>
    </row>
    <row r="721" s="13" customFormat="1" ht="20.1" customHeight="1" spans="1:1">
      <c r="A721" s="14" t="s">
        <v>12243</v>
      </c>
    </row>
    <row r="722" s="13" customFormat="1" ht="20.1" customHeight="1" spans="1:1">
      <c r="A722" s="14" t="s">
        <v>12244</v>
      </c>
    </row>
    <row r="723" s="13" customFormat="1" ht="20.1" customHeight="1" spans="1:1">
      <c r="A723" s="14" t="s">
        <v>12245</v>
      </c>
    </row>
    <row r="724" s="13" customFormat="1" ht="20.1" customHeight="1" spans="1:1">
      <c r="A724" s="14" t="s">
        <v>12246</v>
      </c>
    </row>
    <row r="725" s="13" customFormat="1" ht="20.1" customHeight="1" spans="1:1">
      <c r="A725" s="14" t="s">
        <v>12247</v>
      </c>
    </row>
    <row r="726" s="13" customFormat="1" ht="20.1" customHeight="1" spans="1:1">
      <c r="A726" s="14" t="s">
        <v>12248</v>
      </c>
    </row>
    <row r="727" s="13" customFormat="1" ht="20.1" customHeight="1" spans="1:1">
      <c r="A727" s="14" t="s">
        <v>12249</v>
      </c>
    </row>
    <row r="728" s="13" customFormat="1" ht="20.1" customHeight="1" spans="1:1">
      <c r="A728" s="14" t="s">
        <v>12250</v>
      </c>
    </row>
    <row r="729" s="13" customFormat="1" ht="20.1" customHeight="1" spans="1:1">
      <c r="A729" s="14" t="s">
        <v>12251</v>
      </c>
    </row>
    <row r="730" s="13" customFormat="1" ht="20.1" customHeight="1" spans="1:1">
      <c r="A730" s="14" t="s">
        <v>12252</v>
      </c>
    </row>
    <row r="731" s="13" customFormat="1" ht="20.1" customHeight="1" spans="1:1">
      <c r="A731" s="14" t="s">
        <v>12253</v>
      </c>
    </row>
    <row r="732" s="13" customFormat="1" ht="20.1" customHeight="1" spans="1:1">
      <c r="A732" s="14" t="s">
        <v>12254</v>
      </c>
    </row>
    <row r="733" s="13" customFormat="1" ht="20.1" customHeight="1" spans="1:1">
      <c r="A733" s="14" t="s">
        <v>12255</v>
      </c>
    </row>
    <row r="734" s="13" customFormat="1" ht="20.1" customHeight="1" spans="1:1">
      <c r="A734" s="14" t="s">
        <v>12256</v>
      </c>
    </row>
    <row r="735" s="13" customFormat="1" ht="20.1" customHeight="1" spans="1:1">
      <c r="A735" s="14" t="s">
        <v>12257</v>
      </c>
    </row>
    <row r="736" s="13" customFormat="1" ht="20.1" customHeight="1" spans="1:1">
      <c r="A736" s="14" t="s">
        <v>12258</v>
      </c>
    </row>
    <row r="737" s="13" customFormat="1" ht="20.1" customHeight="1" spans="1:1">
      <c r="A737" s="14" t="s">
        <v>12259</v>
      </c>
    </row>
    <row r="738" s="13" customFormat="1" ht="20.1" customHeight="1" spans="1:1">
      <c r="A738" s="14" t="s">
        <v>12260</v>
      </c>
    </row>
    <row r="739" s="13" customFormat="1" ht="20.1" customHeight="1" spans="1:1">
      <c r="A739" s="14" t="s">
        <v>12261</v>
      </c>
    </row>
    <row r="740" s="13" customFormat="1" ht="20.1" customHeight="1" spans="1:1">
      <c r="A740" s="14" t="s">
        <v>12262</v>
      </c>
    </row>
    <row r="741" s="13" customFormat="1" ht="20.1" customHeight="1" spans="1:1">
      <c r="A741" s="14" t="s">
        <v>12263</v>
      </c>
    </row>
    <row r="742" s="13" customFormat="1" ht="20.1" customHeight="1" spans="1:1">
      <c r="A742" s="14" t="s">
        <v>12264</v>
      </c>
    </row>
    <row r="743" s="13" customFormat="1" ht="20.1" customHeight="1" spans="1:1">
      <c r="A743" s="14" t="s">
        <v>12265</v>
      </c>
    </row>
    <row r="744" s="13" customFormat="1" ht="20.1" customHeight="1" spans="1:1">
      <c r="A744" s="14" t="s">
        <v>12266</v>
      </c>
    </row>
    <row r="745" s="13" customFormat="1" ht="20.1" customHeight="1" spans="1:1">
      <c r="A745" s="14" t="s">
        <v>12267</v>
      </c>
    </row>
    <row r="746" s="13" customFormat="1" ht="20.1" customHeight="1" spans="1:1">
      <c r="A746" s="14" t="s">
        <v>12268</v>
      </c>
    </row>
    <row r="747" s="13" customFormat="1" ht="20.1" customHeight="1" spans="1:1">
      <c r="A747" s="14" t="s">
        <v>12269</v>
      </c>
    </row>
    <row r="748" s="13" customFormat="1" ht="20.1" customHeight="1" spans="1:1">
      <c r="A748" s="14" t="s">
        <v>12270</v>
      </c>
    </row>
    <row r="749" s="13" customFormat="1" ht="20.1" customHeight="1" spans="1:1">
      <c r="A749" s="14" t="s">
        <v>12271</v>
      </c>
    </row>
    <row r="750" s="13" customFormat="1" ht="20.1" customHeight="1" spans="1:1">
      <c r="A750" s="14" t="s">
        <v>12272</v>
      </c>
    </row>
    <row r="751" s="13" customFormat="1" ht="20.1" customHeight="1" spans="1:1">
      <c r="A751" s="14" t="s">
        <v>12273</v>
      </c>
    </row>
    <row r="752" s="13" customFormat="1" ht="20.1" customHeight="1" spans="1:1">
      <c r="A752" s="14" t="s">
        <v>12274</v>
      </c>
    </row>
    <row r="753" s="13" customFormat="1" ht="20.1" customHeight="1" spans="1:1">
      <c r="A753" s="14" t="s">
        <v>12275</v>
      </c>
    </row>
    <row r="754" s="13" customFormat="1" ht="20.1" customHeight="1" spans="1:1">
      <c r="A754" s="14" t="s">
        <v>12276</v>
      </c>
    </row>
    <row r="755" s="13" customFormat="1" ht="20.1" customHeight="1" spans="1:1">
      <c r="A755" s="14" t="s">
        <v>12277</v>
      </c>
    </row>
    <row r="756" s="13" customFormat="1" ht="20.1" customHeight="1" spans="1:1">
      <c r="A756" s="14" t="s">
        <v>12278</v>
      </c>
    </row>
    <row r="757" s="13" customFormat="1" ht="20.1" customHeight="1" spans="1:1">
      <c r="A757" s="14" t="s">
        <v>12279</v>
      </c>
    </row>
    <row r="758" s="13" customFormat="1" ht="20.1" customHeight="1" spans="1:1">
      <c r="A758" s="14" t="s">
        <v>12280</v>
      </c>
    </row>
    <row r="759" s="13" customFormat="1" ht="20.1" customHeight="1" spans="1:1">
      <c r="A759" s="14" t="s">
        <v>12281</v>
      </c>
    </row>
    <row r="760" s="13" customFormat="1" ht="20.1" customHeight="1" spans="1:1">
      <c r="A760" s="14" t="s">
        <v>12282</v>
      </c>
    </row>
    <row r="761" s="13" customFormat="1" ht="20.1" customHeight="1" spans="1:1">
      <c r="A761" s="14" t="s">
        <v>12283</v>
      </c>
    </row>
    <row r="762" s="13" customFormat="1" ht="20.1" customHeight="1" spans="1:1">
      <c r="A762" s="14" t="s">
        <v>12284</v>
      </c>
    </row>
    <row r="763" s="13" customFormat="1" ht="20.1" customHeight="1" spans="1:1">
      <c r="A763" s="14" t="s">
        <v>12285</v>
      </c>
    </row>
    <row r="764" s="13" customFormat="1" ht="20.1" customHeight="1" spans="1:1">
      <c r="A764" s="14" t="s">
        <v>12286</v>
      </c>
    </row>
    <row r="765" s="13" customFormat="1" ht="20.1" customHeight="1" spans="1:1">
      <c r="A765" s="14" t="s">
        <v>12287</v>
      </c>
    </row>
    <row r="766" s="13" customFormat="1" ht="20.1" customHeight="1" spans="1:1">
      <c r="A766" s="14" t="s">
        <v>12288</v>
      </c>
    </row>
    <row r="767" s="13" customFormat="1" ht="20.1" customHeight="1" spans="1:1">
      <c r="A767" s="14" t="s">
        <v>12289</v>
      </c>
    </row>
    <row r="768" s="13" customFormat="1" ht="20.1" customHeight="1" spans="1:1">
      <c r="A768" s="14" t="s">
        <v>12290</v>
      </c>
    </row>
    <row r="769" s="13" customFormat="1" ht="20.1" customHeight="1" spans="1:1">
      <c r="A769" s="14" t="s">
        <v>12291</v>
      </c>
    </row>
    <row r="770" s="13" customFormat="1" ht="20.1" customHeight="1" spans="1:1">
      <c r="A770" s="14" t="s">
        <v>12292</v>
      </c>
    </row>
    <row r="771" s="13" customFormat="1" ht="20.1" customHeight="1" spans="1:1">
      <c r="A771" s="14" t="s">
        <v>12293</v>
      </c>
    </row>
    <row r="772" s="13" customFormat="1" ht="20.1" customHeight="1" spans="1:1">
      <c r="A772" s="14" t="s">
        <v>12294</v>
      </c>
    </row>
    <row r="773" s="13" customFormat="1" ht="20.1" customHeight="1" spans="1:1">
      <c r="A773" s="14" t="s">
        <v>12295</v>
      </c>
    </row>
    <row r="774" s="13" customFormat="1" ht="20.1" customHeight="1" spans="1:1">
      <c r="A774" s="14" t="s">
        <v>12296</v>
      </c>
    </row>
    <row r="775" s="13" customFormat="1" ht="20.1" customHeight="1" spans="1:1">
      <c r="A775" s="14" t="s">
        <v>12297</v>
      </c>
    </row>
    <row r="776" s="13" customFormat="1" ht="20.1" customHeight="1" spans="1:1">
      <c r="A776" s="14" t="s">
        <v>12298</v>
      </c>
    </row>
    <row r="777" s="13" customFormat="1" ht="20.1" customHeight="1" spans="1:1">
      <c r="A777" s="14" t="s">
        <v>12299</v>
      </c>
    </row>
    <row r="778" s="13" customFormat="1" ht="20.1" customHeight="1" spans="1:1">
      <c r="A778" s="14" t="s">
        <v>12300</v>
      </c>
    </row>
    <row r="779" s="13" customFormat="1" ht="20.1" customHeight="1" spans="1:1">
      <c r="A779" s="14" t="s">
        <v>12301</v>
      </c>
    </row>
    <row r="780" s="13" customFormat="1" ht="20.1" customHeight="1" spans="1:1">
      <c r="A780" s="14" t="s">
        <v>12302</v>
      </c>
    </row>
    <row r="781" s="13" customFormat="1" ht="20.1" customHeight="1" spans="1:1">
      <c r="A781" s="14" t="s">
        <v>12303</v>
      </c>
    </row>
    <row r="782" s="13" customFormat="1" ht="20.1" customHeight="1" spans="1:1">
      <c r="A782" s="14" t="s">
        <v>12304</v>
      </c>
    </row>
    <row r="783" s="13" customFormat="1" ht="20.1" customHeight="1" spans="1:1">
      <c r="A783" s="14" t="s">
        <v>12305</v>
      </c>
    </row>
    <row r="784" s="13" customFormat="1" ht="20.1" customHeight="1" spans="1:1">
      <c r="A784" s="14" t="s">
        <v>12306</v>
      </c>
    </row>
    <row r="785" s="13" customFormat="1" ht="20.1" customHeight="1" spans="1:1">
      <c r="A785" s="14" t="s">
        <v>12307</v>
      </c>
    </row>
    <row r="786" s="13" customFormat="1" ht="20.1" customHeight="1" spans="1:1">
      <c r="A786" s="14" t="s">
        <v>12308</v>
      </c>
    </row>
    <row r="787" s="13" customFormat="1" ht="20.1" customHeight="1" spans="1:1">
      <c r="A787" s="14" t="s">
        <v>12309</v>
      </c>
    </row>
    <row r="788" s="13" customFormat="1" ht="20.1" customHeight="1" spans="1:1">
      <c r="A788" s="14" t="s">
        <v>12310</v>
      </c>
    </row>
    <row r="789" s="13" customFormat="1" ht="20.1" customHeight="1" spans="1:1">
      <c r="A789" s="14" t="s">
        <v>12311</v>
      </c>
    </row>
    <row r="790" s="13" customFormat="1" ht="20.1" customHeight="1" spans="1:1">
      <c r="A790" s="14" t="s">
        <v>12312</v>
      </c>
    </row>
    <row r="791" s="13" customFormat="1" ht="20.1" customHeight="1" spans="1:1">
      <c r="A791" s="14" t="s">
        <v>12313</v>
      </c>
    </row>
    <row r="792" s="13" customFormat="1" ht="20.1" customHeight="1" spans="1:1">
      <c r="A792" s="14" t="s">
        <v>12314</v>
      </c>
    </row>
    <row r="793" s="13" customFormat="1" ht="20.1" customHeight="1" spans="1:1">
      <c r="A793" s="14" t="s">
        <v>12315</v>
      </c>
    </row>
    <row r="794" s="13" customFormat="1" ht="20.1" customHeight="1" spans="1:1">
      <c r="A794" s="14" t="s">
        <v>12316</v>
      </c>
    </row>
    <row r="795" s="13" customFormat="1" ht="20.1" customHeight="1" spans="1:1">
      <c r="A795" s="14" t="s">
        <v>12317</v>
      </c>
    </row>
    <row r="796" s="13" customFormat="1" ht="20.1" customHeight="1" spans="1:1">
      <c r="A796" s="14" t="s">
        <v>12318</v>
      </c>
    </row>
    <row r="797" s="13" customFormat="1" ht="20.1" customHeight="1" spans="1:1">
      <c r="A797" s="14" t="s">
        <v>12319</v>
      </c>
    </row>
    <row r="798" s="13" customFormat="1" ht="20.1" customHeight="1" spans="1:1">
      <c r="A798" s="14" t="s">
        <v>12320</v>
      </c>
    </row>
    <row r="799" s="13" customFormat="1" ht="20.1" customHeight="1" spans="1:1">
      <c r="A799" s="14" t="s">
        <v>12321</v>
      </c>
    </row>
    <row r="800" s="13" customFormat="1" ht="20.1" customHeight="1" spans="1:1">
      <c r="A800" s="14" t="s">
        <v>12322</v>
      </c>
    </row>
    <row r="801" s="13" customFormat="1" ht="20.1" customHeight="1" spans="1:1">
      <c r="A801" s="14" t="s">
        <v>12323</v>
      </c>
    </row>
    <row r="802" s="13" customFormat="1" ht="20.1" customHeight="1" spans="1:1">
      <c r="A802" s="14" t="s">
        <v>12324</v>
      </c>
    </row>
    <row r="803" s="13" customFormat="1" ht="20.1" customHeight="1" spans="1:1">
      <c r="A803" s="14" t="s">
        <v>12325</v>
      </c>
    </row>
    <row r="804" s="13" customFormat="1" ht="20.1" customHeight="1" spans="1:1">
      <c r="A804" s="14" t="s">
        <v>12326</v>
      </c>
    </row>
    <row r="805" s="13" customFormat="1" ht="20.1" customHeight="1" spans="1:1">
      <c r="A805" s="14" t="s">
        <v>12327</v>
      </c>
    </row>
    <row r="806" s="13" customFormat="1" ht="20.1" customHeight="1" spans="1:1">
      <c r="A806" s="14" t="s">
        <v>12328</v>
      </c>
    </row>
    <row r="807" s="13" customFormat="1" ht="20.1" customHeight="1" spans="1:1">
      <c r="A807" s="14" t="s">
        <v>12329</v>
      </c>
    </row>
    <row r="808" s="13" customFormat="1" ht="20.1" customHeight="1" spans="1:1">
      <c r="A808" s="14" t="s">
        <v>12330</v>
      </c>
    </row>
    <row r="809" s="13" customFormat="1" ht="20.1" customHeight="1" spans="1:1">
      <c r="A809" s="14" t="s">
        <v>12331</v>
      </c>
    </row>
    <row r="810" s="13" customFormat="1" ht="20.1" customHeight="1" spans="1:1">
      <c r="A810" s="14" t="s">
        <v>12332</v>
      </c>
    </row>
    <row r="811" s="13" customFormat="1" ht="20.1" customHeight="1" spans="1:1">
      <c r="A811" s="14" t="s">
        <v>12333</v>
      </c>
    </row>
    <row r="812" s="13" customFormat="1" ht="20.1" customHeight="1" spans="1:1">
      <c r="A812" s="14" t="s">
        <v>12334</v>
      </c>
    </row>
    <row r="813" s="13" customFormat="1" ht="20.1" customHeight="1" spans="1:1">
      <c r="A813" s="14" t="s">
        <v>12335</v>
      </c>
    </row>
    <row r="814" s="13" customFormat="1" ht="20.1" customHeight="1" spans="1:1">
      <c r="A814" s="14" t="s">
        <v>12336</v>
      </c>
    </row>
    <row r="815" s="13" customFormat="1" ht="20.1" customHeight="1" spans="1:1">
      <c r="A815" s="14" t="s">
        <v>12337</v>
      </c>
    </row>
    <row r="816" s="13" customFormat="1" ht="20.1" customHeight="1" spans="1:1">
      <c r="A816" s="14" t="s">
        <v>12338</v>
      </c>
    </row>
    <row r="817" s="13" customFormat="1" ht="20.1" customHeight="1" spans="1:1">
      <c r="A817" s="14" t="s">
        <v>12339</v>
      </c>
    </row>
    <row r="818" s="13" customFormat="1" ht="20.1" customHeight="1" spans="1:1">
      <c r="A818" s="14" t="s">
        <v>12340</v>
      </c>
    </row>
    <row r="819" s="13" customFormat="1" ht="20.1" customHeight="1" spans="1:1">
      <c r="A819" s="14" t="s">
        <v>12341</v>
      </c>
    </row>
    <row r="820" s="13" customFormat="1" ht="20.1" customHeight="1" spans="1:1">
      <c r="A820" s="14" t="s">
        <v>12342</v>
      </c>
    </row>
    <row r="821" s="13" customFormat="1" ht="20.1" customHeight="1" spans="1:1">
      <c r="A821" s="14" t="s">
        <v>12343</v>
      </c>
    </row>
    <row r="822" s="13" customFormat="1" ht="20.1" customHeight="1" spans="1:1">
      <c r="A822" s="14" t="s">
        <v>12344</v>
      </c>
    </row>
    <row r="823" s="13" customFormat="1" ht="20.1" customHeight="1" spans="1:1">
      <c r="A823" s="14" t="s">
        <v>12345</v>
      </c>
    </row>
    <row r="824" s="13" customFormat="1" ht="20.1" customHeight="1" spans="1:1">
      <c r="A824" s="14" t="s">
        <v>12346</v>
      </c>
    </row>
    <row r="825" s="13" customFormat="1" ht="20.1" customHeight="1" spans="1:1">
      <c r="A825" s="14" t="s">
        <v>12347</v>
      </c>
    </row>
    <row r="826" s="13" customFormat="1" ht="20.1" customHeight="1" spans="1:1">
      <c r="A826" s="14" t="s">
        <v>12348</v>
      </c>
    </row>
    <row r="827" s="13" customFormat="1" ht="20.1" customHeight="1" spans="1:1">
      <c r="A827" s="14" t="s">
        <v>12349</v>
      </c>
    </row>
    <row r="828" s="13" customFormat="1" ht="20.1" customHeight="1" spans="1:1">
      <c r="A828" s="14" t="s">
        <v>12350</v>
      </c>
    </row>
    <row r="829" s="13" customFormat="1" ht="20.1" customHeight="1" spans="1:1">
      <c r="A829" s="14" t="s">
        <v>12351</v>
      </c>
    </row>
    <row r="830" s="13" customFormat="1" ht="20.1" customHeight="1" spans="1:1">
      <c r="A830" s="14" t="s">
        <v>12352</v>
      </c>
    </row>
    <row r="831" s="13" customFormat="1" ht="20.1" customHeight="1" spans="1:1">
      <c r="A831" s="14" t="s">
        <v>12353</v>
      </c>
    </row>
    <row r="832" s="13" customFormat="1" ht="20.1" customHeight="1" spans="1:1">
      <c r="A832" s="14" t="s">
        <v>12354</v>
      </c>
    </row>
    <row r="833" s="13" customFormat="1" ht="20.1" customHeight="1" spans="1:1">
      <c r="A833" s="14" t="s">
        <v>12355</v>
      </c>
    </row>
    <row r="834" s="13" customFormat="1" ht="20.1" customHeight="1" spans="1:1">
      <c r="A834" s="14" t="s">
        <v>12356</v>
      </c>
    </row>
    <row r="835" s="13" customFormat="1" ht="20.1" customHeight="1" spans="1:1">
      <c r="A835" s="14" t="s">
        <v>12357</v>
      </c>
    </row>
    <row r="836" s="13" customFormat="1" ht="20.1" customHeight="1" spans="1:1">
      <c r="A836" s="14" t="s">
        <v>12358</v>
      </c>
    </row>
    <row r="837" s="13" customFormat="1" ht="20.1" customHeight="1" spans="1:1">
      <c r="A837" s="14" t="s">
        <v>12359</v>
      </c>
    </row>
    <row r="838" s="13" customFormat="1" ht="20.1" customHeight="1" spans="1:1">
      <c r="A838" s="14" t="s">
        <v>12360</v>
      </c>
    </row>
    <row r="839" s="13" customFormat="1" ht="20.1" customHeight="1" spans="1:1">
      <c r="A839" s="14" t="s">
        <v>12361</v>
      </c>
    </row>
    <row r="840" s="13" customFormat="1" ht="20.1" customHeight="1" spans="1:1">
      <c r="A840" s="14" t="s">
        <v>12362</v>
      </c>
    </row>
    <row r="841" s="13" customFormat="1" ht="20.1" customHeight="1" spans="1:1">
      <c r="A841" s="14" t="s">
        <v>12363</v>
      </c>
    </row>
    <row r="842" s="13" customFormat="1" ht="20.1" customHeight="1" spans="1:1">
      <c r="A842" s="14" t="s">
        <v>12364</v>
      </c>
    </row>
    <row r="843" s="13" customFormat="1" ht="20.1" customHeight="1" spans="1:1">
      <c r="A843" s="14" t="s">
        <v>12365</v>
      </c>
    </row>
    <row r="844" s="13" customFormat="1" ht="20.1" customHeight="1" spans="1:1">
      <c r="A844" s="14" t="s">
        <v>12366</v>
      </c>
    </row>
    <row r="845" s="13" customFormat="1" ht="20.1" customHeight="1" spans="1:1">
      <c r="A845" s="14" t="s">
        <v>12367</v>
      </c>
    </row>
    <row r="846" s="13" customFormat="1" ht="20.1" customHeight="1" spans="1:1">
      <c r="A846" s="14" t="s">
        <v>12368</v>
      </c>
    </row>
    <row r="847" s="13" customFormat="1" ht="20.1" customHeight="1" spans="1:1">
      <c r="A847" s="14" t="s">
        <v>12369</v>
      </c>
    </row>
    <row r="848" s="13" customFormat="1" ht="20.1" customHeight="1" spans="1:1">
      <c r="A848" s="14" t="s">
        <v>12370</v>
      </c>
    </row>
    <row r="849" s="13" customFormat="1" ht="20.1" customHeight="1" spans="1:1">
      <c r="A849" s="14" t="s">
        <v>12371</v>
      </c>
    </row>
    <row r="850" s="13" customFormat="1" ht="20.1" customHeight="1" spans="1:1">
      <c r="A850" s="14" t="s">
        <v>12372</v>
      </c>
    </row>
    <row r="851" s="13" customFormat="1" ht="20.1" customHeight="1" spans="1:1">
      <c r="A851" s="14" t="s">
        <v>12373</v>
      </c>
    </row>
    <row r="852" s="13" customFormat="1" ht="20.1" customHeight="1" spans="1:1">
      <c r="A852" s="14" t="s">
        <v>12374</v>
      </c>
    </row>
    <row r="853" s="13" customFormat="1" ht="20.1" customHeight="1" spans="1:1">
      <c r="A853" s="14" t="s">
        <v>12375</v>
      </c>
    </row>
    <row r="854" s="13" customFormat="1" ht="20.1" customHeight="1" spans="1:1">
      <c r="A854" s="14" t="s">
        <v>12376</v>
      </c>
    </row>
    <row r="855" s="13" customFormat="1" ht="20.1" customHeight="1" spans="1:1">
      <c r="A855" s="14" t="s">
        <v>12377</v>
      </c>
    </row>
    <row r="856" s="13" customFormat="1" ht="20.1" customHeight="1" spans="1:1">
      <c r="A856" s="14" t="s">
        <v>12378</v>
      </c>
    </row>
    <row r="857" s="13" customFormat="1" ht="20.1" customHeight="1" spans="1:1">
      <c r="A857" s="14" t="s">
        <v>12379</v>
      </c>
    </row>
    <row r="858" s="13" customFormat="1" ht="20.1" customHeight="1" spans="1:1">
      <c r="A858" s="14" t="s">
        <v>12380</v>
      </c>
    </row>
    <row r="859" s="13" customFormat="1" ht="20.1" customHeight="1" spans="1:1">
      <c r="A859" s="14" t="s">
        <v>12381</v>
      </c>
    </row>
    <row r="860" s="13" customFormat="1" ht="20.1" customHeight="1" spans="1:1">
      <c r="A860" s="14" t="s">
        <v>12382</v>
      </c>
    </row>
    <row r="861" s="13" customFormat="1" ht="20.1" customHeight="1" spans="1:1">
      <c r="A861" s="14" t="s">
        <v>12383</v>
      </c>
    </row>
    <row r="862" s="13" customFormat="1" ht="20.1" customHeight="1" spans="1:1">
      <c r="A862" s="14" t="s">
        <v>12384</v>
      </c>
    </row>
    <row r="863" s="13" customFormat="1" ht="20.1" customHeight="1" spans="1:1">
      <c r="A863" s="14" t="s">
        <v>12385</v>
      </c>
    </row>
    <row r="864" s="13" customFormat="1" ht="20.1" customHeight="1" spans="1:1">
      <c r="A864" s="14" t="s">
        <v>12386</v>
      </c>
    </row>
    <row r="865" s="13" customFormat="1" ht="20.1" customHeight="1" spans="1:1">
      <c r="A865" s="14" t="s">
        <v>12387</v>
      </c>
    </row>
    <row r="866" s="13" customFormat="1" ht="20.1" customHeight="1" spans="1:1">
      <c r="A866" s="14" t="s">
        <v>12388</v>
      </c>
    </row>
    <row r="867" s="13" customFormat="1" ht="20.1" customHeight="1" spans="1:1">
      <c r="A867" s="14" t="s">
        <v>12389</v>
      </c>
    </row>
    <row r="868" s="13" customFormat="1" ht="20.1" customHeight="1" spans="1:1">
      <c r="A868" s="14" t="s">
        <v>12390</v>
      </c>
    </row>
    <row r="869" s="13" customFormat="1" ht="20.1" customHeight="1" spans="1:1">
      <c r="A869" s="14" t="s">
        <v>12391</v>
      </c>
    </row>
    <row r="870" s="13" customFormat="1" ht="20.1" customHeight="1" spans="1:1">
      <c r="A870" s="14" t="s">
        <v>12392</v>
      </c>
    </row>
    <row r="871" s="13" customFormat="1" ht="20.1" customHeight="1" spans="1:1">
      <c r="A871" s="14" t="s">
        <v>12393</v>
      </c>
    </row>
    <row r="872" s="13" customFormat="1" ht="20.1" customHeight="1" spans="1:1">
      <c r="A872" s="14" t="s">
        <v>12394</v>
      </c>
    </row>
    <row r="873" s="13" customFormat="1" ht="20.1" customHeight="1" spans="1:1">
      <c r="A873" s="14" t="s">
        <v>12395</v>
      </c>
    </row>
    <row r="874" s="13" customFormat="1" ht="20.1" customHeight="1" spans="1:1">
      <c r="A874" s="14" t="s">
        <v>12396</v>
      </c>
    </row>
    <row r="875" s="13" customFormat="1" ht="20.1" customHeight="1" spans="1:1">
      <c r="A875" s="14" t="s">
        <v>12397</v>
      </c>
    </row>
    <row r="876" s="13" customFormat="1" ht="20.1" customHeight="1" spans="1:1">
      <c r="A876" s="14" t="s">
        <v>12398</v>
      </c>
    </row>
    <row r="877" s="13" customFormat="1" ht="20.1" customHeight="1" spans="1:1">
      <c r="A877" s="14" t="s">
        <v>12399</v>
      </c>
    </row>
    <row r="878" s="13" customFormat="1" ht="20.1" customHeight="1" spans="1:1">
      <c r="A878" s="14" t="s">
        <v>12400</v>
      </c>
    </row>
    <row r="879" s="13" customFormat="1" ht="20.1" customHeight="1" spans="1:1">
      <c r="A879" s="14" t="s">
        <v>12401</v>
      </c>
    </row>
    <row r="880" s="13" customFormat="1" ht="20.1" customHeight="1" spans="1:1">
      <c r="A880" s="14" t="s">
        <v>12402</v>
      </c>
    </row>
    <row r="881" s="13" customFormat="1" ht="20.1" customHeight="1" spans="1:1">
      <c r="A881" s="14" t="s">
        <v>12403</v>
      </c>
    </row>
    <row r="882" s="13" customFormat="1" ht="20.1" customHeight="1" spans="1:1">
      <c r="A882" s="14" t="s">
        <v>12404</v>
      </c>
    </row>
    <row r="883" s="13" customFormat="1" ht="20.1" customHeight="1" spans="1:1">
      <c r="A883" s="14" t="s">
        <v>12405</v>
      </c>
    </row>
    <row r="884" s="13" customFormat="1" ht="20.1" customHeight="1" spans="1:1">
      <c r="A884" s="14" t="s">
        <v>12406</v>
      </c>
    </row>
    <row r="885" s="13" customFormat="1" ht="20.1" customHeight="1" spans="1:1">
      <c r="A885" s="14" t="s">
        <v>12407</v>
      </c>
    </row>
    <row r="886" s="13" customFormat="1" ht="20.1" customHeight="1" spans="1:1">
      <c r="A886" s="14" t="s">
        <v>12408</v>
      </c>
    </row>
    <row r="887" s="13" customFormat="1" ht="20.1" customHeight="1" spans="1:1">
      <c r="A887" s="14" t="s">
        <v>12409</v>
      </c>
    </row>
    <row r="888" s="13" customFormat="1" ht="20.1" customHeight="1" spans="1:1">
      <c r="A888" s="14" t="s">
        <v>12410</v>
      </c>
    </row>
    <row r="889" s="13" customFormat="1" ht="20.1" customHeight="1" spans="1:1">
      <c r="A889" s="14" t="s">
        <v>12411</v>
      </c>
    </row>
    <row r="890" s="13" customFormat="1" ht="20.1" customHeight="1" spans="1:1">
      <c r="A890" s="14" t="s">
        <v>12412</v>
      </c>
    </row>
    <row r="891" s="13" customFormat="1" ht="20.1" customHeight="1" spans="1:1">
      <c r="A891" s="14" t="s">
        <v>12413</v>
      </c>
    </row>
    <row r="892" s="13" customFormat="1" ht="20.1" customHeight="1" spans="1:1">
      <c r="A892" s="14" t="s">
        <v>12414</v>
      </c>
    </row>
    <row r="893" s="13" customFormat="1" ht="20.1" customHeight="1" spans="1:1">
      <c r="A893" s="14" t="s">
        <v>12415</v>
      </c>
    </row>
    <row r="894" s="13" customFormat="1" ht="20.1" customHeight="1" spans="1:1">
      <c r="A894" s="14" t="s">
        <v>12416</v>
      </c>
    </row>
    <row r="895" s="13" customFormat="1" ht="20.1" customHeight="1" spans="1:1">
      <c r="A895" s="14" t="s">
        <v>12417</v>
      </c>
    </row>
    <row r="896" s="13" customFormat="1" ht="20.1" customHeight="1" spans="1:1">
      <c r="A896" s="14" t="s">
        <v>12418</v>
      </c>
    </row>
    <row r="897" s="13" customFormat="1" ht="20.1" customHeight="1" spans="1:1">
      <c r="A897" s="14" t="s">
        <v>12419</v>
      </c>
    </row>
    <row r="898" s="13" customFormat="1" ht="20.1" customHeight="1" spans="1:1">
      <c r="A898" s="14" t="s">
        <v>12420</v>
      </c>
    </row>
    <row r="899" s="13" customFormat="1" ht="20.1" customHeight="1" spans="1:1">
      <c r="A899" s="14" t="s">
        <v>12421</v>
      </c>
    </row>
    <row r="900" s="13" customFormat="1" ht="20.1" customHeight="1" spans="1:1">
      <c r="A900" s="14" t="s">
        <v>12422</v>
      </c>
    </row>
    <row r="901" s="13" customFormat="1" ht="20.1" customHeight="1" spans="1:1">
      <c r="A901" s="14" t="s">
        <v>12423</v>
      </c>
    </row>
    <row r="902" s="13" customFormat="1" ht="20.1" customHeight="1" spans="1:1">
      <c r="A902" s="14" t="s">
        <v>12424</v>
      </c>
    </row>
    <row r="903" s="13" customFormat="1" ht="20.1" customHeight="1" spans="1:1">
      <c r="A903" s="14" t="s">
        <v>12425</v>
      </c>
    </row>
    <row r="904" s="13" customFormat="1" ht="20.1" customHeight="1" spans="1:1">
      <c r="A904" s="14" t="s">
        <v>12426</v>
      </c>
    </row>
    <row r="905" s="13" customFormat="1" ht="20.1" customHeight="1" spans="1:1">
      <c r="A905" s="14" t="s">
        <v>12427</v>
      </c>
    </row>
    <row r="906" s="13" customFormat="1" ht="20.1" customHeight="1" spans="1:1">
      <c r="A906" s="14" t="s">
        <v>12428</v>
      </c>
    </row>
    <row r="907" s="13" customFormat="1" ht="20.1" customHeight="1" spans="1:1">
      <c r="A907" s="14" t="s">
        <v>12429</v>
      </c>
    </row>
    <row r="908" s="13" customFormat="1" ht="20.1" customHeight="1" spans="1:1">
      <c r="A908" s="14" t="s">
        <v>12430</v>
      </c>
    </row>
    <row r="909" s="13" customFormat="1" ht="20.1" customHeight="1" spans="1:1">
      <c r="A909" s="14" t="s">
        <v>12431</v>
      </c>
    </row>
    <row r="910" s="13" customFormat="1" ht="20.1" customHeight="1" spans="1:1">
      <c r="A910" s="14" t="s">
        <v>12432</v>
      </c>
    </row>
    <row r="911" s="13" customFormat="1" ht="20.1" customHeight="1" spans="1:1">
      <c r="A911" s="14" t="s">
        <v>12433</v>
      </c>
    </row>
    <row r="912" s="13" customFormat="1" ht="20.1" customHeight="1" spans="1:1">
      <c r="A912" s="14" t="s">
        <v>12434</v>
      </c>
    </row>
    <row r="913" s="13" customFormat="1" ht="20.1" customHeight="1" spans="1:1">
      <c r="A913" s="14" t="s">
        <v>12435</v>
      </c>
    </row>
    <row r="914" s="13" customFormat="1" ht="20.1" customHeight="1" spans="1:1">
      <c r="A914" s="14" t="s">
        <v>12436</v>
      </c>
    </row>
    <row r="915" s="13" customFormat="1" ht="20.1" customHeight="1" spans="1:1">
      <c r="A915" s="14" t="s">
        <v>12437</v>
      </c>
    </row>
    <row r="916" s="13" customFormat="1" ht="20.1" customHeight="1" spans="1:1">
      <c r="A916" s="14" t="s">
        <v>12438</v>
      </c>
    </row>
    <row r="917" s="13" customFormat="1" ht="20.1" customHeight="1" spans="1:1">
      <c r="A917" s="14" t="s">
        <v>12439</v>
      </c>
    </row>
    <row r="918" s="13" customFormat="1" ht="20.1" customHeight="1" spans="1:1">
      <c r="A918" s="14" t="s">
        <v>12440</v>
      </c>
    </row>
    <row r="919" s="13" customFormat="1" ht="20.1" customHeight="1" spans="1:1">
      <c r="A919" s="14" t="s">
        <v>12441</v>
      </c>
    </row>
    <row r="920" s="13" customFormat="1" ht="20.1" customHeight="1" spans="1:1">
      <c r="A920" s="14" t="s">
        <v>12442</v>
      </c>
    </row>
    <row r="921" s="13" customFormat="1" ht="20.1" customHeight="1" spans="1:1">
      <c r="A921" s="14" t="s">
        <v>12443</v>
      </c>
    </row>
    <row r="922" s="13" customFormat="1" ht="20.1" customHeight="1" spans="1:1">
      <c r="A922" s="14" t="s">
        <v>12444</v>
      </c>
    </row>
    <row r="923" s="13" customFormat="1" ht="20.1" customHeight="1" spans="1:1">
      <c r="A923" s="14" t="s">
        <v>12445</v>
      </c>
    </row>
    <row r="924" s="13" customFormat="1" ht="20.1" customHeight="1" spans="1:1">
      <c r="A924" s="14" t="s">
        <v>12446</v>
      </c>
    </row>
    <row r="925" s="13" customFormat="1" ht="20.1" customHeight="1" spans="1:1">
      <c r="A925" s="14" t="s">
        <v>12447</v>
      </c>
    </row>
    <row r="926" s="13" customFormat="1" ht="20.1" customHeight="1" spans="1:1">
      <c r="A926" s="14" t="s">
        <v>12448</v>
      </c>
    </row>
    <row r="927" s="13" customFormat="1" ht="20.1" customHeight="1" spans="1:1">
      <c r="A927" s="14" t="s">
        <v>12449</v>
      </c>
    </row>
    <row r="928" s="13" customFormat="1" ht="20.1" customHeight="1" spans="1:1">
      <c r="A928" s="14" t="s">
        <v>12450</v>
      </c>
    </row>
    <row r="929" s="13" customFormat="1" ht="20.1" customHeight="1" spans="1:1">
      <c r="A929" s="14" t="s">
        <v>12451</v>
      </c>
    </row>
    <row r="930" s="13" customFormat="1" ht="20.1" customHeight="1" spans="1:1">
      <c r="A930" s="14" t="s">
        <v>12452</v>
      </c>
    </row>
    <row r="931" s="13" customFormat="1" ht="20.1" customHeight="1" spans="1:1">
      <c r="A931" s="14" t="s">
        <v>12453</v>
      </c>
    </row>
    <row r="932" s="13" customFormat="1" ht="20.1" customHeight="1" spans="1:1">
      <c r="A932" s="14" t="s">
        <v>12454</v>
      </c>
    </row>
    <row r="933" s="13" customFormat="1" ht="20.1" customHeight="1" spans="1:1">
      <c r="A933" s="14" t="s">
        <v>12455</v>
      </c>
    </row>
    <row r="934" s="13" customFormat="1" ht="20.1" customHeight="1" spans="1:1">
      <c r="A934" s="14" t="s">
        <v>12456</v>
      </c>
    </row>
    <row r="935" s="13" customFormat="1" ht="20.1" customHeight="1" spans="1:1">
      <c r="A935" s="14" t="s">
        <v>12457</v>
      </c>
    </row>
    <row r="936" s="13" customFormat="1" ht="20.1" customHeight="1" spans="1:1">
      <c r="A936" s="14" t="s">
        <v>12458</v>
      </c>
    </row>
    <row r="937" s="13" customFormat="1" ht="20.1" customHeight="1" spans="1:1">
      <c r="A937" s="14" t="s">
        <v>12459</v>
      </c>
    </row>
    <row r="938" s="13" customFormat="1" ht="20.1" customHeight="1" spans="1:1">
      <c r="A938" s="14" t="s">
        <v>12460</v>
      </c>
    </row>
    <row r="939" s="13" customFormat="1" ht="20.1" customHeight="1" spans="1:1">
      <c r="A939" s="14" t="s">
        <v>12461</v>
      </c>
    </row>
    <row r="940" s="13" customFormat="1" ht="20.1" customHeight="1" spans="1:1">
      <c r="A940" s="14" t="s">
        <v>12462</v>
      </c>
    </row>
    <row r="941" s="13" customFormat="1" ht="20.1" customHeight="1" spans="1:1">
      <c r="A941" s="14" t="s">
        <v>12463</v>
      </c>
    </row>
    <row r="942" s="13" customFormat="1" ht="20.1" customHeight="1" spans="1:1">
      <c r="A942" s="14" t="s">
        <v>12464</v>
      </c>
    </row>
    <row r="943" s="13" customFormat="1" ht="20.1" customHeight="1" spans="1:1">
      <c r="A943" s="14" t="s">
        <v>12465</v>
      </c>
    </row>
    <row r="944" s="13" customFormat="1" ht="20.1" customHeight="1" spans="1:1">
      <c r="A944" s="14" t="s">
        <v>12466</v>
      </c>
    </row>
    <row r="945" s="13" customFormat="1" ht="20.1" customHeight="1" spans="1:1">
      <c r="A945" s="14" t="s">
        <v>12467</v>
      </c>
    </row>
    <row r="946" s="13" customFormat="1" ht="20.1" customHeight="1" spans="1:1">
      <c r="A946" s="14" t="s">
        <v>12468</v>
      </c>
    </row>
    <row r="947" s="13" customFormat="1" ht="20.1" customHeight="1" spans="1:1">
      <c r="A947" s="14" t="s">
        <v>12469</v>
      </c>
    </row>
    <row r="948" s="13" customFormat="1" ht="20.1" customHeight="1" spans="1:1">
      <c r="A948" s="14" t="s">
        <v>12470</v>
      </c>
    </row>
    <row r="949" s="13" customFormat="1" ht="20.1" customHeight="1" spans="1:1">
      <c r="A949" s="14" t="s">
        <v>12471</v>
      </c>
    </row>
    <row r="950" s="13" customFormat="1" ht="20.1" customHeight="1" spans="1:1">
      <c r="A950" s="14" t="s">
        <v>12472</v>
      </c>
    </row>
    <row r="951" s="13" customFormat="1" ht="20.1" customHeight="1" spans="1:1">
      <c r="A951" s="14" t="s">
        <v>12473</v>
      </c>
    </row>
    <row r="952" s="13" customFormat="1" ht="20.1" customHeight="1" spans="1:1">
      <c r="A952" s="14" t="s">
        <v>12474</v>
      </c>
    </row>
    <row r="953" s="13" customFormat="1" ht="20.1" customHeight="1" spans="1:1">
      <c r="A953" s="14" t="s">
        <v>12475</v>
      </c>
    </row>
    <row r="954" s="13" customFormat="1" ht="20.1" customHeight="1" spans="1:1">
      <c r="A954" s="14" t="s">
        <v>12476</v>
      </c>
    </row>
    <row r="955" s="13" customFormat="1" ht="20.1" customHeight="1" spans="1:1">
      <c r="A955" s="14" t="s">
        <v>12477</v>
      </c>
    </row>
    <row r="956" s="13" customFormat="1" ht="20.1" customHeight="1" spans="1:1">
      <c r="A956" s="14" t="s">
        <v>12478</v>
      </c>
    </row>
    <row r="957" s="13" customFormat="1" ht="20.1" customHeight="1" spans="1:1">
      <c r="A957" s="14" t="s">
        <v>12479</v>
      </c>
    </row>
    <row r="958" s="13" customFormat="1" ht="20.1" customHeight="1" spans="1:1">
      <c r="A958" s="14" t="s">
        <v>12480</v>
      </c>
    </row>
    <row r="959" s="13" customFormat="1" ht="20.1" customHeight="1" spans="1:1">
      <c r="A959" s="14" t="s">
        <v>12481</v>
      </c>
    </row>
    <row r="960" s="13" customFormat="1" ht="20.1" customHeight="1" spans="1:1">
      <c r="A960" s="14" t="s">
        <v>12482</v>
      </c>
    </row>
    <row r="961" s="13" customFormat="1" ht="20.1" customHeight="1" spans="1:1">
      <c r="A961" s="14" t="s">
        <v>12483</v>
      </c>
    </row>
    <row r="962" s="13" customFormat="1" ht="20.1" customHeight="1" spans="1:1">
      <c r="A962" s="14" t="s">
        <v>12484</v>
      </c>
    </row>
    <row r="963" s="13" customFormat="1" ht="20.1" customHeight="1" spans="1:1">
      <c r="A963" s="14" t="s">
        <v>12485</v>
      </c>
    </row>
    <row r="964" s="13" customFormat="1" ht="20.1" customHeight="1" spans="1:1">
      <c r="A964" s="14" t="s">
        <v>12486</v>
      </c>
    </row>
    <row r="965" s="13" customFormat="1" ht="20.1" customHeight="1" spans="1:1">
      <c r="A965" s="14" t="s">
        <v>12487</v>
      </c>
    </row>
    <row r="966" s="13" customFormat="1" ht="20.1" customHeight="1" spans="1:1">
      <c r="A966" s="14" t="s">
        <v>12488</v>
      </c>
    </row>
    <row r="967" s="13" customFormat="1" ht="20.1" customHeight="1" spans="1:1">
      <c r="A967" s="14" t="s">
        <v>12489</v>
      </c>
    </row>
    <row r="968" s="13" customFormat="1" ht="20.1" customHeight="1" spans="1:1">
      <c r="A968" s="14" t="s">
        <v>12490</v>
      </c>
    </row>
    <row r="969" s="13" customFormat="1" ht="20.1" customHeight="1" spans="1:1">
      <c r="A969" s="14" t="s">
        <v>12491</v>
      </c>
    </row>
    <row r="970" s="13" customFormat="1" ht="20.1" customHeight="1" spans="1:1">
      <c r="A970" s="14" t="s">
        <v>12492</v>
      </c>
    </row>
    <row r="971" s="13" customFormat="1" ht="20.1" customHeight="1" spans="1:1">
      <c r="A971" s="14" t="s">
        <v>12493</v>
      </c>
    </row>
    <row r="972" s="13" customFormat="1" ht="20.1" customHeight="1" spans="1:1">
      <c r="A972" s="14" t="s">
        <v>12494</v>
      </c>
    </row>
    <row r="973" s="13" customFormat="1" ht="20.1" customHeight="1" spans="1:1">
      <c r="A973" s="14" t="s">
        <v>12495</v>
      </c>
    </row>
    <row r="974" s="13" customFormat="1" ht="20.1" customHeight="1" spans="1:1">
      <c r="A974" s="14" t="s">
        <v>12496</v>
      </c>
    </row>
    <row r="975" s="13" customFormat="1" ht="20.1" customHeight="1" spans="1:1">
      <c r="A975" s="14" t="s">
        <v>12497</v>
      </c>
    </row>
    <row r="976" s="13" customFormat="1" ht="20.1" customHeight="1" spans="1:1">
      <c r="A976" s="14" t="s">
        <v>12498</v>
      </c>
    </row>
    <row r="977" s="13" customFormat="1" ht="20.1" customHeight="1" spans="1:1">
      <c r="A977" s="14" t="s">
        <v>12499</v>
      </c>
    </row>
    <row r="978" s="13" customFormat="1" ht="20.1" customHeight="1" spans="1:1">
      <c r="A978" s="14" t="s">
        <v>12500</v>
      </c>
    </row>
    <row r="979" s="13" customFormat="1" ht="20.1" customHeight="1" spans="1:1">
      <c r="A979" s="14" t="s">
        <v>12501</v>
      </c>
    </row>
    <row r="980" s="13" customFormat="1" ht="20.1" customHeight="1" spans="1:1">
      <c r="A980" s="14" t="s">
        <v>12502</v>
      </c>
    </row>
    <row r="981" s="13" customFormat="1" ht="20.1" customHeight="1" spans="1:1">
      <c r="A981" s="14" t="s">
        <v>12503</v>
      </c>
    </row>
    <row r="982" s="13" customFormat="1" ht="20.1" customHeight="1" spans="1:1">
      <c r="A982" s="14" t="s">
        <v>12504</v>
      </c>
    </row>
    <row r="983" s="13" customFormat="1" ht="20.1" customHeight="1" spans="1:1">
      <c r="A983" s="14" t="s">
        <v>12505</v>
      </c>
    </row>
    <row r="984" s="13" customFormat="1" ht="20.1" customHeight="1" spans="1:1">
      <c r="A984" s="14" t="s">
        <v>12506</v>
      </c>
    </row>
    <row r="985" s="13" customFormat="1" ht="20.1" customHeight="1" spans="1:1">
      <c r="A985" s="14" t="s">
        <v>12507</v>
      </c>
    </row>
    <row r="986" s="13" customFormat="1" ht="20.1" customHeight="1" spans="1:1">
      <c r="A986" s="14" t="s">
        <v>12508</v>
      </c>
    </row>
    <row r="987" s="13" customFormat="1" ht="20.1" customHeight="1" spans="1:1">
      <c r="A987" s="14" t="s">
        <v>12509</v>
      </c>
    </row>
    <row r="988" s="13" customFormat="1" ht="20.1" customHeight="1" spans="1:1">
      <c r="A988" s="14" t="s">
        <v>12510</v>
      </c>
    </row>
    <row r="989" s="13" customFormat="1" ht="20.1" customHeight="1" spans="1:1">
      <c r="A989" s="14" t="s">
        <v>12511</v>
      </c>
    </row>
    <row r="990" s="13" customFormat="1" ht="20.1" customHeight="1" spans="1:1">
      <c r="A990" s="14" t="s">
        <v>12512</v>
      </c>
    </row>
    <row r="991" s="13" customFormat="1" ht="20.1" customHeight="1" spans="1:1">
      <c r="A991" s="14" t="s">
        <v>12513</v>
      </c>
    </row>
    <row r="992" s="13" customFormat="1" ht="20.1" customHeight="1" spans="1:1">
      <c r="A992" s="14" t="s">
        <v>12514</v>
      </c>
    </row>
    <row r="993" s="13" customFormat="1" ht="20.1" customHeight="1" spans="1:1">
      <c r="A993" s="14" t="s">
        <v>12515</v>
      </c>
    </row>
    <row r="994" s="13" customFormat="1" ht="20.1" customHeight="1" spans="1:1">
      <c r="A994" s="14" t="s">
        <v>12516</v>
      </c>
    </row>
    <row r="995" s="13" customFormat="1" ht="20.1" customHeight="1" spans="1:1">
      <c r="A995" s="14" t="s">
        <v>12517</v>
      </c>
    </row>
    <row r="996" s="13" customFormat="1" ht="20.1" customHeight="1" spans="1:1">
      <c r="A996" s="14" t="s">
        <v>12518</v>
      </c>
    </row>
    <row r="997" s="13" customFormat="1" ht="20.1" customHeight="1" spans="1:1">
      <c r="A997" s="14" t="s">
        <v>12519</v>
      </c>
    </row>
    <row r="998" s="13" customFormat="1" ht="20.1" customHeight="1" spans="1:1">
      <c r="A998" s="14" t="s">
        <v>12520</v>
      </c>
    </row>
    <row r="999" s="13" customFormat="1" ht="20.1" customHeight="1" spans="1:1">
      <c r="A999" s="14" t="s">
        <v>12521</v>
      </c>
    </row>
    <row r="1000" s="13" customFormat="1" ht="20.1" customHeight="1" spans="1:1">
      <c r="A1000" s="14" t="s">
        <v>12522</v>
      </c>
    </row>
    <row r="1001" s="13" customFormat="1" ht="20.1" customHeight="1" spans="1:1">
      <c r="A1001" s="14" t="s">
        <v>12523</v>
      </c>
    </row>
    <row r="1002" s="13" customFormat="1" ht="20.1" customHeight="1" spans="1:1">
      <c r="A1002" s="14" t="s">
        <v>12524</v>
      </c>
    </row>
    <row r="1003" s="13" customFormat="1" ht="20.1" customHeight="1" spans="1:1">
      <c r="A1003" s="14" t="s">
        <v>12525</v>
      </c>
    </row>
    <row r="1004" s="13" customFormat="1" ht="20.1" customHeight="1" spans="1:1">
      <c r="A1004" s="14" t="s">
        <v>12526</v>
      </c>
    </row>
    <row r="1005" s="13" customFormat="1" ht="20.1" customHeight="1" spans="1:1">
      <c r="A1005" s="14" t="s">
        <v>12527</v>
      </c>
    </row>
    <row r="1006" s="13" customFormat="1" ht="20.1" customHeight="1" spans="1:1">
      <c r="A1006" s="14" t="s">
        <v>12528</v>
      </c>
    </row>
    <row r="1007" s="13" customFormat="1" ht="20.1" customHeight="1" spans="1:1">
      <c r="A1007" s="14" t="s">
        <v>12529</v>
      </c>
    </row>
    <row r="1008" s="13" customFormat="1" ht="20.1" customHeight="1" spans="1:1">
      <c r="A1008" s="14" t="s">
        <v>12530</v>
      </c>
    </row>
    <row r="1009" s="13" customFormat="1" ht="20.1" customHeight="1" spans="1:1">
      <c r="A1009" s="14" t="s">
        <v>12531</v>
      </c>
    </row>
    <row r="1010" s="13" customFormat="1" ht="20.1" customHeight="1" spans="1:1">
      <c r="A1010" s="14" t="s">
        <v>12532</v>
      </c>
    </row>
    <row r="1011" s="13" customFormat="1" ht="20.1" customHeight="1" spans="1:1">
      <c r="A1011" s="14" t="s">
        <v>12533</v>
      </c>
    </row>
    <row r="1012" s="13" customFormat="1" ht="20.1" customHeight="1" spans="1:1">
      <c r="A1012" s="14" t="s">
        <v>12534</v>
      </c>
    </row>
    <row r="1013" s="13" customFormat="1" ht="20.1" customHeight="1" spans="1:1">
      <c r="A1013" s="14" t="s">
        <v>12535</v>
      </c>
    </row>
    <row r="1014" s="13" customFormat="1" ht="20.1" customHeight="1" spans="1:1">
      <c r="A1014" s="14" t="s">
        <v>12536</v>
      </c>
    </row>
    <row r="1015" s="13" customFormat="1" ht="20.1" customHeight="1" spans="1:1">
      <c r="A1015" s="14" t="s">
        <v>12537</v>
      </c>
    </row>
    <row r="1016" s="13" customFormat="1" ht="20.1" customHeight="1" spans="1:1">
      <c r="A1016" s="14" t="s">
        <v>12538</v>
      </c>
    </row>
    <row r="1017" s="13" customFormat="1" ht="20.1" customHeight="1" spans="1:1">
      <c r="A1017" s="14" t="s">
        <v>12539</v>
      </c>
    </row>
    <row r="1018" s="13" customFormat="1" ht="20.1" customHeight="1" spans="1:1">
      <c r="A1018" s="14" t="s">
        <v>12540</v>
      </c>
    </row>
    <row r="1019" s="13" customFormat="1" ht="20.1" customHeight="1" spans="1:1">
      <c r="A1019" s="14" t="s">
        <v>12541</v>
      </c>
    </row>
    <row r="1020" s="13" customFormat="1" ht="20.1" customHeight="1" spans="1:1">
      <c r="A1020" s="14" t="s">
        <v>12542</v>
      </c>
    </row>
    <row r="1021" s="13" customFormat="1" ht="20.1" customHeight="1" spans="1:1">
      <c r="A1021" s="14" t="s">
        <v>12543</v>
      </c>
    </row>
    <row r="1022" s="13" customFormat="1" ht="20.1" customHeight="1" spans="1:1">
      <c r="A1022" s="14" t="s">
        <v>12544</v>
      </c>
    </row>
    <row r="1023" s="13" customFormat="1" ht="20.1" customHeight="1" spans="1:1">
      <c r="A1023" s="14" t="s">
        <v>12545</v>
      </c>
    </row>
    <row r="1024" s="13" customFormat="1" ht="20.1" customHeight="1" spans="1:1">
      <c r="A1024" s="14" t="s">
        <v>12546</v>
      </c>
    </row>
    <row r="1025" s="13" customFormat="1" ht="20.1" customHeight="1" spans="1:1">
      <c r="A1025" s="14" t="s">
        <v>12547</v>
      </c>
    </row>
    <row r="1026" s="13" customFormat="1" ht="20.1" customHeight="1" spans="1:1">
      <c r="A1026" s="14" t="s">
        <v>12548</v>
      </c>
    </row>
    <row r="1027" s="13" customFormat="1" ht="20.1" customHeight="1" spans="1:1">
      <c r="A1027" s="14" t="s">
        <v>12549</v>
      </c>
    </row>
    <row r="1028" s="13" customFormat="1" ht="20.1" customHeight="1" spans="1:1">
      <c r="A1028" s="14" t="s">
        <v>12550</v>
      </c>
    </row>
    <row r="1029" s="13" customFormat="1" ht="20.1" customHeight="1" spans="1:1">
      <c r="A1029" s="14" t="s">
        <v>12551</v>
      </c>
    </row>
    <row r="1030" s="13" customFormat="1" ht="20.1" customHeight="1" spans="1:1">
      <c r="A1030" s="14" t="s">
        <v>12552</v>
      </c>
    </row>
    <row r="1031" s="13" customFormat="1" ht="20.1" customHeight="1" spans="1:1">
      <c r="A1031" s="14" t="s">
        <v>12553</v>
      </c>
    </row>
    <row r="1032" s="13" customFormat="1" ht="20.1" customHeight="1" spans="1:1">
      <c r="A1032" s="14" t="s">
        <v>12554</v>
      </c>
    </row>
    <row r="1033" s="13" customFormat="1" ht="20.1" customHeight="1" spans="1:1">
      <c r="A1033" s="14" t="s">
        <v>12555</v>
      </c>
    </row>
    <row r="1034" s="13" customFormat="1" ht="20.1" customHeight="1" spans="1:1">
      <c r="A1034" s="14" t="s">
        <v>12556</v>
      </c>
    </row>
    <row r="1035" s="13" customFormat="1" ht="20.1" customHeight="1" spans="1:1">
      <c r="A1035" s="14" t="s">
        <v>12557</v>
      </c>
    </row>
    <row r="1036" s="13" customFormat="1" ht="20.1" customHeight="1" spans="1:1">
      <c r="A1036" s="14" t="s">
        <v>12558</v>
      </c>
    </row>
    <row r="1037" s="13" customFormat="1" ht="20.1" customHeight="1" spans="1:1">
      <c r="A1037" s="14" t="s">
        <v>12559</v>
      </c>
    </row>
    <row r="1038" s="13" customFormat="1" ht="20.1" customHeight="1" spans="1:1">
      <c r="A1038" s="14" t="s">
        <v>12560</v>
      </c>
    </row>
    <row r="1039" s="13" customFormat="1" ht="20.1" customHeight="1" spans="1:1">
      <c r="A1039" s="14" t="s">
        <v>12561</v>
      </c>
    </row>
    <row r="1040" s="13" customFormat="1" ht="20.1" customHeight="1" spans="1:1">
      <c r="A1040" s="14" t="s">
        <v>12562</v>
      </c>
    </row>
    <row r="1041" s="13" customFormat="1" ht="20.1" customHeight="1" spans="1:1">
      <c r="A1041" s="14" t="s">
        <v>12563</v>
      </c>
    </row>
    <row r="1042" s="13" customFormat="1" ht="20.1" customHeight="1" spans="1:1">
      <c r="A1042" s="14" t="s">
        <v>12564</v>
      </c>
    </row>
    <row r="1043" s="13" customFormat="1" ht="20.1" customHeight="1" spans="1:1">
      <c r="A1043" s="14" t="s">
        <v>12565</v>
      </c>
    </row>
    <row r="1044" s="13" customFormat="1" ht="20.1" customHeight="1" spans="1:1">
      <c r="A1044" s="14" t="s">
        <v>12566</v>
      </c>
    </row>
    <row r="1045" s="13" customFormat="1" ht="20.1" customHeight="1" spans="1:1">
      <c r="A1045" s="14" t="s">
        <v>12567</v>
      </c>
    </row>
    <row r="1046" s="13" customFormat="1" ht="20.1" customHeight="1" spans="1:1">
      <c r="A1046" s="14" t="s">
        <v>12568</v>
      </c>
    </row>
    <row r="1047" s="13" customFormat="1" ht="20.1" customHeight="1" spans="1:1">
      <c r="A1047" s="14" t="s">
        <v>12569</v>
      </c>
    </row>
    <row r="1048" s="13" customFormat="1" ht="20.1" customHeight="1" spans="1:1">
      <c r="A1048" s="14" t="s">
        <v>12570</v>
      </c>
    </row>
    <row r="1049" s="13" customFormat="1" ht="20.1" customHeight="1" spans="1:1">
      <c r="A1049" s="14" t="s">
        <v>12571</v>
      </c>
    </row>
    <row r="1050" s="13" customFormat="1" ht="20.1" customHeight="1" spans="1:1">
      <c r="A1050" s="14" t="s">
        <v>12572</v>
      </c>
    </row>
    <row r="1051" s="13" customFormat="1" ht="20.1" customHeight="1" spans="1:1">
      <c r="A1051" s="14" t="s">
        <v>12573</v>
      </c>
    </row>
    <row r="1052" s="13" customFormat="1" ht="20.1" customHeight="1" spans="1:1">
      <c r="A1052" s="14" t="s">
        <v>12574</v>
      </c>
    </row>
    <row r="1053" s="13" customFormat="1" ht="20.1" customHeight="1" spans="1:1">
      <c r="A1053" s="14" t="s">
        <v>12575</v>
      </c>
    </row>
    <row r="1054" s="13" customFormat="1" ht="20.1" customHeight="1" spans="1:1">
      <c r="A1054" s="14" t="s">
        <v>12576</v>
      </c>
    </row>
    <row r="1055" s="13" customFormat="1" ht="20.1" customHeight="1" spans="1:1">
      <c r="A1055" s="14" t="s">
        <v>12577</v>
      </c>
    </row>
    <row r="1056" s="13" customFormat="1" ht="20.1" customHeight="1" spans="1:1">
      <c r="A1056" s="14" t="s">
        <v>12578</v>
      </c>
    </row>
    <row r="1057" s="13" customFormat="1" ht="20.1" customHeight="1" spans="1:1">
      <c r="A1057" s="14" t="s">
        <v>12579</v>
      </c>
    </row>
    <row r="1058" s="13" customFormat="1" ht="20.1" customHeight="1" spans="1:1">
      <c r="A1058" s="14" t="s">
        <v>12580</v>
      </c>
    </row>
    <row r="1059" s="13" customFormat="1" ht="20.1" customHeight="1" spans="1:1">
      <c r="A1059" s="14" t="s">
        <v>12581</v>
      </c>
    </row>
    <row r="1060" s="13" customFormat="1" ht="20.1" customHeight="1" spans="1:1">
      <c r="A1060" s="14" t="s">
        <v>12582</v>
      </c>
    </row>
    <row r="1061" s="13" customFormat="1" ht="20.1" customHeight="1" spans="1:1">
      <c r="A1061" s="14" t="s">
        <v>12583</v>
      </c>
    </row>
    <row r="1062" s="13" customFormat="1" ht="20.1" customHeight="1" spans="1:1">
      <c r="A1062" s="14" t="s">
        <v>12584</v>
      </c>
    </row>
    <row r="1063" s="13" customFormat="1" ht="20.1" customHeight="1" spans="1:1">
      <c r="A1063" s="14" t="s">
        <v>12585</v>
      </c>
    </row>
    <row r="1064" s="13" customFormat="1" ht="20.1" customHeight="1" spans="1:1">
      <c r="A1064" s="14" t="s">
        <v>12586</v>
      </c>
    </row>
    <row r="1065" s="13" customFormat="1" ht="20.1" customHeight="1" spans="1:1">
      <c r="A1065" s="14" t="s">
        <v>12587</v>
      </c>
    </row>
    <row r="1066" s="13" customFormat="1" ht="20.1" customHeight="1" spans="1:1">
      <c r="A1066" s="14" t="s">
        <v>12588</v>
      </c>
    </row>
    <row r="1067" s="13" customFormat="1" ht="20.1" customHeight="1" spans="1:1">
      <c r="A1067" s="14" t="s">
        <v>12589</v>
      </c>
    </row>
    <row r="1068" s="13" customFormat="1" ht="20.1" customHeight="1" spans="1:1">
      <c r="A1068" s="14" t="s">
        <v>12590</v>
      </c>
    </row>
    <row r="1069" s="13" customFormat="1" ht="20.1" customHeight="1" spans="1:1">
      <c r="A1069" s="14" t="s">
        <v>12591</v>
      </c>
    </row>
    <row r="1070" s="13" customFormat="1" ht="20.1" customHeight="1" spans="1:1">
      <c r="A1070" s="14" t="s">
        <v>12592</v>
      </c>
    </row>
    <row r="1071" s="13" customFormat="1" ht="20.1" customHeight="1" spans="1:1">
      <c r="A1071" s="14" t="s">
        <v>12593</v>
      </c>
    </row>
    <row r="1072" s="13" customFormat="1" ht="20.1" customHeight="1" spans="1:1">
      <c r="A1072" s="14" t="s">
        <v>12594</v>
      </c>
    </row>
    <row r="1073" s="13" customFormat="1" ht="20.1" customHeight="1" spans="1:1">
      <c r="A1073" s="14" t="s">
        <v>12595</v>
      </c>
    </row>
    <row r="1074" s="13" customFormat="1" ht="20.1" customHeight="1" spans="1:1">
      <c r="A1074" s="14" t="s">
        <v>12596</v>
      </c>
    </row>
    <row r="1075" s="13" customFormat="1" ht="20.1" customHeight="1" spans="1:1">
      <c r="A1075" s="14" t="s">
        <v>12597</v>
      </c>
    </row>
    <row r="1076" s="13" customFormat="1" ht="20.1" customHeight="1" spans="1:1">
      <c r="A1076" s="14" t="s">
        <v>12598</v>
      </c>
    </row>
    <row r="1077" s="13" customFormat="1" ht="20.1" customHeight="1" spans="1:1">
      <c r="A1077" s="14" t="s">
        <v>12599</v>
      </c>
    </row>
    <row r="1078" s="13" customFormat="1" ht="20.1" customHeight="1" spans="1:1">
      <c r="A1078" s="14" t="s">
        <v>12600</v>
      </c>
    </row>
    <row r="1079" s="13" customFormat="1" ht="20.1" customHeight="1" spans="1:1">
      <c r="A1079" s="14" t="s">
        <v>12601</v>
      </c>
    </row>
    <row r="1080" s="13" customFormat="1" ht="20.1" customHeight="1" spans="1:1">
      <c r="A1080" s="14" t="s">
        <v>12602</v>
      </c>
    </row>
    <row r="1081" s="13" customFormat="1" ht="20.1" customHeight="1" spans="1:1">
      <c r="A1081" s="14" t="s">
        <v>12603</v>
      </c>
    </row>
    <row r="1082" s="13" customFormat="1" ht="20.1" customHeight="1" spans="1:1">
      <c r="A1082" s="14" t="s">
        <v>12604</v>
      </c>
    </row>
    <row r="1083" s="13" customFormat="1" ht="20.1" customHeight="1" spans="1:1">
      <c r="A1083" s="14" t="s">
        <v>12605</v>
      </c>
    </row>
    <row r="1084" s="13" customFormat="1" ht="20.1" customHeight="1" spans="1:1">
      <c r="A1084" s="14" t="s">
        <v>12606</v>
      </c>
    </row>
    <row r="1085" s="13" customFormat="1" ht="20.1" customHeight="1" spans="1:1">
      <c r="A1085" s="14" t="s">
        <v>12607</v>
      </c>
    </row>
    <row r="1086" s="13" customFormat="1" ht="20.1" customHeight="1" spans="1:1">
      <c r="A1086" s="14" t="s">
        <v>12608</v>
      </c>
    </row>
    <row r="1087" s="13" customFormat="1" ht="20.1" customHeight="1" spans="1:1">
      <c r="A1087" s="14" t="s">
        <v>12609</v>
      </c>
    </row>
    <row r="1088" s="13" customFormat="1" ht="20.1" customHeight="1" spans="1:1">
      <c r="A1088" s="14" t="s">
        <v>12610</v>
      </c>
    </row>
    <row r="1089" s="13" customFormat="1" ht="20.1" customHeight="1" spans="1:1">
      <c r="A1089" s="14" t="s">
        <v>12611</v>
      </c>
    </row>
    <row r="1090" s="13" customFormat="1" ht="20.1" customHeight="1" spans="1:1">
      <c r="A1090" s="14" t="s">
        <v>12612</v>
      </c>
    </row>
    <row r="1091" s="13" customFormat="1" ht="20.1" customHeight="1" spans="1:1">
      <c r="A1091" s="14" t="s">
        <v>12613</v>
      </c>
    </row>
    <row r="1092" s="13" customFormat="1" ht="20.1" customHeight="1" spans="1:1">
      <c r="A1092" s="14" t="s">
        <v>12614</v>
      </c>
    </row>
    <row r="1093" s="13" customFormat="1" ht="20.1" customHeight="1" spans="1:1">
      <c r="A1093" s="14" t="s">
        <v>12615</v>
      </c>
    </row>
    <row r="1094" s="13" customFormat="1" ht="20.1" customHeight="1" spans="1:1">
      <c r="A1094" s="14" t="s">
        <v>12616</v>
      </c>
    </row>
    <row r="1095" s="13" customFormat="1" ht="20.1" customHeight="1" spans="1:1">
      <c r="A1095" s="14" t="s">
        <v>12617</v>
      </c>
    </row>
    <row r="1096" s="13" customFormat="1" ht="20.1" customHeight="1" spans="1:1">
      <c r="A1096" s="14" t="s">
        <v>12618</v>
      </c>
    </row>
    <row r="1097" s="13" customFormat="1" ht="20.1" customHeight="1" spans="1:1">
      <c r="A1097" s="14" t="s">
        <v>12619</v>
      </c>
    </row>
    <row r="1098" s="13" customFormat="1" ht="20.1" customHeight="1" spans="1:1">
      <c r="A1098" s="14" t="s">
        <v>12620</v>
      </c>
    </row>
    <row r="1099" s="13" customFormat="1" ht="20.1" customHeight="1" spans="1:1">
      <c r="A1099" s="14" t="s">
        <v>12621</v>
      </c>
    </row>
    <row r="1100" s="13" customFormat="1" ht="20.1" customHeight="1" spans="1:1">
      <c r="A1100" s="14" t="s">
        <v>12622</v>
      </c>
    </row>
    <row r="1101" s="13" customFormat="1" ht="20.1" customHeight="1" spans="1:1">
      <c r="A1101" s="14" t="s">
        <v>12623</v>
      </c>
    </row>
    <row r="1102" s="13" customFormat="1" ht="20.1" customHeight="1" spans="1:1">
      <c r="A1102" s="14" t="s">
        <v>12624</v>
      </c>
    </row>
    <row r="1103" s="13" customFormat="1" ht="20.1" customHeight="1" spans="1:1">
      <c r="A1103" s="14" t="s">
        <v>12625</v>
      </c>
    </row>
    <row r="1104" s="13" customFormat="1" ht="20.1" customHeight="1" spans="1:1">
      <c r="A1104" s="14" t="s">
        <v>12626</v>
      </c>
    </row>
    <row r="1105" s="13" customFormat="1" ht="20.1" customHeight="1" spans="1:1">
      <c r="A1105" s="14" t="s">
        <v>12627</v>
      </c>
    </row>
    <row r="1106" s="13" customFormat="1" ht="20.1" customHeight="1" spans="1:1">
      <c r="A1106" s="14" t="s">
        <v>12628</v>
      </c>
    </row>
    <row r="1107" s="13" customFormat="1" ht="20.1" customHeight="1" spans="1:1">
      <c r="A1107" s="14" t="s">
        <v>12629</v>
      </c>
    </row>
    <row r="1108" s="13" customFormat="1" ht="20.1" customHeight="1" spans="1:1">
      <c r="A1108" s="14" t="s">
        <v>12630</v>
      </c>
    </row>
    <row r="1109" s="13" customFormat="1" ht="20.1" customHeight="1" spans="1:1">
      <c r="A1109" s="14" t="s">
        <v>12631</v>
      </c>
    </row>
    <row r="1110" s="13" customFormat="1" ht="20.1" customHeight="1" spans="1:1">
      <c r="A1110" s="14" t="s">
        <v>12632</v>
      </c>
    </row>
    <row r="1111" s="13" customFormat="1" ht="20.1" customHeight="1" spans="1:1">
      <c r="A1111" s="14" t="s">
        <v>12633</v>
      </c>
    </row>
    <row r="1112" s="13" customFormat="1" ht="20.1" customHeight="1" spans="1:1">
      <c r="A1112" s="14" t="s">
        <v>12634</v>
      </c>
    </row>
    <row r="1113" s="13" customFormat="1" ht="20.1" customHeight="1" spans="1:1">
      <c r="A1113" s="14" t="s">
        <v>12635</v>
      </c>
    </row>
    <row r="1114" s="13" customFormat="1" ht="20.1" customHeight="1" spans="1:1">
      <c r="A1114" s="14" t="s">
        <v>12636</v>
      </c>
    </row>
    <row r="1115" s="13" customFormat="1" ht="20.1" customHeight="1" spans="1:1">
      <c r="A1115" s="14" t="s">
        <v>12637</v>
      </c>
    </row>
    <row r="1116" s="13" customFormat="1" ht="20.1" customHeight="1" spans="1:1">
      <c r="A1116" s="14" t="s">
        <v>12638</v>
      </c>
    </row>
    <row r="1117" s="13" customFormat="1" ht="20.1" customHeight="1" spans="1:1">
      <c r="A1117" s="14" t="s">
        <v>12639</v>
      </c>
    </row>
    <row r="1118" s="13" customFormat="1" ht="20.1" customHeight="1" spans="1:1">
      <c r="A1118" s="14" t="s">
        <v>12640</v>
      </c>
    </row>
    <row r="1119" s="13" customFormat="1" ht="20.1" customHeight="1" spans="1:1">
      <c r="A1119" s="14" t="s">
        <v>12641</v>
      </c>
    </row>
    <row r="1120" s="13" customFormat="1" ht="20.1" customHeight="1" spans="1:1">
      <c r="A1120" s="14" t="s">
        <v>12642</v>
      </c>
    </row>
    <row r="1121" s="13" customFormat="1" ht="20.1" customHeight="1" spans="1:1">
      <c r="A1121" s="14" t="s">
        <v>12643</v>
      </c>
    </row>
    <row r="1122" s="13" customFormat="1" ht="20.1" customHeight="1" spans="1:1">
      <c r="A1122" s="14" t="s">
        <v>12644</v>
      </c>
    </row>
    <row r="1123" s="13" customFormat="1" ht="20.1" customHeight="1" spans="1:1">
      <c r="A1123" s="14" t="s">
        <v>12645</v>
      </c>
    </row>
    <row r="1124" s="13" customFormat="1" ht="20.1" customHeight="1" spans="1:1">
      <c r="A1124" s="14" t="s">
        <v>12646</v>
      </c>
    </row>
    <row r="1125" s="13" customFormat="1" ht="20.1" customHeight="1" spans="1:1">
      <c r="A1125" s="14" t="s">
        <v>12647</v>
      </c>
    </row>
    <row r="1126" s="13" customFormat="1" ht="20.1" customHeight="1" spans="1:1">
      <c r="A1126" s="14" t="s">
        <v>12648</v>
      </c>
    </row>
    <row r="1127" s="13" customFormat="1" ht="20.1" customHeight="1" spans="1:1">
      <c r="A1127" s="14" t="s">
        <v>12649</v>
      </c>
    </row>
    <row r="1128" s="13" customFormat="1" ht="20.1" customHeight="1" spans="1:1">
      <c r="A1128" s="14" t="s">
        <v>12650</v>
      </c>
    </row>
    <row r="1129" s="13" customFormat="1" ht="20.1" customHeight="1" spans="1:1">
      <c r="A1129" s="14" t="s">
        <v>12651</v>
      </c>
    </row>
    <row r="1130" s="13" customFormat="1" ht="20.1" customHeight="1" spans="1:1">
      <c r="A1130" s="14" t="s">
        <v>12652</v>
      </c>
    </row>
    <row r="1131" s="13" customFormat="1" ht="20.1" customHeight="1" spans="1:1">
      <c r="A1131" s="14" t="s">
        <v>12653</v>
      </c>
    </row>
    <row r="1132" s="13" customFormat="1" ht="20.1" customHeight="1" spans="1:1">
      <c r="A1132" s="14" t="s">
        <v>12654</v>
      </c>
    </row>
    <row r="1133" s="13" customFormat="1" ht="20.1" customHeight="1" spans="1:1">
      <c r="A1133" s="14" t="s">
        <v>12655</v>
      </c>
    </row>
    <row r="1134" s="13" customFormat="1" ht="20.1" customHeight="1" spans="1:1">
      <c r="A1134" s="14" t="s">
        <v>12656</v>
      </c>
    </row>
    <row r="1135" s="13" customFormat="1" ht="20.1" customHeight="1" spans="1:1">
      <c r="A1135" s="14" t="s">
        <v>12657</v>
      </c>
    </row>
    <row r="1136" s="13" customFormat="1" ht="20.1" customHeight="1" spans="1:1">
      <c r="A1136" s="14" t="s">
        <v>12658</v>
      </c>
    </row>
    <row r="1137" s="13" customFormat="1" ht="20.1" customHeight="1" spans="1:1">
      <c r="A1137" s="14" t="s">
        <v>12659</v>
      </c>
    </row>
    <row r="1138" s="13" customFormat="1" ht="20.1" customHeight="1" spans="1:1">
      <c r="A1138" s="14" t="s">
        <v>12660</v>
      </c>
    </row>
    <row r="1139" s="13" customFormat="1" ht="20.1" customHeight="1" spans="1:1">
      <c r="A1139" s="14" t="s">
        <v>12661</v>
      </c>
    </row>
    <row r="1140" s="13" customFormat="1" ht="20.1" customHeight="1" spans="1:1">
      <c r="A1140" s="14" t="s">
        <v>12662</v>
      </c>
    </row>
    <row r="1141" s="13" customFormat="1" ht="20.1" customHeight="1" spans="1:1">
      <c r="A1141" s="14" t="s">
        <v>12663</v>
      </c>
    </row>
    <row r="1142" s="13" customFormat="1" ht="20.1" customHeight="1" spans="1:1">
      <c r="A1142" s="14" t="s">
        <v>12664</v>
      </c>
    </row>
    <row r="1143" s="13" customFormat="1" ht="20.1" customHeight="1" spans="1:1">
      <c r="A1143" s="14" t="s">
        <v>12665</v>
      </c>
    </row>
    <row r="1144" s="13" customFormat="1" ht="20.1" customHeight="1" spans="1:1">
      <c r="A1144" s="14" t="s">
        <v>12666</v>
      </c>
    </row>
    <row r="1145" s="13" customFormat="1" ht="20.1" customHeight="1" spans="1:1">
      <c r="A1145" s="14" t="s">
        <v>12667</v>
      </c>
    </row>
    <row r="1146" s="13" customFormat="1" ht="20.1" customHeight="1" spans="1:1">
      <c r="A1146" s="14" t="s">
        <v>12668</v>
      </c>
    </row>
    <row r="1147" s="13" customFormat="1" ht="20.1" customHeight="1" spans="1:1">
      <c r="A1147" s="14" t="s">
        <v>12669</v>
      </c>
    </row>
    <row r="1148" s="13" customFormat="1" ht="20.1" customHeight="1" spans="1:1">
      <c r="A1148" s="14" t="s">
        <v>12670</v>
      </c>
    </row>
    <row r="1149" s="13" customFormat="1" ht="20.1" customHeight="1" spans="1:1">
      <c r="A1149" s="14" t="s">
        <v>12671</v>
      </c>
    </row>
    <row r="1150" s="13" customFormat="1" ht="20.1" customHeight="1" spans="1:1">
      <c r="A1150" s="14" t="s">
        <v>12672</v>
      </c>
    </row>
    <row r="1151" s="13" customFormat="1" ht="20.1" customHeight="1" spans="1:1">
      <c r="A1151" s="14" t="s">
        <v>12673</v>
      </c>
    </row>
    <row r="1152" s="13" customFormat="1" ht="20.1" customHeight="1" spans="1:1">
      <c r="A1152" s="14" t="s">
        <v>12674</v>
      </c>
    </row>
    <row r="1153" s="13" customFormat="1" ht="20.1" customHeight="1" spans="1:1">
      <c r="A1153" s="14" t="s">
        <v>12675</v>
      </c>
    </row>
    <row r="1154" s="13" customFormat="1" ht="20.1" customHeight="1" spans="1:1">
      <c r="A1154" s="14" t="s">
        <v>12676</v>
      </c>
    </row>
    <row r="1155" s="13" customFormat="1" ht="20.1" customHeight="1" spans="1:1">
      <c r="A1155" s="14" t="s">
        <v>12677</v>
      </c>
    </row>
    <row r="1156" s="13" customFormat="1" ht="20.1" customHeight="1" spans="1:1">
      <c r="A1156" s="14" t="s">
        <v>12678</v>
      </c>
    </row>
    <row r="1157" s="13" customFormat="1" ht="20.1" customHeight="1" spans="1:1">
      <c r="A1157" s="14" t="s">
        <v>12679</v>
      </c>
    </row>
    <row r="1158" s="13" customFormat="1" ht="20.1" customHeight="1" spans="1:1">
      <c r="A1158" s="14" t="s">
        <v>12680</v>
      </c>
    </row>
    <row r="1159" s="13" customFormat="1" ht="20.1" customHeight="1" spans="1:1">
      <c r="A1159" s="14" t="s">
        <v>12681</v>
      </c>
    </row>
    <row r="1160" s="13" customFormat="1" ht="20.1" customHeight="1" spans="1:1">
      <c r="A1160" s="14" t="s">
        <v>12682</v>
      </c>
    </row>
    <row r="1161" s="13" customFormat="1" ht="20.1" customHeight="1" spans="1:1">
      <c r="A1161" s="14" t="s">
        <v>12683</v>
      </c>
    </row>
    <row r="1162" s="13" customFormat="1" ht="20.1" customHeight="1" spans="1:1">
      <c r="A1162" s="14" t="s">
        <v>12684</v>
      </c>
    </row>
    <row r="1163" s="13" customFormat="1" ht="20.1" customHeight="1" spans="1:1">
      <c r="A1163" s="14" t="s">
        <v>12685</v>
      </c>
    </row>
    <row r="1164" s="13" customFormat="1" ht="20.1" customHeight="1" spans="1:1">
      <c r="A1164" s="14" t="s">
        <v>12686</v>
      </c>
    </row>
    <row r="1165" s="13" customFormat="1" ht="20.1" customHeight="1" spans="1:1">
      <c r="A1165" s="14" t="s">
        <v>12687</v>
      </c>
    </row>
    <row r="1166" s="13" customFormat="1" ht="20.1" customHeight="1" spans="1:1">
      <c r="A1166" s="14" t="s">
        <v>12688</v>
      </c>
    </row>
    <row r="1167" s="13" customFormat="1" ht="20.1" customHeight="1" spans="1:1">
      <c r="A1167" s="14" t="s">
        <v>12689</v>
      </c>
    </row>
    <row r="1168" s="13" customFormat="1" ht="20.1" customHeight="1" spans="1:1">
      <c r="A1168" s="14" t="s">
        <v>12690</v>
      </c>
    </row>
    <row r="1169" s="13" customFormat="1" ht="20.1" customHeight="1" spans="1:1">
      <c r="A1169" s="14" t="s">
        <v>12691</v>
      </c>
    </row>
    <row r="1170" s="13" customFormat="1" ht="20.1" customHeight="1" spans="1:1">
      <c r="A1170" s="14" t="s">
        <v>12692</v>
      </c>
    </row>
    <row r="1171" s="13" customFormat="1" ht="20.1" customHeight="1" spans="1:1">
      <c r="A1171" s="14" t="s">
        <v>12693</v>
      </c>
    </row>
    <row r="1172" s="13" customFormat="1" ht="20.1" customHeight="1" spans="1:1">
      <c r="A1172" s="14" t="s">
        <v>12694</v>
      </c>
    </row>
    <row r="1173" s="13" customFormat="1" ht="20.1" customHeight="1" spans="1:1">
      <c r="A1173" s="14" t="s">
        <v>12695</v>
      </c>
    </row>
    <row r="1174" s="13" customFormat="1" ht="20.1" customHeight="1" spans="1:1">
      <c r="A1174" s="14" t="s">
        <v>12696</v>
      </c>
    </row>
    <row r="1175" s="13" customFormat="1" ht="20.1" customHeight="1" spans="1:1">
      <c r="A1175" s="14" t="s">
        <v>12697</v>
      </c>
    </row>
    <row r="1176" s="13" customFormat="1" ht="20.1" customHeight="1" spans="1:1">
      <c r="A1176" s="14" t="s">
        <v>12698</v>
      </c>
    </row>
    <row r="1177" s="13" customFormat="1" ht="20.1" customHeight="1" spans="1:1">
      <c r="A1177" s="14" t="s">
        <v>12699</v>
      </c>
    </row>
    <row r="1178" s="13" customFormat="1" ht="20.1" customHeight="1" spans="1:1">
      <c r="A1178" s="14" t="s">
        <v>12700</v>
      </c>
    </row>
    <row r="1179" s="13" customFormat="1" ht="20.1" customHeight="1" spans="1:1">
      <c r="A1179" s="14" t="s">
        <v>12701</v>
      </c>
    </row>
    <row r="1180" s="13" customFormat="1" ht="20.1" customHeight="1" spans="1:1">
      <c r="A1180" s="14" t="s">
        <v>12702</v>
      </c>
    </row>
    <row r="1181" s="13" customFormat="1" ht="20.1" customHeight="1" spans="1:1">
      <c r="A1181" s="14" t="s">
        <v>12703</v>
      </c>
    </row>
    <row r="1182" s="13" customFormat="1" ht="20.1" customHeight="1" spans="1:1">
      <c r="A1182" s="14" t="s">
        <v>12704</v>
      </c>
    </row>
    <row r="1183" s="13" customFormat="1" ht="20.1" customHeight="1" spans="1:1">
      <c r="A1183" s="14" t="s">
        <v>12705</v>
      </c>
    </row>
    <row r="1184" s="13" customFormat="1" ht="20.1" customHeight="1" spans="1:1">
      <c r="A1184" s="14" t="s">
        <v>12706</v>
      </c>
    </row>
    <row r="1185" s="13" customFormat="1" ht="20.1" customHeight="1" spans="1:1">
      <c r="A1185" s="14" t="s">
        <v>12707</v>
      </c>
    </row>
    <row r="1186" s="13" customFormat="1" ht="20.1" customHeight="1" spans="1:1">
      <c r="A1186" s="14" t="s">
        <v>12708</v>
      </c>
    </row>
    <row r="1187" s="13" customFormat="1" ht="20.1" customHeight="1" spans="1:1">
      <c r="A1187" s="14" t="s">
        <v>12709</v>
      </c>
    </row>
    <row r="1188" s="13" customFormat="1" ht="20.1" customHeight="1" spans="1:1">
      <c r="A1188" s="14" t="s">
        <v>12710</v>
      </c>
    </row>
    <row r="1189" s="13" customFormat="1" ht="20.1" customHeight="1" spans="1:1">
      <c r="A1189" s="14" t="s">
        <v>12711</v>
      </c>
    </row>
    <row r="1190" s="13" customFormat="1" ht="20.1" customHeight="1" spans="1:1">
      <c r="A1190" s="14" t="s">
        <v>12712</v>
      </c>
    </row>
    <row r="1191" s="13" customFormat="1" ht="20.1" customHeight="1" spans="1:1">
      <c r="A1191" s="14" t="s">
        <v>12713</v>
      </c>
    </row>
    <row r="1192" s="13" customFormat="1" ht="20.1" customHeight="1" spans="1:1">
      <c r="A1192" s="14" t="s">
        <v>12714</v>
      </c>
    </row>
    <row r="1193" s="13" customFormat="1" ht="20.1" customHeight="1" spans="1:1">
      <c r="A1193" s="14" t="s">
        <v>12715</v>
      </c>
    </row>
    <row r="1194" s="13" customFormat="1" ht="20.1" customHeight="1" spans="1:1">
      <c r="A1194" s="14" t="s">
        <v>12716</v>
      </c>
    </row>
    <row r="1195" s="13" customFormat="1" ht="20.1" customHeight="1" spans="1:1">
      <c r="A1195" s="14" t="s">
        <v>12717</v>
      </c>
    </row>
    <row r="1196" s="13" customFormat="1" ht="20.1" customHeight="1" spans="1:1">
      <c r="A1196" s="14" t="s">
        <v>12718</v>
      </c>
    </row>
    <row r="1197" s="13" customFormat="1" ht="20.1" customHeight="1" spans="1:1">
      <c r="A1197" s="14" t="s">
        <v>12719</v>
      </c>
    </row>
    <row r="1198" s="13" customFormat="1" ht="20.1" customHeight="1" spans="1:1">
      <c r="A1198" s="14" t="s">
        <v>12720</v>
      </c>
    </row>
    <row r="1199" s="13" customFormat="1" ht="20.1" customHeight="1" spans="1:1">
      <c r="A1199" s="14" t="s">
        <v>12721</v>
      </c>
    </row>
    <row r="1200" s="13" customFormat="1" ht="20.1" customHeight="1" spans="1:1">
      <c r="A1200" s="14" t="s">
        <v>12722</v>
      </c>
    </row>
    <row r="1201" s="13" customFormat="1" ht="20.1" customHeight="1" spans="1:1">
      <c r="A1201" s="14" t="s">
        <v>12723</v>
      </c>
    </row>
    <row r="1202" s="13" customFormat="1" ht="20.1" customHeight="1" spans="1:1">
      <c r="A1202" s="14" t="s">
        <v>12724</v>
      </c>
    </row>
    <row r="1203" s="13" customFormat="1" ht="20.1" customHeight="1" spans="1:1">
      <c r="A1203" s="14" t="s">
        <v>12725</v>
      </c>
    </row>
    <row r="1204" s="13" customFormat="1" ht="20.1" customHeight="1" spans="1:1">
      <c r="A1204" s="14" t="s">
        <v>12726</v>
      </c>
    </row>
    <row r="1205" s="13" customFormat="1" ht="20.1" customHeight="1" spans="1:1">
      <c r="A1205" s="14" t="s">
        <v>12727</v>
      </c>
    </row>
    <row r="1206" s="13" customFormat="1" ht="20.1" customHeight="1" spans="1:1">
      <c r="A1206" s="14" t="s">
        <v>12728</v>
      </c>
    </row>
    <row r="1207" s="13" customFormat="1" ht="20.1" customHeight="1" spans="1:1">
      <c r="A1207" s="14" t="s">
        <v>12729</v>
      </c>
    </row>
    <row r="1208" s="13" customFormat="1" ht="20.1" customHeight="1" spans="1:1">
      <c r="A1208" s="14" t="s">
        <v>12730</v>
      </c>
    </row>
    <row r="1209" s="13" customFormat="1" ht="20.1" customHeight="1" spans="1:1">
      <c r="A1209" s="14" t="s">
        <v>12731</v>
      </c>
    </row>
    <row r="1210" s="13" customFormat="1" ht="20.1" customHeight="1" spans="1:1">
      <c r="A1210" s="14" t="s">
        <v>12732</v>
      </c>
    </row>
    <row r="1211" s="13" customFormat="1" ht="20.1" customHeight="1" spans="1:1">
      <c r="A1211" s="14" t="s">
        <v>12733</v>
      </c>
    </row>
    <row r="1212" s="13" customFormat="1" ht="20.1" customHeight="1" spans="1:1">
      <c r="A1212" s="14" t="s">
        <v>12734</v>
      </c>
    </row>
    <row r="1213" s="13" customFormat="1" ht="20.1" customHeight="1" spans="1:1">
      <c r="A1213" s="14" t="s">
        <v>12735</v>
      </c>
    </row>
    <row r="1214" s="13" customFormat="1" ht="20.1" customHeight="1" spans="1:1">
      <c r="A1214" s="14" t="s">
        <v>12736</v>
      </c>
    </row>
    <row r="1215" s="13" customFormat="1" ht="20.1" customHeight="1" spans="1:1">
      <c r="A1215" s="14" t="s">
        <v>12737</v>
      </c>
    </row>
    <row r="1216" s="13" customFormat="1" ht="20.1" customHeight="1" spans="1:1">
      <c r="A1216" s="14" t="s">
        <v>12738</v>
      </c>
    </row>
    <row r="1217" s="13" customFormat="1" ht="20.1" customHeight="1" spans="1:1">
      <c r="A1217" s="14" t="s">
        <v>12739</v>
      </c>
    </row>
    <row r="1218" s="13" customFormat="1" ht="20.1" customHeight="1" spans="1:1">
      <c r="A1218" s="14" t="s">
        <v>12740</v>
      </c>
    </row>
    <row r="1219" s="13" customFormat="1" ht="20.1" customHeight="1" spans="1:1">
      <c r="A1219" s="14" t="s">
        <v>12741</v>
      </c>
    </row>
    <row r="1220" s="13" customFormat="1" ht="20.1" customHeight="1" spans="1:1">
      <c r="A1220" s="14" t="s">
        <v>12742</v>
      </c>
    </row>
    <row r="1221" s="13" customFormat="1" ht="20.1" customHeight="1" spans="1:1">
      <c r="A1221" s="14" t="s">
        <v>12743</v>
      </c>
    </row>
    <row r="1222" s="13" customFormat="1" ht="20.1" customHeight="1" spans="1:1">
      <c r="A1222" s="14" t="s">
        <v>12744</v>
      </c>
    </row>
    <row r="1223" s="13" customFormat="1" ht="20.1" customHeight="1" spans="1:1">
      <c r="A1223" s="14" t="s">
        <v>12745</v>
      </c>
    </row>
    <row r="1224" s="13" customFormat="1" ht="20.1" customHeight="1" spans="1:1">
      <c r="A1224" s="14" t="s">
        <v>12746</v>
      </c>
    </row>
    <row r="1225" s="13" customFormat="1" ht="20.1" customHeight="1" spans="1:1">
      <c r="A1225" s="14" t="s">
        <v>12747</v>
      </c>
    </row>
    <row r="1226" s="13" customFormat="1" ht="20.1" customHeight="1" spans="1:1">
      <c r="A1226" s="14" t="s">
        <v>12748</v>
      </c>
    </row>
    <row r="1227" s="13" customFormat="1" ht="20.1" customHeight="1" spans="1:1">
      <c r="A1227" s="14" t="s">
        <v>12749</v>
      </c>
    </row>
    <row r="1228" s="13" customFormat="1" ht="20.1" customHeight="1" spans="1:1">
      <c r="A1228" s="14" t="s">
        <v>12750</v>
      </c>
    </row>
    <row r="1229" s="13" customFormat="1" ht="20.1" customHeight="1" spans="1:1">
      <c r="A1229" s="14" t="s">
        <v>12751</v>
      </c>
    </row>
    <row r="1230" s="13" customFormat="1" ht="20.1" customHeight="1" spans="1:1">
      <c r="A1230" s="14" t="s">
        <v>12752</v>
      </c>
    </row>
    <row r="1231" s="13" customFormat="1" ht="20.1" customHeight="1" spans="1:1">
      <c r="A1231" s="14" t="s">
        <v>12753</v>
      </c>
    </row>
    <row r="1232" s="13" customFormat="1" ht="20.1" customHeight="1" spans="1:1">
      <c r="A1232" s="14" t="s">
        <v>12754</v>
      </c>
    </row>
    <row r="1233" s="13" customFormat="1" ht="20.1" customHeight="1" spans="1:1">
      <c r="A1233" s="14" t="s">
        <v>12755</v>
      </c>
    </row>
    <row r="1234" s="13" customFormat="1" ht="20.1" customHeight="1" spans="1:1">
      <c r="A1234" s="14" t="s">
        <v>12756</v>
      </c>
    </row>
    <row r="1235" s="13" customFormat="1" ht="20.1" customHeight="1" spans="1:1">
      <c r="A1235" s="14" t="s">
        <v>12757</v>
      </c>
    </row>
    <row r="1236" s="13" customFormat="1" ht="20.1" customHeight="1" spans="1:1">
      <c r="A1236" s="14" t="s">
        <v>12758</v>
      </c>
    </row>
    <row r="1237" s="13" customFormat="1" ht="20.1" customHeight="1" spans="1:1">
      <c r="A1237" s="14" t="s">
        <v>12759</v>
      </c>
    </row>
    <row r="1238" s="13" customFormat="1" ht="20.1" customHeight="1" spans="1:1">
      <c r="A1238" s="14" t="s">
        <v>12760</v>
      </c>
    </row>
    <row r="1239" s="13" customFormat="1" ht="20.1" customHeight="1" spans="1:1">
      <c r="A1239" s="14" t="s">
        <v>12761</v>
      </c>
    </row>
    <row r="1240" s="13" customFormat="1" ht="20.1" customHeight="1" spans="1:1">
      <c r="A1240" s="14" t="s">
        <v>12762</v>
      </c>
    </row>
    <row r="1241" s="13" customFormat="1" ht="20.1" customHeight="1" spans="1:1">
      <c r="A1241" s="14" t="s">
        <v>12763</v>
      </c>
    </row>
    <row r="1242" s="13" customFormat="1" ht="20.1" customHeight="1" spans="1:1">
      <c r="A1242" s="14" t="s">
        <v>12764</v>
      </c>
    </row>
    <row r="1243" s="13" customFormat="1" ht="20.1" customHeight="1" spans="1:1">
      <c r="A1243" s="14" t="s">
        <v>12765</v>
      </c>
    </row>
    <row r="1244" s="13" customFormat="1" ht="20.1" customHeight="1" spans="1:1">
      <c r="A1244" s="14" t="s">
        <v>12766</v>
      </c>
    </row>
    <row r="1245" s="13" customFormat="1" ht="20.1" customHeight="1" spans="1:1">
      <c r="A1245" s="14" t="s">
        <v>12767</v>
      </c>
    </row>
    <row r="1246" s="13" customFormat="1" ht="20.1" customHeight="1" spans="1:1">
      <c r="A1246" s="14" t="s">
        <v>12768</v>
      </c>
    </row>
    <row r="1247" s="13" customFormat="1" ht="20.1" customHeight="1" spans="1:1">
      <c r="A1247" s="14" t="s">
        <v>12769</v>
      </c>
    </row>
    <row r="1248" s="13" customFormat="1" ht="20.1" customHeight="1" spans="1:1">
      <c r="A1248" s="14" t="s">
        <v>12770</v>
      </c>
    </row>
    <row r="1249" s="13" customFormat="1" ht="20.1" customHeight="1" spans="1:1">
      <c r="A1249" s="14" t="s">
        <v>12771</v>
      </c>
    </row>
    <row r="1250" s="13" customFormat="1" ht="20.1" customHeight="1" spans="1:1">
      <c r="A1250" s="14" t="s">
        <v>12772</v>
      </c>
    </row>
    <row r="1251" s="13" customFormat="1" ht="20.1" customHeight="1" spans="1:1">
      <c r="A1251" s="14" t="s">
        <v>12773</v>
      </c>
    </row>
    <row r="1252" s="13" customFormat="1" ht="20.1" customHeight="1" spans="1:1">
      <c r="A1252" s="14" t="s">
        <v>12774</v>
      </c>
    </row>
    <row r="1253" s="13" customFormat="1" ht="20.1" customHeight="1" spans="1:1">
      <c r="A1253" s="14" t="s">
        <v>12775</v>
      </c>
    </row>
    <row r="1254" s="13" customFormat="1" ht="20.1" customHeight="1" spans="1:1">
      <c r="A1254" s="14" t="s">
        <v>12776</v>
      </c>
    </row>
    <row r="1255" s="13" customFormat="1" ht="20.1" customHeight="1" spans="1:1">
      <c r="A1255" s="14" t="s">
        <v>12777</v>
      </c>
    </row>
    <row r="1256" s="13" customFormat="1" ht="20.1" customHeight="1" spans="1:1">
      <c r="A1256" s="14" t="s">
        <v>12778</v>
      </c>
    </row>
    <row r="1257" s="13" customFormat="1" ht="20.1" customHeight="1" spans="1:1">
      <c r="A1257" s="14" t="s">
        <v>12779</v>
      </c>
    </row>
    <row r="1258" s="13" customFormat="1" ht="20.1" customHeight="1" spans="1:1">
      <c r="A1258" s="14" t="s">
        <v>12780</v>
      </c>
    </row>
    <row r="1259" s="13" customFormat="1" ht="20.1" customHeight="1" spans="1:1">
      <c r="A1259" s="14" t="s">
        <v>12781</v>
      </c>
    </row>
    <row r="1260" s="13" customFormat="1" ht="20.1" customHeight="1" spans="1:1">
      <c r="A1260" s="14" t="s">
        <v>12782</v>
      </c>
    </row>
    <row r="1261" s="13" customFormat="1" ht="20.1" customHeight="1" spans="1:1">
      <c r="A1261" s="14" t="s">
        <v>12783</v>
      </c>
    </row>
    <row r="1262" s="13" customFormat="1" ht="20.1" customHeight="1" spans="1:1">
      <c r="A1262" s="14" t="s">
        <v>12784</v>
      </c>
    </row>
    <row r="1263" s="13" customFormat="1" ht="20.1" customHeight="1" spans="1:1">
      <c r="A1263" s="14" t="s">
        <v>12785</v>
      </c>
    </row>
    <row r="1264" s="13" customFormat="1" ht="20.1" customHeight="1" spans="1:1">
      <c r="A1264" s="14" t="s">
        <v>12786</v>
      </c>
    </row>
    <row r="1265" s="13" customFormat="1" ht="20.1" customHeight="1" spans="1:1">
      <c r="A1265" s="14" t="s">
        <v>12787</v>
      </c>
    </row>
    <row r="1266" s="13" customFormat="1" ht="20.1" customHeight="1" spans="1:1">
      <c r="A1266" s="14" t="s">
        <v>12788</v>
      </c>
    </row>
    <row r="1267" s="13" customFormat="1" ht="20.1" customHeight="1" spans="1:1">
      <c r="A1267" s="14" t="s">
        <v>12789</v>
      </c>
    </row>
    <row r="1268" s="13" customFormat="1" ht="20.1" customHeight="1" spans="1:1">
      <c r="A1268" s="14" t="s">
        <v>12790</v>
      </c>
    </row>
    <row r="1269" s="13" customFormat="1" ht="20.1" customHeight="1" spans="1:1">
      <c r="A1269" s="14" t="s">
        <v>12791</v>
      </c>
    </row>
    <row r="1270" s="13" customFormat="1" ht="20.1" customHeight="1" spans="1:1">
      <c r="A1270" s="14" t="s">
        <v>12792</v>
      </c>
    </row>
    <row r="1271" s="13" customFormat="1" ht="20.1" customHeight="1" spans="1:1">
      <c r="A1271" s="14" t="s">
        <v>12793</v>
      </c>
    </row>
    <row r="1272" s="13" customFormat="1" ht="20.1" customHeight="1" spans="1:1">
      <c r="A1272" s="14" t="s">
        <v>12794</v>
      </c>
    </row>
    <row r="1273" s="13" customFormat="1" ht="20.1" customHeight="1" spans="1:1">
      <c r="A1273" s="14" t="s">
        <v>12795</v>
      </c>
    </row>
    <row r="1274" s="13" customFormat="1" ht="20.1" customHeight="1" spans="1:1">
      <c r="A1274" s="14" t="s">
        <v>12796</v>
      </c>
    </row>
    <row r="1275" s="13" customFormat="1" ht="20.1" customHeight="1" spans="1:1">
      <c r="A1275" s="14" t="s">
        <v>12797</v>
      </c>
    </row>
    <row r="1276" s="13" customFormat="1" ht="20.1" customHeight="1" spans="1:1">
      <c r="A1276" s="14" t="s">
        <v>12798</v>
      </c>
    </row>
    <row r="1277" s="13" customFormat="1" ht="20.1" customHeight="1" spans="1:1">
      <c r="A1277" s="14" t="s">
        <v>12799</v>
      </c>
    </row>
    <row r="1278" s="13" customFormat="1" ht="20.1" customHeight="1" spans="1:1">
      <c r="A1278" s="14" t="s">
        <v>12800</v>
      </c>
    </row>
    <row r="1279" s="13" customFormat="1" ht="20.1" customHeight="1" spans="1:1">
      <c r="A1279" s="14" t="s">
        <v>12801</v>
      </c>
    </row>
    <row r="1280" s="13" customFormat="1" ht="20.1" customHeight="1" spans="1:1">
      <c r="A1280" s="14" t="s">
        <v>12802</v>
      </c>
    </row>
    <row r="1281" s="13" customFormat="1" ht="20.1" customHeight="1" spans="1:1">
      <c r="A1281" s="14" t="s">
        <v>12803</v>
      </c>
    </row>
    <row r="1282" s="13" customFormat="1" ht="20.1" customHeight="1" spans="1:1">
      <c r="A1282" s="14" t="s">
        <v>12804</v>
      </c>
    </row>
    <row r="1283" s="13" customFormat="1" ht="20.1" customHeight="1" spans="1:1">
      <c r="A1283" s="14" t="s">
        <v>12805</v>
      </c>
    </row>
    <row r="1284" s="13" customFormat="1" ht="20.1" customHeight="1" spans="1:1">
      <c r="A1284" s="14" t="s">
        <v>12806</v>
      </c>
    </row>
    <row r="1285" s="13" customFormat="1" ht="20.1" customHeight="1" spans="1:1">
      <c r="A1285" s="14" t="s">
        <v>12807</v>
      </c>
    </row>
    <row r="1286" s="13" customFormat="1" ht="20.1" customHeight="1" spans="1:1">
      <c r="A1286" s="14" t="s">
        <v>12808</v>
      </c>
    </row>
    <row r="1287" s="13" customFormat="1" ht="20.1" customHeight="1" spans="1:1">
      <c r="A1287" s="14" t="s">
        <v>12809</v>
      </c>
    </row>
    <row r="1288" s="13" customFormat="1" ht="20.1" customHeight="1" spans="1:1">
      <c r="A1288" s="14" t="s">
        <v>12810</v>
      </c>
    </row>
    <row r="1289" s="13" customFormat="1" ht="20.1" customHeight="1" spans="1:1">
      <c r="A1289" s="14" t="s">
        <v>12811</v>
      </c>
    </row>
    <row r="1290" s="13" customFormat="1" ht="20.1" customHeight="1" spans="1:1">
      <c r="A1290" s="14" t="s">
        <v>12812</v>
      </c>
    </row>
    <row r="1291" s="13" customFormat="1" ht="20.1" customHeight="1" spans="1:1">
      <c r="A1291" s="14" t="s">
        <v>12813</v>
      </c>
    </row>
    <row r="1292" s="13" customFormat="1" ht="20.1" customHeight="1" spans="1:1">
      <c r="A1292" s="14" t="s">
        <v>12814</v>
      </c>
    </row>
    <row r="1293" s="13" customFormat="1" ht="20.1" customHeight="1" spans="1:1">
      <c r="A1293" s="14" t="s">
        <v>12815</v>
      </c>
    </row>
    <row r="1294" s="13" customFormat="1" ht="20.1" customHeight="1" spans="1:1">
      <c r="A1294" s="14" t="s">
        <v>12816</v>
      </c>
    </row>
    <row r="1295" s="13" customFormat="1" ht="20.1" customHeight="1" spans="1:1">
      <c r="A1295" s="14" t="s">
        <v>12817</v>
      </c>
    </row>
    <row r="1296" s="13" customFormat="1" ht="20.1" customHeight="1" spans="1:1">
      <c r="A1296" s="14" t="s">
        <v>12818</v>
      </c>
    </row>
    <row r="1297" s="13" customFormat="1" ht="20.1" customHeight="1" spans="1:1">
      <c r="A1297" s="14" t="s">
        <v>12819</v>
      </c>
    </row>
    <row r="1298" s="13" customFormat="1" ht="20.1" customHeight="1" spans="1:1">
      <c r="A1298" s="14" t="s">
        <v>12820</v>
      </c>
    </row>
    <row r="1299" s="13" customFormat="1" ht="20.1" customHeight="1" spans="1:1">
      <c r="A1299" s="14" t="s">
        <v>12821</v>
      </c>
    </row>
    <row r="1300" s="13" customFormat="1" ht="20.1" customHeight="1" spans="1:1">
      <c r="A1300" s="14" t="s">
        <v>12822</v>
      </c>
    </row>
    <row r="1301" s="13" customFormat="1" ht="20.1" customHeight="1" spans="1:1">
      <c r="A1301" s="14" t="s">
        <v>12823</v>
      </c>
    </row>
    <row r="1302" s="13" customFormat="1" ht="20.1" customHeight="1" spans="1:1">
      <c r="A1302" s="14" t="s">
        <v>12824</v>
      </c>
    </row>
    <row r="1303" s="13" customFormat="1" ht="20.1" customHeight="1" spans="1:1">
      <c r="A1303" s="14" t="s">
        <v>12825</v>
      </c>
    </row>
    <row r="1304" s="13" customFormat="1" ht="20.1" customHeight="1" spans="1:1">
      <c r="A1304" s="14" t="s">
        <v>12826</v>
      </c>
    </row>
    <row r="1305" s="13" customFormat="1" ht="20.1" customHeight="1" spans="1:1">
      <c r="A1305" s="14" t="s">
        <v>12827</v>
      </c>
    </row>
    <row r="1306" s="13" customFormat="1" ht="20.1" customHeight="1" spans="1:1">
      <c r="A1306" s="14" t="s">
        <v>12828</v>
      </c>
    </row>
    <row r="1307" s="13" customFormat="1" ht="20.1" customHeight="1" spans="1:1">
      <c r="A1307" s="14" t="s">
        <v>12829</v>
      </c>
    </row>
    <row r="1308" s="13" customFormat="1" ht="20.1" customHeight="1" spans="1:1">
      <c r="A1308" s="14" t="s">
        <v>12830</v>
      </c>
    </row>
    <row r="1309" s="13" customFormat="1" ht="20.1" customHeight="1" spans="1:1">
      <c r="A1309" s="14" t="s">
        <v>12831</v>
      </c>
    </row>
    <row r="1310" s="13" customFormat="1" ht="20.1" customHeight="1" spans="1:1">
      <c r="A1310" s="14" t="s">
        <v>12832</v>
      </c>
    </row>
    <row r="1311" s="13" customFormat="1" ht="20.1" customHeight="1" spans="1:1">
      <c r="A1311" s="14" t="s">
        <v>12833</v>
      </c>
    </row>
    <row r="1312" s="13" customFormat="1" ht="20.1" customHeight="1" spans="1:1">
      <c r="A1312" s="14" t="s">
        <v>12834</v>
      </c>
    </row>
    <row r="1313" s="13" customFormat="1" ht="20.1" customHeight="1" spans="1:1">
      <c r="A1313" s="14" t="s">
        <v>12835</v>
      </c>
    </row>
    <row r="1314" s="13" customFormat="1" ht="20.1" customHeight="1" spans="1:1">
      <c r="A1314" s="14" t="s">
        <v>12836</v>
      </c>
    </row>
    <row r="1315" s="13" customFormat="1" ht="20.1" customHeight="1" spans="1:1">
      <c r="A1315" s="14" t="s">
        <v>12837</v>
      </c>
    </row>
    <row r="1316" s="13" customFormat="1" ht="20.1" customHeight="1" spans="1:1">
      <c r="A1316" s="14" t="s">
        <v>12838</v>
      </c>
    </row>
    <row r="1317" s="13" customFormat="1" ht="20.1" customHeight="1" spans="1:1">
      <c r="A1317" s="14" t="s">
        <v>12839</v>
      </c>
    </row>
    <row r="1318" s="13" customFormat="1" ht="20.1" customHeight="1" spans="1:1">
      <c r="A1318" s="14" t="s">
        <v>12840</v>
      </c>
    </row>
    <row r="1319" s="13" customFormat="1" ht="20.1" customHeight="1" spans="1:1">
      <c r="A1319" s="14" t="s">
        <v>12841</v>
      </c>
    </row>
    <row r="1320" s="13" customFormat="1" ht="20.1" customHeight="1" spans="1:1">
      <c r="A1320" s="14" t="s">
        <v>12842</v>
      </c>
    </row>
    <row r="1321" s="13" customFormat="1" ht="20.1" customHeight="1" spans="1:1">
      <c r="A1321" s="14" t="s">
        <v>12843</v>
      </c>
    </row>
    <row r="1322" s="13" customFormat="1" ht="20.1" customHeight="1" spans="1:1">
      <c r="A1322" s="14" t="s">
        <v>12844</v>
      </c>
    </row>
    <row r="1323" s="13" customFormat="1" ht="20.1" customHeight="1" spans="1:1">
      <c r="A1323" s="14" t="s">
        <v>12845</v>
      </c>
    </row>
    <row r="1324" s="13" customFormat="1" ht="20.1" customHeight="1" spans="1:1">
      <c r="A1324" s="14" t="s">
        <v>12846</v>
      </c>
    </row>
    <row r="1325" s="13" customFormat="1" ht="20.1" customHeight="1" spans="1:1">
      <c r="A1325" s="14" t="s">
        <v>12847</v>
      </c>
    </row>
    <row r="1326" s="13" customFormat="1" ht="20.1" customHeight="1" spans="1:1">
      <c r="A1326" s="14" t="s">
        <v>12848</v>
      </c>
    </row>
    <row r="1327" s="13" customFormat="1" ht="20.1" customHeight="1" spans="1:1">
      <c r="A1327" s="14" t="s">
        <v>12849</v>
      </c>
    </row>
    <row r="1328" s="13" customFormat="1" ht="20.1" customHeight="1" spans="1:1">
      <c r="A1328" s="14" t="s">
        <v>12850</v>
      </c>
    </row>
    <row r="1329" s="13" customFormat="1" ht="20.1" customHeight="1" spans="1:1">
      <c r="A1329" s="14" t="s">
        <v>12851</v>
      </c>
    </row>
    <row r="1330" s="13" customFormat="1" ht="20.1" customHeight="1" spans="1:1">
      <c r="A1330" s="14" t="s">
        <v>12852</v>
      </c>
    </row>
    <row r="1331" s="13" customFormat="1" ht="20.1" customHeight="1" spans="1:1">
      <c r="A1331" s="14" t="s">
        <v>12853</v>
      </c>
    </row>
    <row r="1332" s="13" customFormat="1" ht="20.1" customHeight="1" spans="1:1">
      <c r="A1332" s="14" t="s">
        <v>12854</v>
      </c>
    </row>
    <row r="1333" s="13" customFormat="1" ht="20.1" customHeight="1" spans="1:1">
      <c r="A1333" s="14" t="s">
        <v>12855</v>
      </c>
    </row>
    <row r="1334" s="13" customFormat="1" ht="20.1" customHeight="1" spans="1:1">
      <c r="A1334" s="14" t="s">
        <v>12856</v>
      </c>
    </row>
    <row r="1335" s="13" customFormat="1" ht="20.1" customHeight="1" spans="1:1">
      <c r="A1335" s="14" t="s">
        <v>12857</v>
      </c>
    </row>
    <row r="1336" s="13" customFormat="1" ht="20.1" customHeight="1" spans="1:1">
      <c r="A1336" s="14" t="s">
        <v>12858</v>
      </c>
    </row>
    <row r="1337" s="13" customFormat="1" ht="20.1" customHeight="1" spans="1:1">
      <c r="A1337" s="14" t="s">
        <v>12859</v>
      </c>
    </row>
    <row r="1338" s="13" customFormat="1" ht="20.1" customHeight="1" spans="1:1">
      <c r="A1338" s="14" t="s">
        <v>12860</v>
      </c>
    </row>
    <row r="1339" s="13" customFormat="1" ht="20.1" customHeight="1" spans="1:1">
      <c r="A1339" s="14" t="s">
        <v>12861</v>
      </c>
    </row>
    <row r="1340" s="13" customFormat="1" ht="20.1" customHeight="1" spans="1:1">
      <c r="A1340" s="14" t="s">
        <v>12862</v>
      </c>
    </row>
    <row r="1341" s="13" customFormat="1" ht="20.1" customHeight="1" spans="1:1">
      <c r="A1341" s="14" t="s">
        <v>12863</v>
      </c>
    </row>
    <row r="1342" s="13" customFormat="1" ht="20.1" customHeight="1" spans="1:1">
      <c r="A1342" s="14" t="s">
        <v>12864</v>
      </c>
    </row>
    <row r="1343" s="13" customFormat="1" ht="20.1" customHeight="1" spans="1:1">
      <c r="A1343" s="14" t="s">
        <v>12865</v>
      </c>
    </row>
    <row r="1344" s="13" customFormat="1" ht="20.1" customHeight="1" spans="1:1">
      <c r="A1344" s="14" t="s">
        <v>12866</v>
      </c>
    </row>
    <row r="1345" s="13" customFormat="1" ht="20.1" customHeight="1" spans="1:1">
      <c r="A1345" s="14" t="s">
        <v>12867</v>
      </c>
    </row>
    <row r="1346" s="13" customFormat="1" ht="20.1" customHeight="1" spans="1:1">
      <c r="A1346" s="14" t="s">
        <v>12868</v>
      </c>
    </row>
    <row r="1347" s="13" customFormat="1" ht="20.1" customHeight="1" spans="1:1">
      <c r="A1347" s="14" t="s">
        <v>12869</v>
      </c>
    </row>
    <row r="1348" s="13" customFormat="1" ht="20.1" customHeight="1" spans="1:1">
      <c r="A1348" s="14" t="s">
        <v>12870</v>
      </c>
    </row>
    <row r="1349" s="13" customFormat="1" ht="20.1" customHeight="1" spans="1:1">
      <c r="A1349" s="14" t="s">
        <v>12871</v>
      </c>
    </row>
    <row r="1350" s="13" customFormat="1" ht="20.1" customHeight="1" spans="1:1">
      <c r="A1350" s="14" t="s">
        <v>12872</v>
      </c>
    </row>
    <row r="1351" s="13" customFormat="1" ht="20.1" customHeight="1" spans="1:1">
      <c r="A1351" s="14" t="s">
        <v>12873</v>
      </c>
    </row>
    <row r="1352" s="13" customFormat="1" ht="20.1" customHeight="1" spans="1:1">
      <c r="A1352" s="14" t="s">
        <v>12874</v>
      </c>
    </row>
    <row r="1353" s="13" customFormat="1" ht="20.1" customHeight="1" spans="1:1">
      <c r="A1353" s="14" t="s">
        <v>12875</v>
      </c>
    </row>
    <row r="1354" s="13" customFormat="1" ht="20.1" customHeight="1" spans="1:1">
      <c r="A1354" s="14" t="s">
        <v>12876</v>
      </c>
    </row>
    <row r="1355" s="13" customFormat="1" ht="20.1" customHeight="1" spans="1:1">
      <c r="A1355" s="14" t="s">
        <v>12877</v>
      </c>
    </row>
    <row r="1356" s="13" customFormat="1" ht="20.1" customHeight="1" spans="1:1">
      <c r="A1356" s="14" t="s">
        <v>12878</v>
      </c>
    </row>
    <row r="1357" s="13" customFormat="1" ht="20.1" customHeight="1" spans="1:1">
      <c r="A1357" s="14" t="s">
        <v>12879</v>
      </c>
    </row>
    <row r="1358" s="13" customFormat="1" ht="20.1" customHeight="1" spans="1:1">
      <c r="A1358" s="14" t="s">
        <v>12880</v>
      </c>
    </row>
    <row r="1359" s="13" customFormat="1" ht="20.1" customHeight="1" spans="1:1">
      <c r="A1359" s="14" t="s">
        <v>12881</v>
      </c>
    </row>
    <row r="1360" s="13" customFormat="1" ht="20.1" customHeight="1" spans="1:1">
      <c r="A1360" s="14" t="s">
        <v>12882</v>
      </c>
    </row>
    <row r="1361" s="13" customFormat="1" ht="20.1" customHeight="1" spans="1:1">
      <c r="A1361" s="14" t="s">
        <v>12883</v>
      </c>
    </row>
    <row r="1362" s="13" customFormat="1" ht="20.1" customHeight="1" spans="1:1">
      <c r="A1362" s="14" t="s">
        <v>12884</v>
      </c>
    </row>
    <row r="1363" s="13" customFormat="1" ht="20.1" customHeight="1" spans="1:1">
      <c r="A1363" s="14" t="s">
        <v>12885</v>
      </c>
    </row>
    <row r="1364" s="13" customFormat="1" ht="20.1" customHeight="1" spans="1:1">
      <c r="A1364" s="14" t="s">
        <v>12886</v>
      </c>
    </row>
    <row r="1365" s="13" customFormat="1" ht="20.1" customHeight="1" spans="1:1">
      <c r="A1365" s="14" t="s">
        <v>12887</v>
      </c>
    </row>
    <row r="1366" s="13" customFormat="1" ht="20.1" customHeight="1" spans="1:1">
      <c r="A1366" s="14" t="s">
        <v>12888</v>
      </c>
    </row>
    <row r="1367" s="13" customFormat="1" ht="20.1" customHeight="1" spans="1:1">
      <c r="A1367" s="14" t="s">
        <v>12889</v>
      </c>
    </row>
    <row r="1368" s="13" customFormat="1" ht="20.1" customHeight="1" spans="1:1">
      <c r="A1368" s="14" t="s">
        <v>12890</v>
      </c>
    </row>
    <row r="1369" s="13" customFormat="1" ht="20.1" customHeight="1" spans="1:1">
      <c r="A1369" s="14" t="s">
        <v>12891</v>
      </c>
    </row>
    <row r="1370" s="13" customFormat="1" ht="20.1" customHeight="1" spans="1:1">
      <c r="A1370" s="14" t="s">
        <v>12892</v>
      </c>
    </row>
    <row r="1371" s="13" customFormat="1" ht="20.1" customHeight="1" spans="1:1">
      <c r="A1371" s="14" t="s">
        <v>12893</v>
      </c>
    </row>
    <row r="1372" s="13" customFormat="1" ht="20.1" customHeight="1" spans="1:1">
      <c r="A1372" s="14" t="s">
        <v>12894</v>
      </c>
    </row>
    <row r="1373" s="13" customFormat="1" ht="20.1" customHeight="1" spans="1:1">
      <c r="A1373" s="14" t="s">
        <v>12895</v>
      </c>
    </row>
    <row r="1374" s="13" customFormat="1" ht="20.1" customHeight="1" spans="1:1">
      <c r="A1374" s="14" t="s">
        <v>12896</v>
      </c>
    </row>
    <row r="1375" s="13" customFormat="1" ht="20.1" customHeight="1" spans="1:1">
      <c r="A1375" s="14" t="s">
        <v>12897</v>
      </c>
    </row>
    <row r="1376" s="13" customFormat="1" ht="20.1" customHeight="1" spans="1:1">
      <c r="A1376" s="14" t="s">
        <v>12898</v>
      </c>
    </row>
    <row r="1377" s="13" customFormat="1" ht="20.1" customHeight="1" spans="1:1">
      <c r="A1377" s="14" t="s">
        <v>12899</v>
      </c>
    </row>
    <row r="1378" s="13" customFormat="1" ht="20.1" customHeight="1" spans="1:1">
      <c r="A1378" s="14" t="s">
        <v>12900</v>
      </c>
    </row>
    <row r="1379" s="13" customFormat="1" ht="20.1" customHeight="1" spans="1:1">
      <c r="A1379" s="14" t="s">
        <v>12901</v>
      </c>
    </row>
    <row r="1380" s="13" customFormat="1" ht="20.1" customHeight="1" spans="1:1">
      <c r="A1380" s="14" t="s">
        <v>12902</v>
      </c>
    </row>
    <row r="1381" s="13" customFormat="1" ht="20.1" customHeight="1" spans="1:1">
      <c r="A1381" s="14" t="s">
        <v>12903</v>
      </c>
    </row>
    <row r="1382" s="13" customFormat="1" ht="20.1" customHeight="1" spans="1:1">
      <c r="A1382" s="14" t="s">
        <v>12904</v>
      </c>
    </row>
    <row r="1383" s="13" customFormat="1" ht="20.1" customHeight="1" spans="1:1">
      <c r="A1383" s="14" t="s">
        <v>12905</v>
      </c>
    </row>
    <row r="1384" s="13" customFormat="1" ht="20.1" customHeight="1" spans="1:1">
      <c r="A1384" s="14" t="s">
        <v>12906</v>
      </c>
    </row>
    <row r="1385" s="13" customFormat="1" ht="20.1" customHeight="1" spans="1:1">
      <c r="A1385" s="14" t="s">
        <v>12907</v>
      </c>
    </row>
    <row r="1386" s="13" customFormat="1" ht="20.1" customHeight="1" spans="1:1">
      <c r="A1386" s="14" t="s">
        <v>12908</v>
      </c>
    </row>
    <row r="1387" s="13" customFormat="1" ht="20.1" customHeight="1" spans="1:1">
      <c r="A1387" s="14" t="s">
        <v>12909</v>
      </c>
    </row>
    <row r="1388" s="13" customFormat="1" ht="20.1" customHeight="1" spans="1:1">
      <c r="A1388" s="14" t="s">
        <v>12910</v>
      </c>
    </row>
    <row r="1389" s="13" customFormat="1" ht="20.1" customHeight="1" spans="1:1">
      <c r="A1389" s="14" t="s">
        <v>12911</v>
      </c>
    </row>
    <row r="1390" s="13" customFormat="1" ht="20.1" customHeight="1" spans="1:1">
      <c r="A1390" s="14" t="s">
        <v>12912</v>
      </c>
    </row>
    <row r="1391" s="13" customFormat="1" ht="20.1" customHeight="1" spans="1:1">
      <c r="A1391" s="14" t="s">
        <v>12913</v>
      </c>
    </row>
    <row r="1392" s="13" customFormat="1" ht="20.1" customHeight="1" spans="1:1">
      <c r="A1392" s="14" t="s">
        <v>12914</v>
      </c>
    </row>
    <row r="1393" s="13" customFormat="1" ht="20.1" customHeight="1" spans="1:1">
      <c r="A1393" s="14" t="s">
        <v>12915</v>
      </c>
    </row>
    <row r="1394" s="13" customFormat="1" ht="20.1" customHeight="1" spans="1:1">
      <c r="A1394" s="14" t="s">
        <v>12916</v>
      </c>
    </row>
    <row r="1395" s="13" customFormat="1" ht="20.1" customHeight="1" spans="1:1">
      <c r="A1395" s="14" t="s">
        <v>12917</v>
      </c>
    </row>
    <row r="1396" s="13" customFormat="1" ht="20.1" customHeight="1" spans="1:1">
      <c r="A1396" s="14" t="s">
        <v>12918</v>
      </c>
    </row>
    <row r="1397" s="13" customFormat="1" ht="20.1" customHeight="1" spans="1:1">
      <c r="A1397" s="14" t="s">
        <v>12919</v>
      </c>
    </row>
    <row r="1398" s="13" customFormat="1" ht="20.1" customHeight="1" spans="1:1">
      <c r="A1398" s="14" t="s">
        <v>12920</v>
      </c>
    </row>
    <row r="1399" s="13" customFormat="1" ht="20.1" customHeight="1" spans="1:1">
      <c r="A1399" s="14" t="s">
        <v>12921</v>
      </c>
    </row>
    <row r="1400" s="13" customFormat="1" ht="20.1" customHeight="1" spans="1:1">
      <c r="A1400" s="14" t="s">
        <v>12922</v>
      </c>
    </row>
    <row r="1401" s="13" customFormat="1" ht="20.1" customHeight="1" spans="1:1">
      <c r="A1401" s="14" t="s">
        <v>12923</v>
      </c>
    </row>
    <row r="1402" s="13" customFormat="1" ht="20.1" customHeight="1" spans="1:1">
      <c r="A1402" s="14" t="s">
        <v>12924</v>
      </c>
    </row>
    <row r="1403" s="13" customFormat="1" ht="20.1" customHeight="1" spans="1:1">
      <c r="A1403" s="14" t="s">
        <v>12925</v>
      </c>
    </row>
    <row r="1404" s="13" customFormat="1" ht="20.1" customHeight="1" spans="1:1">
      <c r="A1404" s="14" t="s">
        <v>12926</v>
      </c>
    </row>
    <row r="1405" s="13" customFormat="1" ht="20.1" customHeight="1" spans="1:1">
      <c r="A1405" s="14" t="s">
        <v>12927</v>
      </c>
    </row>
    <row r="1406" s="13" customFormat="1" ht="20.1" customHeight="1" spans="1:1">
      <c r="A1406" s="14" t="s">
        <v>12928</v>
      </c>
    </row>
    <row r="1407" s="13" customFormat="1" ht="20.1" customHeight="1" spans="1:1">
      <c r="A1407" s="14" t="s">
        <v>12929</v>
      </c>
    </row>
    <row r="1408" s="13" customFormat="1" ht="20.1" customHeight="1" spans="1:1">
      <c r="A1408" s="14" t="s">
        <v>12930</v>
      </c>
    </row>
    <row r="1409" s="13" customFormat="1" ht="20.1" customHeight="1" spans="1:1">
      <c r="A1409" s="14" t="s">
        <v>12931</v>
      </c>
    </row>
    <row r="1410" s="13" customFormat="1" ht="20.1" customHeight="1" spans="1:1">
      <c r="A1410" s="14" t="s">
        <v>12932</v>
      </c>
    </row>
    <row r="1411" s="13" customFormat="1" ht="20.1" customHeight="1" spans="1:1">
      <c r="A1411" s="14" t="s">
        <v>12933</v>
      </c>
    </row>
    <row r="1412" s="13" customFormat="1" ht="20.1" customHeight="1" spans="1:1">
      <c r="A1412" s="14" t="s">
        <v>12934</v>
      </c>
    </row>
    <row r="1413" s="13" customFormat="1" ht="20.1" customHeight="1" spans="1:1">
      <c r="A1413" s="14" t="s">
        <v>12935</v>
      </c>
    </row>
    <row r="1414" s="13" customFormat="1" ht="20.1" customHeight="1" spans="1:1">
      <c r="A1414" s="14" t="s">
        <v>12936</v>
      </c>
    </row>
    <row r="1415" s="13" customFormat="1" ht="20.1" customHeight="1" spans="1:1">
      <c r="A1415" s="14" t="s">
        <v>12937</v>
      </c>
    </row>
    <row r="1416" s="13" customFormat="1" ht="20.1" customHeight="1" spans="1:1">
      <c r="A1416" s="14" t="s">
        <v>12938</v>
      </c>
    </row>
    <row r="1417" s="13" customFormat="1" ht="20.1" customHeight="1" spans="1:1">
      <c r="A1417" s="14" t="s">
        <v>12939</v>
      </c>
    </row>
    <row r="1418" s="13" customFormat="1" ht="20.1" customHeight="1" spans="1:1">
      <c r="A1418" s="14" t="s">
        <v>12940</v>
      </c>
    </row>
    <row r="1419" s="13" customFormat="1" ht="20.1" customHeight="1" spans="1:1">
      <c r="A1419" s="14" t="s">
        <v>12941</v>
      </c>
    </row>
    <row r="1420" s="13" customFormat="1" ht="20.1" customHeight="1" spans="1:1">
      <c r="A1420" s="14" t="s">
        <v>12942</v>
      </c>
    </row>
    <row r="1421" s="13" customFormat="1" ht="20.1" customHeight="1" spans="1:1">
      <c r="A1421" s="14" t="s">
        <v>12943</v>
      </c>
    </row>
    <row r="1422" s="13" customFormat="1" ht="20.1" customHeight="1" spans="1:1">
      <c r="A1422" s="14" t="s">
        <v>12944</v>
      </c>
    </row>
    <row r="1423" s="13" customFormat="1" ht="20.1" customHeight="1" spans="1:1">
      <c r="A1423" s="14" t="s">
        <v>12945</v>
      </c>
    </row>
    <row r="1424" s="13" customFormat="1" ht="20.1" customHeight="1" spans="1:1">
      <c r="A1424" s="14" t="s">
        <v>12946</v>
      </c>
    </row>
    <row r="1425" s="13" customFormat="1" ht="20.1" customHeight="1" spans="1:1">
      <c r="A1425" s="14" t="s">
        <v>12947</v>
      </c>
    </row>
    <row r="1426" s="13" customFormat="1" ht="20.1" customHeight="1" spans="1:1">
      <c r="A1426" s="14" t="s">
        <v>12948</v>
      </c>
    </row>
    <row r="1427" s="13" customFormat="1" ht="20.1" customHeight="1" spans="1:1">
      <c r="A1427" s="14" t="s">
        <v>12949</v>
      </c>
    </row>
    <row r="1428" s="13" customFormat="1" ht="20.1" customHeight="1" spans="1:1">
      <c r="A1428" s="14" t="s">
        <v>12950</v>
      </c>
    </row>
    <row r="1429" s="13" customFormat="1" ht="20.1" customHeight="1" spans="1:1">
      <c r="A1429" s="14" t="s">
        <v>12951</v>
      </c>
    </row>
    <row r="1430" s="13" customFormat="1" ht="20.1" customHeight="1" spans="1:1">
      <c r="A1430" s="14" t="s">
        <v>12952</v>
      </c>
    </row>
    <row r="1431" s="13" customFormat="1" ht="20.1" customHeight="1" spans="1:1">
      <c r="A1431" s="14" t="s">
        <v>12953</v>
      </c>
    </row>
    <row r="1432" s="13" customFormat="1" ht="20.1" customHeight="1" spans="1:1">
      <c r="A1432" s="14" t="s">
        <v>12954</v>
      </c>
    </row>
    <row r="1433" s="13" customFormat="1" ht="20.1" customHeight="1" spans="1:1">
      <c r="A1433" s="14" t="s">
        <v>12955</v>
      </c>
    </row>
    <row r="1434" s="13" customFormat="1" ht="20.1" customHeight="1" spans="1:1">
      <c r="A1434" s="14" t="s">
        <v>12956</v>
      </c>
    </row>
    <row r="1435" s="13" customFormat="1" ht="20.1" customHeight="1" spans="1:1">
      <c r="A1435" s="14" t="s">
        <v>12957</v>
      </c>
    </row>
    <row r="1436" s="13" customFormat="1" ht="20.1" customHeight="1" spans="1:1">
      <c r="A1436" s="14" t="s">
        <v>12958</v>
      </c>
    </row>
    <row r="1437" s="13" customFormat="1" ht="20.1" customHeight="1" spans="1:1">
      <c r="A1437" s="14" t="s">
        <v>12959</v>
      </c>
    </row>
    <row r="1438" s="13" customFormat="1" ht="20.1" customHeight="1" spans="1:1">
      <c r="A1438" s="14" t="s">
        <v>12960</v>
      </c>
    </row>
    <row r="1439" s="13" customFormat="1" ht="20.1" customHeight="1" spans="1:1">
      <c r="A1439" s="14" t="s">
        <v>12961</v>
      </c>
    </row>
    <row r="1440" s="13" customFormat="1" ht="20.1" customHeight="1" spans="1:1">
      <c r="A1440" s="14" t="s">
        <v>12962</v>
      </c>
    </row>
    <row r="1441" s="13" customFormat="1" ht="20.1" customHeight="1" spans="1:1">
      <c r="A1441" s="14" t="s">
        <v>12963</v>
      </c>
    </row>
    <row r="1442" s="13" customFormat="1" ht="20.1" customHeight="1" spans="1:1">
      <c r="A1442" s="14" t="s">
        <v>12964</v>
      </c>
    </row>
    <row r="1443" s="13" customFormat="1" ht="20.1" customHeight="1" spans="1:1">
      <c r="A1443" s="14" t="s">
        <v>12965</v>
      </c>
    </row>
    <row r="1444" s="13" customFormat="1" ht="20.1" customHeight="1" spans="1:1">
      <c r="A1444" s="14" t="s">
        <v>12966</v>
      </c>
    </row>
    <row r="1445" s="13" customFormat="1" ht="20.1" customHeight="1" spans="1:1">
      <c r="A1445" s="14" t="s">
        <v>12967</v>
      </c>
    </row>
    <row r="1446" s="13" customFormat="1" ht="20.1" customHeight="1" spans="1:1">
      <c r="A1446" s="14" t="s">
        <v>12968</v>
      </c>
    </row>
    <row r="1447" s="13" customFormat="1" ht="20.1" customHeight="1" spans="1:1">
      <c r="A1447" s="14" t="s">
        <v>12969</v>
      </c>
    </row>
    <row r="1448" s="13" customFormat="1" ht="20.1" customHeight="1" spans="1:1">
      <c r="A1448" s="14" t="s">
        <v>12970</v>
      </c>
    </row>
    <row r="1449" s="13" customFormat="1" ht="20.1" customHeight="1" spans="1:1">
      <c r="A1449" s="14" t="s">
        <v>12971</v>
      </c>
    </row>
    <row r="1450" s="13" customFormat="1" ht="20.1" customHeight="1" spans="1:1">
      <c r="A1450" s="14" t="s">
        <v>12972</v>
      </c>
    </row>
    <row r="1451" s="13" customFormat="1" ht="20.1" customHeight="1" spans="1:1">
      <c r="A1451" s="14" t="s">
        <v>12973</v>
      </c>
    </row>
    <row r="1452" s="13" customFormat="1" ht="20.1" customHeight="1" spans="1:1">
      <c r="A1452" s="14" t="s">
        <v>12974</v>
      </c>
    </row>
    <row r="1453" s="13" customFormat="1" ht="20.1" customHeight="1" spans="1:1">
      <c r="A1453" s="14" t="s">
        <v>12975</v>
      </c>
    </row>
    <row r="1454" s="13" customFormat="1" ht="20.1" customHeight="1" spans="1:1">
      <c r="A1454" s="14" t="s">
        <v>12976</v>
      </c>
    </row>
    <row r="1455" s="13" customFormat="1" ht="20.1" customHeight="1" spans="1:1">
      <c r="A1455" s="14" t="s">
        <v>12977</v>
      </c>
    </row>
    <row r="1456" s="13" customFormat="1" ht="20.1" customHeight="1" spans="1:1">
      <c r="A1456" s="14" t="s">
        <v>12978</v>
      </c>
    </row>
    <row r="1457" s="13" customFormat="1" ht="20.1" customHeight="1" spans="1:1">
      <c r="A1457" s="14" t="s">
        <v>12979</v>
      </c>
    </row>
    <row r="1458" s="13" customFormat="1" ht="20.1" customHeight="1" spans="1:1">
      <c r="A1458" s="14" t="s">
        <v>12980</v>
      </c>
    </row>
    <row r="1459" s="13" customFormat="1" ht="20.1" customHeight="1" spans="1:1">
      <c r="A1459" s="14" t="s">
        <v>12981</v>
      </c>
    </row>
    <row r="1460" s="13" customFormat="1" ht="20.1" customHeight="1" spans="1:1">
      <c r="A1460" s="14" t="s">
        <v>12982</v>
      </c>
    </row>
    <row r="1461" s="13" customFormat="1" ht="20.1" customHeight="1" spans="1:1">
      <c r="A1461" s="14" t="s">
        <v>12983</v>
      </c>
    </row>
    <row r="1462" s="13" customFormat="1" ht="20.1" customHeight="1" spans="1:1">
      <c r="A1462" s="14" t="s">
        <v>12984</v>
      </c>
    </row>
    <row r="1463" s="13" customFormat="1" ht="20.1" customHeight="1" spans="1:1">
      <c r="A1463" s="14" t="s">
        <v>12985</v>
      </c>
    </row>
    <row r="1464" s="13" customFormat="1" ht="20.1" customHeight="1" spans="1:1">
      <c r="A1464" s="14" t="s">
        <v>12986</v>
      </c>
    </row>
    <row r="1465" s="13" customFormat="1" ht="20.1" customHeight="1" spans="1:1">
      <c r="A1465" s="14" t="s">
        <v>12987</v>
      </c>
    </row>
    <row r="1466" s="13" customFormat="1" ht="20.1" customHeight="1" spans="1:1">
      <c r="A1466" s="14" t="s">
        <v>12988</v>
      </c>
    </row>
    <row r="1467" s="13" customFormat="1" ht="20.1" customHeight="1" spans="1:1">
      <c r="A1467" s="14" t="s">
        <v>12989</v>
      </c>
    </row>
    <row r="1468" s="13" customFormat="1" ht="20.1" customHeight="1" spans="1:1">
      <c r="A1468" s="14" t="s">
        <v>12990</v>
      </c>
    </row>
    <row r="1469" s="13" customFormat="1" ht="20.1" customHeight="1" spans="1:1">
      <c r="A1469" s="14" t="s">
        <v>12991</v>
      </c>
    </row>
    <row r="1470" s="13" customFormat="1" ht="20.1" customHeight="1" spans="1:1">
      <c r="A1470" s="14" t="s">
        <v>12992</v>
      </c>
    </row>
    <row r="1471" s="13" customFormat="1" ht="20.1" customHeight="1" spans="1:1">
      <c r="A1471" s="14" t="s">
        <v>12993</v>
      </c>
    </row>
    <row r="1472" s="13" customFormat="1" ht="20.1" customHeight="1" spans="1:1">
      <c r="A1472" s="14" t="s">
        <v>12994</v>
      </c>
    </row>
    <row r="1473" s="13" customFormat="1" ht="20.1" customHeight="1" spans="1:1">
      <c r="A1473" s="14" t="s">
        <v>12995</v>
      </c>
    </row>
    <row r="1474" s="13" customFormat="1" ht="20.1" customHeight="1" spans="1:1">
      <c r="A1474" s="14" t="s">
        <v>12996</v>
      </c>
    </row>
    <row r="1475" s="13" customFormat="1" ht="20.1" customHeight="1" spans="1:1">
      <c r="A1475" s="14" t="s">
        <v>12997</v>
      </c>
    </row>
    <row r="1476" s="13" customFormat="1" ht="20.1" customHeight="1" spans="1:1">
      <c r="A1476" s="14" t="s">
        <v>12998</v>
      </c>
    </row>
    <row r="1477" s="13" customFormat="1" ht="20.1" customHeight="1" spans="1:1">
      <c r="A1477" s="14" t="s">
        <v>12999</v>
      </c>
    </row>
    <row r="1478" s="13" customFormat="1" ht="20.1" customHeight="1" spans="1:1">
      <c r="A1478" s="14" t="s">
        <v>13000</v>
      </c>
    </row>
    <row r="1479" s="13" customFormat="1" ht="20.1" customHeight="1" spans="1:1">
      <c r="A1479" s="14" t="s">
        <v>13001</v>
      </c>
    </row>
    <row r="1480" s="13" customFormat="1" ht="20.1" customHeight="1" spans="1:1">
      <c r="A1480" s="14" t="s">
        <v>13002</v>
      </c>
    </row>
    <row r="1481" s="13" customFormat="1" ht="20.1" customHeight="1" spans="1:1">
      <c r="A1481" s="14" t="s">
        <v>13003</v>
      </c>
    </row>
    <row r="1482" s="13" customFormat="1" ht="20.1" customHeight="1" spans="1:1">
      <c r="A1482" s="14" t="s">
        <v>13004</v>
      </c>
    </row>
    <row r="1483" s="13" customFormat="1" ht="20.1" customHeight="1" spans="1:1">
      <c r="A1483" s="14" t="s">
        <v>13005</v>
      </c>
    </row>
    <row r="1484" s="13" customFormat="1" ht="20.1" customHeight="1" spans="1:1">
      <c r="A1484" s="14" t="s">
        <v>13006</v>
      </c>
    </row>
    <row r="1485" s="13" customFormat="1" ht="20.1" customHeight="1" spans="1:1">
      <c r="A1485" s="14" t="s">
        <v>13007</v>
      </c>
    </row>
    <row r="1486" s="13" customFormat="1" ht="20.1" customHeight="1" spans="1:1">
      <c r="A1486" s="14" t="s">
        <v>13008</v>
      </c>
    </row>
    <row r="1487" s="13" customFormat="1" ht="20.1" customHeight="1" spans="1:1">
      <c r="A1487" s="14" t="s">
        <v>13009</v>
      </c>
    </row>
    <row r="1488" s="13" customFormat="1" ht="20.1" customHeight="1" spans="1:1">
      <c r="A1488" s="14" t="s">
        <v>13010</v>
      </c>
    </row>
    <row r="1489" s="13" customFormat="1" ht="20.1" customHeight="1" spans="1:1">
      <c r="A1489" s="14" t="s">
        <v>13011</v>
      </c>
    </row>
    <row r="1490" s="13" customFormat="1" ht="20.1" customHeight="1" spans="1:1">
      <c r="A1490" s="14" t="s">
        <v>13012</v>
      </c>
    </row>
    <row r="1491" s="13" customFormat="1" ht="20.1" customHeight="1" spans="1:1">
      <c r="A1491" s="14" t="s">
        <v>13013</v>
      </c>
    </row>
    <row r="1492" s="13" customFormat="1" ht="20.1" customHeight="1" spans="1:1">
      <c r="A1492" s="14" t="s">
        <v>13014</v>
      </c>
    </row>
    <row r="1493" s="13" customFormat="1" ht="20.1" customHeight="1" spans="1:1">
      <c r="A1493" s="14" t="s">
        <v>13015</v>
      </c>
    </row>
    <row r="1494" s="13" customFormat="1" ht="20.1" customHeight="1" spans="1:1">
      <c r="A1494" s="14" t="s">
        <v>13016</v>
      </c>
    </row>
    <row r="1495" s="13" customFormat="1" ht="20.1" customHeight="1" spans="1:1">
      <c r="A1495" s="14" t="s">
        <v>13017</v>
      </c>
    </row>
    <row r="1496" s="13" customFormat="1" ht="20.1" customHeight="1" spans="1:1">
      <c r="A1496" s="14" t="s">
        <v>13018</v>
      </c>
    </row>
    <row r="1497" s="13" customFormat="1" ht="20.1" customHeight="1" spans="1:1">
      <c r="A1497" s="14" t="s">
        <v>13019</v>
      </c>
    </row>
    <row r="1498" s="13" customFormat="1" ht="20.1" customHeight="1" spans="1:1">
      <c r="A1498" s="14" t="s">
        <v>13020</v>
      </c>
    </row>
    <row r="1499" s="13" customFormat="1" ht="20.1" customHeight="1" spans="1:1">
      <c r="A1499" s="14" t="s">
        <v>13021</v>
      </c>
    </row>
    <row r="1500" s="13" customFormat="1" ht="20.1" customHeight="1" spans="1:1">
      <c r="A1500" s="14" t="s">
        <v>13022</v>
      </c>
    </row>
    <row r="1501" s="13" customFormat="1" ht="20.1" customHeight="1" spans="1:1">
      <c r="A1501" s="14" t="s">
        <v>13023</v>
      </c>
    </row>
    <row r="1502" s="13" customFormat="1" ht="20.1" customHeight="1" spans="1:1">
      <c r="A1502" s="14" t="s">
        <v>13024</v>
      </c>
    </row>
    <row r="1503" s="13" customFormat="1" ht="20.1" customHeight="1" spans="1:1">
      <c r="A1503" s="14" t="s">
        <v>13025</v>
      </c>
    </row>
    <row r="1504" s="13" customFormat="1" ht="20.1" customHeight="1" spans="1:1">
      <c r="A1504" s="14" t="s">
        <v>13026</v>
      </c>
    </row>
    <row r="1505" s="13" customFormat="1" ht="20.1" customHeight="1" spans="1:1">
      <c r="A1505" s="14" t="s">
        <v>13027</v>
      </c>
    </row>
    <row r="1506" s="13" customFormat="1" ht="20.1" customHeight="1" spans="1:1">
      <c r="A1506" s="14" t="s">
        <v>13028</v>
      </c>
    </row>
    <row r="1507" s="13" customFormat="1" ht="20.1" customHeight="1" spans="1:1">
      <c r="A1507" s="14" t="s">
        <v>13029</v>
      </c>
    </row>
    <row r="1508" s="13" customFormat="1" ht="20.1" customHeight="1" spans="1:1">
      <c r="A1508" s="14" t="s">
        <v>13030</v>
      </c>
    </row>
    <row r="1509" s="13" customFormat="1" ht="20.1" customHeight="1" spans="1:1">
      <c r="A1509" s="14" t="s">
        <v>13031</v>
      </c>
    </row>
    <row r="1510" s="13" customFormat="1" ht="20.1" customHeight="1" spans="1:1">
      <c r="A1510" s="14" t="s">
        <v>13032</v>
      </c>
    </row>
    <row r="1511" s="13" customFormat="1" ht="20.1" customHeight="1" spans="1:1">
      <c r="A1511" s="14" t="s">
        <v>13033</v>
      </c>
    </row>
    <row r="1512" s="13" customFormat="1" ht="20.1" customHeight="1" spans="1:1">
      <c r="A1512" s="14" t="s">
        <v>13034</v>
      </c>
    </row>
    <row r="1513" s="13" customFormat="1" ht="20.1" customHeight="1" spans="1:1">
      <c r="A1513" s="14" t="s">
        <v>13035</v>
      </c>
    </row>
    <row r="1514" s="13" customFormat="1" ht="20.1" customHeight="1" spans="1:1">
      <c r="A1514" s="14" t="s">
        <v>13036</v>
      </c>
    </row>
    <row r="1515" s="13" customFormat="1" ht="20.1" customHeight="1" spans="1:1">
      <c r="A1515" s="14" t="s">
        <v>13037</v>
      </c>
    </row>
    <row r="1516" s="13" customFormat="1" ht="20.1" customHeight="1" spans="1:1">
      <c r="A1516" s="14" t="s">
        <v>13038</v>
      </c>
    </row>
    <row r="1517" s="13" customFormat="1" ht="20.1" customHeight="1" spans="1:1">
      <c r="A1517" s="14" t="s">
        <v>13039</v>
      </c>
    </row>
    <row r="1518" s="13" customFormat="1" ht="20.1" customHeight="1" spans="1:1">
      <c r="A1518" s="14" t="s">
        <v>13040</v>
      </c>
    </row>
    <row r="1519" s="13" customFormat="1" ht="20.1" customHeight="1" spans="1:1">
      <c r="A1519" s="14" t="s">
        <v>13041</v>
      </c>
    </row>
    <row r="1520" s="13" customFormat="1" ht="20.1" customHeight="1" spans="1:1">
      <c r="A1520" s="14" t="s">
        <v>13042</v>
      </c>
    </row>
    <row r="1521" s="13" customFormat="1" ht="20.1" customHeight="1" spans="1:1">
      <c r="A1521" s="14" t="s">
        <v>13043</v>
      </c>
    </row>
    <row r="1522" s="13" customFormat="1" ht="20.1" customHeight="1" spans="1:1">
      <c r="A1522" s="14" t="s">
        <v>13044</v>
      </c>
    </row>
    <row r="1523" s="13" customFormat="1" ht="20.1" customHeight="1" spans="1:1">
      <c r="A1523" s="14" t="s">
        <v>13045</v>
      </c>
    </row>
    <row r="1524" s="13" customFormat="1" ht="20.1" customHeight="1" spans="1:1">
      <c r="A1524" s="14" t="s">
        <v>13046</v>
      </c>
    </row>
    <row r="1525" s="13" customFormat="1" ht="20.1" customHeight="1" spans="1:1">
      <c r="A1525" s="14" t="s">
        <v>13047</v>
      </c>
    </row>
    <row r="1526" s="13" customFormat="1" ht="20.1" customHeight="1" spans="1:1">
      <c r="A1526" s="14" t="s">
        <v>13048</v>
      </c>
    </row>
    <row r="1527" s="13" customFormat="1" ht="20.1" customHeight="1" spans="1:1">
      <c r="A1527" s="14" t="s">
        <v>13049</v>
      </c>
    </row>
    <row r="1528" s="13" customFormat="1" ht="20.1" customHeight="1" spans="1:1">
      <c r="A1528" s="14" t="s">
        <v>13050</v>
      </c>
    </row>
    <row r="1529" s="13" customFormat="1" ht="20.1" customHeight="1" spans="1:1">
      <c r="A1529" s="14" t="s">
        <v>13051</v>
      </c>
    </row>
    <row r="1530" s="13" customFormat="1" ht="20.1" customHeight="1" spans="1:1">
      <c r="A1530" s="14" t="s">
        <v>13052</v>
      </c>
    </row>
    <row r="1531" s="13" customFormat="1" ht="20.1" customHeight="1" spans="1:1">
      <c r="A1531" s="14" t="s">
        <v>13053</v>
      </c>
    </row>
    <row r="1532" s="13" customFormat="1" ht="20.1" customHeight="1" spans="1:1">
      <c r="A1532" s="14" t="s">
        <v>13054</v>
      </c>
    </row>
    <row r="1533" s="13" customFormat="1" ht="20.1" customHeight="1" spans="1:1">
      <c r="A1533" s="14" t="s">
        <v>13055</v>
      </c>
    </row>
    <row r="1534" s="13" customFormat="1" ht="20.1" customHeight="1" spans="1:1">
      <c r="A1534" s="14" t="s">
        <v>13056</v>
      </c>
    </row>
    <row r="1535" s="13" customFormat="1" ht="20.1" customHeight="1" spans="1:1">
      <c r="A1535" s="14" t="s">
        <v>13057</v>
      </c>
    </row>
    <row r="1536" s="13" customFormat="1" ht="20.1" customHeight="1" spans="1:1">
      <c r="A1536" s="14" t="s">
        <v>13058</v>
      </c>
    </row>
    <row r="1537" s="13" customFormat="1" ht="20.1" customHeight="1" spans="1:1">
      <c r="A1537" s="14" t="s">
        <v>13059</v>
      </c>
    </row>
    <row r="1538" s="13" customFormat="1" ht="20.1" customHeight="1" spans="1:1">
      <c r="A1538" s="14" t="s">
        <v>13060</v>
      </c>
    </row>
    <row r="1539" s="13" customFormat="1" ht="20.1" customHeight="1" spans="1:1">
      <c r="A1539" s="14" t="s">
        <v>13061</v>
      </c>
    </row>
    <row r="1540" s="13" customFormat="1" ht="20.1" customHeight="1" spans="1:1">
      <c r="A1540" s="14" t="s">
        <v>13062</v>
      </c>
    </row>
    <row r="1541" s="13" customFormat="1" ht="20.1" customHeight="1" spans="1:1">
      <c r="A1541" s="14" t="s">
        <v>13063</v>
      </c>
    </row>
    <row r="1542" s="13" customFormat="1" ht="20.1" customHeight="1" spans="1:1">
      <c r="A1542" s="14" t="s">
        <v>13064</v>
      </c>
    </row>
    <row r="1543" s="13" customFormat="1" ht="20.1" customHeight="1" spans="1:1">
      <c r="A1543" s="14" t="s">
        <v>13065</v>
      </c>
    </row>
    <row r="1544" s="13" customFormat="1" ht="20.1" customHeight="1" spans="1:1">
      <c r="A1544" s="14" t="s">
        <v>13066</v>
      </c>
    </row>
    <row r="1545" s="13" customFormat="1" ht="20.1" customHeight="1" spans="1:1">
      <c r="A1545" s="14" t="s">
        <v>13067</v>
      </c>
    </row>
    <row r="1546" s="13" customFormat="1" ht="20.1" customHeight="1" spans="1:1">
      <c r="A1546" s="14" t="s">
        <v>13068</v>
      </c>
    </row>
    <row r="1547" s="13" customFormat="1" ht="20.1" customHeight="1" spans="1:1">
      <c r="A1547" s="14" t="s">
        <v>13069</v>
      </c>
    </row>
    <row r="1548" s="13" customFormat="1" ht="20.1" customHeight="1" spans="1:1">
      <c r="A1548" s="14" t="s">
        <v>13070</v>
      </c>
    </row>
  </sheetData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1"/>
  <sheetViews>
    <sheetView workbookViewId="0">
      <selection activeCell="B7" sqref="B7"/>
    </sheetView>
  </sheetViews>
  <sheetFormatPr defaultColWidth="9" defaultRowHeight="14"/>
  <cols>
    <col min="1" max="1" width="45.1272727272727" style="9" customWidth="1"/>
    <col min="2" max="16384" width="9" style="7"/>
  </cols>
  <sheetData>
    <row r="1" s="7" customFormat="1" ht="66" customHeight="1" spans="1:1">
      <c r="A1" s="10" t="s">
        <v>13071</v>
      </c>
    </row>
    <row r="2" s="8" customFormat="1" ht="20.1" customHeight="1" spans="1:1">
      <c r="A2" s="11" t="s">
        <v>13072</v>
      </c>
    </row>
    <row r="3" s="7" customFormat="1" ht="20.1" customHeight="1" spans="1:1">
      <c r="A3" s="9" t="s">
        <v>13073</v>
      </c>
    </row>
    <row r="4" s="7" customFormat="1" ht="20.1" customHeight="1" spans="1:1">
      <c r="A4" s="9" t="s">
        <v>13074</v>
      </c>
    </row>
    <row r="5" s="7" customFormat="1" ht="20.1" customHeight="1" spans="1:1">
      <c r="A5" s="9" t="s">
        <v>13075</v>
      </c>
    </row>
    <row r="6" s="7" customFormat="1" ht="20.1" customHeight="1" spans="1:1">
      <c r="A6" s="9" t="s">
        <v>13076</v>
      </c>
    </row>
    <row r="7" s="7" customFormat="1" ht="20.1" customHeight="1" spans="1:1">
      <c r="A7" s="9" t="s">
        <v>13077</v>
      </c>
    </row>
    <row r="8" s="7" customFormat="1" ht="20.1" customHeight="1" spans="1:1">
      <c r="A8" s="9" t="s">
        <v>13078</v>
      </c>
    </row>
    <row r="9" s="7" customFormat="1" ht="20.1" customHeight="1" spans="1:1">
      <c r="A9" s="9" t="s">
        <v>13079</v>
      </c>
    </row>
    <row r="10" s="7" customFormat="1" ht="20.1" customHeight="1" spans="1:1">
      <c r="A10" s="9" t="s">
        <v>13080</v>
      </c>
    </row>
    <row r="11" s="7" customFormat="1" ht="20.1" customHeight="1" spans="1:1">
      <c r="A11" s="9" t="s">
        <v>13081</v>
      </c>
    </row>
    <row r="12" s="7" customFormat="1" ht="20.1" customHeight="1" spans="1:1">
      <c r="A12" s="9" t="s">
        <v>13082</v>
      </c>
    </row>
    <row r="13" s="7" customFormat="1" ht="20.1" customHeight="1" spans="1:1">
      <c r="A13" s="9" t="s">
        <v>13083</v>
      </c>
    </row>
    <row r="14" s="7" customFormat="1" ht="20.1" customHeight="1" spans="1:1">
      <c r="A14" s="9" t="s">
        <v>13084</v>
      </c>
    </row>
    <row r="15" s="7" customFormat="1" ht="20.1" customHeight="1" spans="1:1">
      <c r="A15" s="9" t="s">
        <v>13085</v>
      </c>
    </row>
    <row r="16" s="7" customFormat="1" ht="20.1" customHeight="1" spans="1:1">
      <c r="A16" s="9" t="s">
        <v>13086</v>
      </c>
    </row>
    <row r="17" s="7" customFormat="1" ht="20.1" customHeight="1" spans="1:1">
      <c r="A17" s="9" t="s">
        <v>13087</v>
      </c>
    </row>
    <row r="18" s="7" customFormat="1" ht="20.1" customHeight="1" spans="1:1">
      <c r="A18" s="9" t="s">
        <v>13088</v>
      </c>
    </row>
    <row r="19" s="7" customFormat="1" ht="20.1" customHeight="1" spans="1:1">
      <c r="A19" s="9" t="s">
        <v>13089</v>
      </c>
    </row>
    <row r="20" s="7" customFormat="1" ht="20.1" customHeight="1" spans="1:1">
      <c r="A20" s="9" t="s">
        <v>13090</v>
      </c>
    </row>
    <row r="21" s="7" customFormat="1" ht="20.1" customHeight="1" spans="1:1">
      <c r="A21" s="9" t="s">
        <v>13091</v>
      </c>
    </row>
    <row r="22" s="7" customFormat="1" ht="20.1" customHeight="1" spans="1:1">
      <c r="A22" s="9" t="s">
        <v>13092</v>
      </c>
    </row>
    <row r="23" s="7" customFormat="1" ht="20.1" customHeight="1" spans="1:1">
      <c r="A23" s="9" t="s">
        <v>208</v>
      </c>
    </row>
    <row r="24" s="7" customFormat="1" ht="20.1" customHeight="1" spans="1:1">
      <c r="A24" s="9" t="s">
        <v>13093</v>
      </c>
    </row>
    <row r="25" s="7" customFormat="1" ht="20.1" customHeight="1" spans="1:1">
      <c r="A25" s="9" t="s">
        <v>13094</v>
      </c>
    </row>
    <row r="26" s="7" customFormat="1" ht="20.1" customHeight="1" spans="1:1">
      <c r="A26" s="9" t="s">
        <v>13095</v>
      </c>
    </row>
    <row r="27" s="7" customFormat="1" ht="20.1" customHeight="1" spans="1:1">
      <c r="A27" s="9" t="s">
        <v>13096</v>
      </c>
    </row>
    <row r="28" s="7" customFormat="1" ht="20.1" customHeight="1" spans="1:1">
      <c r="A28" s="9" t="s">
        <v>13097</v>
      </c>
    </row>
    <row r="29" s="7" customFormat="1" ht="20.1" customHeight="1" spans="1:1">
      <c r="A29" s="9" t="s">
        <v>13098</v>
      </c>
    </row>
    <row r="30" s="7" customFormat="1" ht="20.1" customHeight="1" spans="1:1">
      <c r="A30" s="9" t="s">
        <v>13099</v>
      </c>
    </row>
    <row r="31" s="7" customFormat="1" ht="20.1" customHeight="1" spans="1:1">
      <c r="A31" s="9" t="s">
        <v>13100</v>
      </c>
    </row>
    <row r="32" s="7" customFormat="1" ht="20.1" customHeight="1" spans="1:1">
      <c r="A32" s="9" t="s">
        <v>13101</v>
      </c>
    </row>
    <row r="33" s="7" customFormat="1" ht="20.1" customHeight="1" spans="1:1">
      <c r="A33" s="9" t="s">
        <v>13102</v>
      </c>
    </row>
    <row r="34" s="7" customFormat="1" ht="20.1" customHeight="1" spans="1:1">
      <c r="A34" s="9" t="s">
        <v>13103</v>
      </c>
    </row>
    <row r="35" s="7" customFormat="1" ht="20.1" customHeight="1" spans="1:1">
      <c r="A35" s="9" t="s">
        <v>13104</v>
      </c>
    </row>
    <row r="36" s="7" customFormat="1" ht="20.1" customHeight="1" spans="1:1">
      <c r="A36" s="9" t="s">
        <v>13105</v>
      </c>
    </row>
    <row r="37" s="7" customFormat="1" ht="20.1" customHeight="1" spans="1:1">
      <c r="A37" s="9" t="s">
        <v>209</v>
      </c>
    </row>
    <row r="38" s="7" customFormat="1" ht="20.1" customHeight="1" spans="1:1">
      <c r="A38" s="9" t="s">
        <v>13106</v>
      </c>
    </row>
    <row r="39" s="7" customFormat="1" ht="20.1" customHeight="1" spans="1:1">
      <c r="A39" s="9" t="s">
        <v>13107</v>
      </c>
    </row>
    <row r="40" s="7" customFormat="1" ht="20.1" customHeight="1" spans="1:1">
      <c r="A40" s="9" t="s">
        <v>13108</v>
      </c>
    </row>
    <row r="41" s="7" customFormat="1" ht="20.1" customHeight="1" spans="1:1">
      <c r="A41" s="9" t="s">
        <v>13109</v>
      </c>
    </row>
    <row r="42" s="7" customFormat="1" ht="20.1" customHeight="1" spans="1:1">
      <c r="A42" s="9" t="s">
        <v>13110</v>
      </c>
    </row>
    <row r="43" s="7" customFormat="1" ht="20.1" customHeight="1" spans="1:1">
      <c r="A43" s="9" t="s">
        <v>13111</v>
      </c>
    </row>
    <row r="44" s="7" customFormat="1" ht="20.1" customHeight="1" spans="1:1">
      <c r="A44" s="9" t="s">
        <v>13112</v>
      </c>
    </row>
    <row r="45" s="7" customFormat="1" ht="20.1" customHeight="1" spans="1:1">
      <c r="A45" s="9" t="s">
        <v>13113</v>
      </c>
    </row>
    <row r="46" s="7" customFormat="1" ht="20.1" customHeight="1" spans="1:1">
      <c r="A46" s="9" t="s">
        <v>13114</v>
      </c>
    </row>
    <row r="47" s="7" customFormat="1" ht="20.1" customHeight="1" spans="1:1">
      <c r="A47" s="9" t="s">
        <v>13115</v>
      </c>
    </row>
    <row r="48" s="7" customFormat="1" ht="20.1" customHeight="1" spans="1:1">
      <c r="A48" s="9" t="s">
        <v>13116</v>
      </c>
    </row>
    <row r="49" s="7" customFormat="1" ht="20.1" customHeight="1" spans="1:1">
      <c r="A49" s="9" t="s">
        <v>13117</v>
      </c>
    </row>
    <row r="50" s="7" customFormat="1" ht="20.1" customHeight="1" spans="1:1">
      <c r="A50" s="9" t="s">
        <v>13118</v>
      </c>
    </row>
    <row r="51" s="7" customFormat="1" ht="20.1" customHeight="1" spans="1:1">
      <c r="A51" s="9" t="s">
        <v>13119</v>
      </c>
    </row>
    <row r="52" s="7" customFormat="1" ht="20.1" customHeight="1" spans="1:1">
      <c r="A52" s="9" t="s">
        <v>13120</v>
      </c>
    </row>
    <row r="53" s="7" customFormat="1" ht="20.1" customHeight="1" spans="1:1">
      <c r="A53" s="9" t="s">
        <v>13121</v>
      </c>
    </row>
    <row r="54" s="7" customFormat="1" ht="20.1" customHeight="1" spans="1:1">
      <c r="A54" s="9" t="s">
        <v>13122</v>
      </c>
    </row>
    <row r="55" s="7" customFormat="1" ht="20.1" customHeight="1" spans="1:1">
      <c r="A55" s="9" t="s">
        <v>13123</v>
      </c>
    </row>
    <row r="56" s="7" customFormat="1" ht="20.1" customHeight="1" spans="1:1">
      <c r="A56" s="9" t="s">
        <v>13124</v>
      </c>
    </row>
    <row r="57" s="7" customFormat="1" ht="20.1" customHeight="1" spans="1:1">
      <c r="A57" s="9" t="s">
        <v>13125</v>
      </c>
    </row>
    <row r="58" s="7" customFormat="1" ht="20.1" customHeight="1" spans="1:1">
      <c r="A58" s="9" t="s">
        <v>13126</v>
      </c>
    </row>
    <row r="59" s="7" customFormat="1" ht="20.1" customHeight="1" spans="1:1">
      <c r="A59" s="9" t="s">
        <v>13127</v>
      </c>
    </row>
    <row r="60" s="7" customFormat="1" ht="20.1" customHeight="1" spans="1:1">
      <c r="A60" s="9" t="s">
        <v>13128</v>
      </c>
    </row>
    <row r="61" s="7" customFormat="1" ht="20.1" customHeight="1" spans="1:1">
      <c r="A61" s="9" t="s">
        <v>13129</v>
      </c>
    </row>
  </sheetData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G11" sqref="G11"/>
    </sheetView>
  </sheetViews>
  <sheetFormatPr defaultColWidth="9" defaultRowHeight="14" outlineLevelRow="7"/>
  <cols>
    <col min="1" max="1" width="12" customWidth="1"/>
  </cols>
  <sheetData>
    <row r="1" ht="33" customHeight="1" spans="1:1">
      <c r="A1" s="6" t="s">
        <v>13130</v>
      </c>
    </row>
    <row r="2" s="5" customFormat="1" ht="24.95" customHeight="1" spans="1:1">
      <c r="A2" s="5" t="s">
        <v>13131</v>
      </c>
    </row>
    <row r="3" s="5" customFormat="1" ht="24.95" customHeight="1" spans="1:1">
      <c r="A3" s="5" t="s">
        <v>13132</v>
      </c>
    </row>
    <row r="4" s="5" customFormat="1" ht="24.95" customHeight="1" spans="1:1">
      <c r="A4" s="5" t="s">
        <v>211</v>
      </c>
    </row>
    <row r="5" s="5" customFormat="1" ht="24.95" customHeight="1" spans="1:1">
      <c r="A5" s="5" t="s">
        <v>13133</v>
      </c>
    </row>
    <row r="6" s="5" customFormat="1" ht="24.95" customHeight="1" spans="1:1">
      <c r="A6" s="5" t="s">
        <v>13134</v>
      </c>
    </row>
    <row r="7" s="5" customFormat="1" ht="24.95" customHeight="1" spans="1:1">
      <c r="A7" s="5" t="s">
        <v>13135</v>
      </c>
    </row>
    <row r="8" s="5" customFormat="1" ht="24.95" customHeight="1" spans="1:1">
      <c r="A8" s="5" t="s">
        <v>13136</v>
      </c>
    </row>
  </sheetData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1" sqref="$A1:$XFD1048576"/>
    </sheetView>
  </sheetViews>
  <sheetFormatPr defaultColWidth="9" defaultRowHeight="14"/>
  <cols>
    <col min="1" max="1" width="17.3727272727273" style="4" customWidth="1"/>
  </cols>
  <sheetData>
    <row r="1" ht="31.5" customHeight="1" spans="1:1">
      <c r="A1" s="2" t="s">
        <v>13137</v>
      </c>
    </row>
    <row r="2" s="3" customFormat="1" ht="24.95" customHeight="1" spans="1:1">
      <c r="A2" s="1" t="s">
        <v>13131</v>
      </c>
    </row>
    <row r="3" s="3" customFormat="1" ht="24.95" customHeight="1" spans="1:1">
      <c r="A3" s="1" t="s">
        <v>13138</v>
      </c>
    </row>
    <row r="4" s="3" customFormat="1" ht="24.95" customHeight="1" spans="1:1">
      <c r="A4" s="1" t="s">
        <v>13139</v>
      </c>
    </row>
    <row r="5" s="3" customFormat="1" ht="24.95" customHeight="1" spans="1:1">
      <c r="A5" s="1" t="s">
        <v>13140</v>
      </c>
    </row>
    <row r="6" s="3" customFormat="1" ht="24.95" customHeight="1" spans="1:1">
      <c r="A6" s="1" t="s">
        <v>13141</v>
      </c>
    </row>
    <row r="7" s="3" customFormat="1" ht="24.95" customHeight="1" spans="1:1">
      <c r="A7" s="1" t="s">
        <v>212</v>
      </c>
    </row>
    <row r="8" s="3" customFormat="1" ht="24.95" customHeight="1" spans="1:1">
      <c r="A8" s="1" t="s">
        <v>13142</v>
      </c>
    </row>
    <row r="9" s="3" customFormat="1" ht="24.95" customHeight="1" spans="1:1">
      <c r="A9" s="1" t="s">
        <v>13143</v>
      </c>
    </row>
    <row r="10" s="3" customFormat="1" ht="24.95" customHeight="1" spans="1:1">
      <c r="A10" s="1" t="s">
        <v>13144</v>
      </c>
    </row>
    <row r="11" s="3" customFormat="1" ht="24.95" customHeight="1" spans="1:1">
      <c r="A11" s="1" t="s">
        <v>13145</v>
      </c>
    </row>
  </sheetData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G12" sqref="G12"/>
    </sheetView>
  </sheetViews>
  <sheetFormatPr defaultColWidth="9" defaultRowHeight="14" outlineLevelRow="4"/>
  <cols>
    <col min="7" max="7" width="20.7545454545455" customWidth="1"/>
  </cols>
  <sheetData>
    <row r="1" customFormat="1" ht="47.25" customHeight="1" spans="1:1">
      <c r="A1" s="2" t="s">
        <v>13146</v>
      </c>
    </row>
    <row r="2" s="1" customFormat="1" ht="24.95" customHeight="1" spans="1:1">
      <c r="A2" s="1" t="s">
        <v>13147</v>
      </c>
    </row>
    <row r="3" s="1" customFormat="1" ht="24.95" customHeight="1" spans="1:1">
      <c r="A3" s="1" t="s">
        <v>13148</v>
      </c>
    </row>
    <row r="4" s="1" customFormat="1" ht="24.95" customHeight="1" spans="1:1">
      <c r="A4" s="1" t="s">
        <v>213</v>
      </c>
    </row>
    <row r="5" s="1" customFormat="1" ht="24.95" customHeight="1" spans="1:1">
      <c r="A5" s="1" t="s">
        <v>13149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5"/>
  <sheetViews>
    <sheetView workbookViewId="0">
      <selection activeCell="A1" sqref="A1"/>
    </sheetView>
  </sheetViews>
  <sheetFormatPr defaultColWidth="34.5" defaultRowHeight="13"/>
  <cols>
    <col min="1" max="1" width="64.6272727272727" style="60" customWidth="1"/>
    <col min="2" max="16384" width="34.5" style="61"/>
  </cols>
  <sheetData>
    <row r="1" ht="33.75" customHeight="1" spans="1:1">
      <c r="A1" s="15" t="s">
        <v>40</v>
      </c>
    </row>
    <row r="2" ht="24.95" customHeight="1" spans="1:1">
      <c r="A2" s="60" t="s">
        <v>29</v>
      </c>
    </row>
    <row r="3" ht="24.95" customHeight="1" spans="1:1">
      <c r="A3" s="60" t="s">
        <v>41</v>
      </c>
    </row>
    <row r="4" ht="24.95" customHeight="1" spans="1:1">
      <c r="A4" s="60" t="s">
        <v>42</v>
      </c>
    </row>
    <row r="5" ht="24.95" customHeight="1" spans="1:1">
      <c r="A5" s="60" t="s">
        <v>43</v>
      </c>
    </row>
    <row r="6" ht="24.95" customHeight="1" spans="1:1">
      <c r="A6" s="60" t="s">
        <v>44</v>
      </c>
    </row>
    <row r="7" ht="24.95" customHeight="1" spans="1:1">
      <c r="A7" s="60" t="s">
        <v>45</v>
      </c>
    </row>
    <row r="8" ht="24.95" customHeight="1" spans="1:1">
      <c r="A8" s="60" t="s">
        <v>46</v>
      </c>
    </row>
    <row r="9" ht="24.95" customHeight="1" spans="1:1">
      <c r="A9" s="60" t="s">
        <v>47</v>
      </c>
    </row>
    <row r="10" ht="24.95" customHeight="1" spans="1:1">
      <c r="A10" s="60" t="s">
        <v>48</v>
      </c>
    </row>
    <row r="11" ht="24.95" customHeight="1" spans="1:1">
      <c r="A11" s="60" t="s">
        <v>49</v>
      </c>
    </row>
    <row r="12" ht="24.95" customHeight="1" spans="1:1">
      <c r="A12" s="60" t="s">
        <v>50</v>
      </c>
    </row>
    <row r="13" ht="24.95" customHeight="1" spans="1:1">
      <c r="A13" s="60" t="s">
        <v>51</v>
      </c>
    </row>
    <row r="14" ht="24.95" customHeight="1" spans="1:1">
      <c r="A14" s="60" t="s">
        <v>52</v>
      </c>
    </row>
    <row r="15" ht="24.95" customHeight="1" spans="1:1">
      <c r="A15" s="60" t="s">
        <v>53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1"/>
  <sheetViews>
    <sheetView zoomScale="110" zoomScaleNormal="110" topLeftCell="A90" workbookViewId="0">
      <selection activeCell="A1" sqref="A1"/>
    </sheetView>
  </sheetViews>
  <sheetFormatPr defaultColWidth="7.87272727272727" defaultRowHeight="13"/>
  <cols>
    <col min="1" max="1" width="62.3727272727273" style="57" customWidth="1"/>
    <col min="2" max="16384" width="7.87272727272727" style="57"/>
  </cols>
  <sheetData>
    <row r="1" ht="24.95" customHeight="1" spans="1:1">
      <c r="A1" s="58" t="s">
        <v>54</v>
      </c>
    </row>
    <row r="2" ht="24.95" customHeight="1" spans="1:1">
      <c r="A2" s="57" t="s">
        <v>55</v>
      </c>
    </row>
    <row r="3" ht="24.95" customHeight="1" spans="1:1">
      <c r="A3" s="57" t="s">
        <v>56</v>
      </c>
    </row>
    <row r="4" ht="24.95" customHeight="1" spans="1:1">
      <c r="A4" s="57" t="s">
        <v>57</v>
      </c>
    </row>
    <row r="5" ht="24.95" customHeight="1" spans="1:1">
      <c r="A5" s="57" t="s">
        <v>58</v>
      </c>
    </row>
    <row r="6" ht="24.95" customHeight="1" spans="1:1">
      <c r="A6" s="59" t="s">
        <v>59</v>
      </c>
    </row>
    <row r="7" ht="24.95" customHeight="1" spans="1:1">
      <c r="A7" s="59" t="s">
        <v>60</v>
      </c>
    </row>
    <row r="8" ht="24.95" customHeight="1" spans="1:1">
      <c r="A8" s="59" t="s">
        <v>61</v>
      </c>
    </row>
    <row r="9" ht="24.95" customHeight="1" spans="1:1">
      <c r="A9" s="59" t="s">
        <v>62</v>
      </c>
    </row>
    <row r="10" ht="24.95" customHeight="1" spans="1:1">
      <c r="A10" s="57" t="s">
        <v>63</v>
      </c>
    </row>
    <row r="11" ht="24.95" customHeight="1" spans="1:1">
      <c r="A11" s="57" t="s">
        <v>64</v>
      </c>
    </row>
    <row r="12" ht="24.95" customHeight="1" spans="1:1">
      <c r="A12" s="57" t="s">
        <v>65</v>
      </c>
    </row>
    <row r="13" ht="24.95" customHeight="1" spans="1:1">
      <c r="A13" s="57" t="s">
        <v>66</v>
      </c>
    </row>
    <row r="14" ht="24.95" customHeight="1" spans="1:1">
      <c r="A14" s="57" t="s">
        <v>67</v>
      </c>
    </row>
    <row r="15" ht="24.95" customHeight="1" spans="1:1">
      <c r="A15" s="57" t="s">
        <v>68</v>
      </c>
    </row>
    <row r="16" ht="24.95" customHeight="1" spans="1:1">
      <c r="A16" s="57" t="s">
        <v>69</v>
      </c>
    </row>
    <row r="17" ht="24.95" customHeight="1" spans="1:1">
      <c r="A17" s="57" t="s">
        <v>70</v>
      </c>
    </row>
    <row r="18" ht="24.95" customHeight="1" spans="1:1">
      <c r="A18" s="57" t="s">
        <v>71</v>
      </c>
    </row>
    <row r="19" ht="24.95" customHeight="1" spans="1:1">
      <c r="A19" s="57" t="s">
        <v>72</v>
      </c>
    </row>
    <row r="20" ht="24.95" customHeight="1" spans="1:1">
      <c r="A20" s="57" t="s">
        <v>73</v>
      </c>
    </row>
    <row r="21" ht="24.95" customHeight="1" spans="1:1">
      <c r="A21" s="57" t="s">
        <v>74</v>
      </c>
    </row>
    <row r="22" ht="24.95" customHeight="1" spans="1:1">
      <c r="A22" s="57" t="s">
        <v>75</v>
      </c>
    </row>
    <row r="23" ht="24.95" customHeight="1" spans="1:1">
      <c r="A23" s="57" t="s">
        <v>76</v>
      </c>
    </row>
    <row r="24" ht="24.95" customHeight="1" spans="1:1">
      <c r="A24" s="57" t="s">
        <v>77</v>
      </c>
    </row>
    <row r="25" ht="24.95" customHeight="1" spans="1:1">
      <c r="A25" s="57" t="s">
        <v>78</v>
      </c>
    </row>
    <row r="26" ht="24.95" customHeight="1" spans="1:1">
      <c r="A26" s="57" t="s">
        <v>79</v>
      </c>
    </row>
    <row r="27" ht="24.95" customHeight="1" spans="1:1">
      <c r="A27" s="57" t="s">
        <v>80</v>
      </c>
    </row>
    <row r="28" ht="24.95" customHeight="1" spans="1:1">
      <c r="A28" s="57" t="s">
        <v>81</v>
      </c>
    </row>
    <row r="29" ht="24.95" customHeight="1" spans="1:1">
      <c r="A29" s="57" t="s">
        <v>82</v>
      </c>
    </row>
    <row r="30" ht="24.95" customHeight="1" spans="1:1">
      <c r="A30" s="57" t="s">
        <v>83</v>
      </c>
    </row>
    <row r="31" ht="24.95" customHeight="1" spans="1:1">
      <c r="A31" s="57" t="s">
        <v>84</v>
      </c>
    </row>
    <row r="32" ht="24.95" customHeight="1" spans="1:1">
      <c r="A32" s="57" t="s">
        <v>85</v>
      </c>
    </row>
    <row r="33" ht="24.95" customHeight="1" spans="1:1">
      <c r="A33" s="57" t="s">
        <v>86</v>
      </c>
    </row>
    <row r="34" ht="24.95" customHeight="1" spans="1:1">
      <c r="A34" s="57" t="s">
        <v>87</v>
      </c>
    </row>
    <row r="35" ht="24.95" customHeight="1" spans="1:1">
      <c r="A35" s="57" t="s">
        <v>88</v>
      </c>
    </row>
    <row r="36" ht="24.95" customHeight="1" spans="1:1">
      <c r="A36" s="57" t="s">
        <v>89</v>
      </c>
    </row>
    <row r="37" ht="24.95" customHeight="1" spans="1:1">
      <c r="A37" s="57" t="s">
        <v>90</v>
      </c>
    </row>
    <row r="38" ht="24.95" customHeight="1" spans="1:1">
      <c r="A38" s="57" t="s">
        <v>91</v>
      </c>
    </row>
    <row r="39" ht="24.95" customHeight="1" spans="1:1">
      <c r="A39" s="57" t="s">
        <v>92</v>
      </c>
    </row>
    <row r="40" ht="24.95" customHeight="1" spans="1:1">
      <c r="A40" s="57" t="s">
        <v>93</v>
      </c>
    </row>
    <row r="41" ht="24.95" customHeight="1" spans="1:1">
      <c r="A41" s="57" t="s">
        <v>94</v>
      </c>
    </row>
    <row r="42" ht="24.95" customHeight="1" spans="1:1">
      <c r="A42" s="57" t="s">
        <v>95</v>
      </c>
    </row>
    <row r="43" ht="24.95" customHeight="1" spans="1:1">
      <c r="A43" s="57" t="s">
        <v>96</v>
      </c>
    </row>
    <row r="44" ht="24.95" customHeight="1" spans="1:1">
      <c r="A44" s="57" t="s">
        <v>97</v>
      </c>
    </row>
    <row r="45" ht="24.95" customHeight="1" spans="1:1">
      <c r="A45" s="57" t="s">
        <v>98</v>
      </c>
    </row>
    <row r="46" ht="24.95" customHeight="1" spans="1:1">
      <c r="A46" s="57" t="s">
        <v>99</v>
      </c>
    </row>
    <row r="47" ht="24.95" customHeight="1" spans="1:1">
      <c r="A47" s="57" t="s">
        <v>100</v>
      </c>
    </row>
    <row r="48" ht="24.95" customHeight="1" spans="1:1">
      <c r="A48" s="57" t="s">
        <v>101</v>
      </c>
    </row>
    <row r="49" ht="24.95" customHeight="1" spans="1:1">
      <c r="A49" s="57" t="s">
        <v>102</v>
      </c>
    </row>
    <row r="50" ht="24.95" customHeight="1" spans="1:1">
      <c r="A50" s="57" t="s">
        <v>103</v>
      </c>
    </row>
    <row r="51" ht="24.95" customHeight="1" spans="1:1">
      <c r="A51" s="57" t="s">
        <v>104</v>
      </c>
    </row>
    <row r="52" ht="24.95" customHeight="1" spans="1:1">
      <c r="A52" s="57" t="s">
        <v>105</v>
      </c>
    </row>
    <row r="53" ht="24.95" customHeight="1" spans="1:1">
      <c r="A53" s="57" t="s">
        <v>106</v>
      </c>
    </row>
    <row r="54" ht="24.95" customHeight="1" spans="1:1">
      <c r="A54" s="57" t="s">
        <v>107</v>
      </c>
    </row>
    <row r="55" ht="24.95" customHeight="1" spans="1:1">
      <c r="A55" s="57" t="s">
        <v>108</v>
      </c>
    </row>
    <row r="56" ht="24.95" customHeight="1" spans="1:1">
      <c r="A56" s="57" t="s">
        <v>109</v>
      </c>
    </row>
    <row r="57" ht="24.95" customHeight="1" spans="1:1">
      <c r="A57" s="57" t="s">
        <v>110</v>
      </c>
    </row>
    <row r="58" ht="24.95" customHeight="1" spans="1:1">
      <c r="A58" s="57" t="s">
        <v>111</v>
      </c>
    </row>
    <row r="59" ht="24.95" customHeight="1" spans="1:1">
      <c r="A59" s="57" t="s">
        <v>112</v>
      </c>
    </row>
    <row r="60" ht="24.95" customHeight="1" spans="1:1">
      <c r="A60" s="57" t="s">
        <v>113</v>
      </c>
    </row>
    <row r="61" ht="24.95" customHeight="1" spans="1:1">
      <c r="A61" s="57" t="s">
        <v>114</v>
      </c>
    </row>
    <row r="62" ht="24.95" customHeight="1" spans="1:1">
      <c r="A62" s="57" t="s">
        <v>115</v>
      </c>
    </row>
    <row r="63" ht="24.95" customHeight="1" spans="1:1">
      <c r="A63" s="57" t="s">
        <v>116</v>
      </c>
    </row>
    <row r="64" ht="24.95" customHeight="1" spans="1:1">
      <c r="A64" s="57" t="s">
        <v>117</v>
      </c>
    </row>
    <row r="65" ht="24.95" customHeight="1" spans="1:1">
      <c r="A65" s="57" t="s">
        <v>118</v>
      </c>
    </row>
    <row r="66" ht="24.95" customHeight="1" spans="1:1">
      <c r="A66" s="57" t="s">
        <v>119</v>
      </c>
    </row>
    <row r="67" ht="24.95" customHeight="1" spans="1:1">
      <c r="A67" s="57" t="s">
        <v>120</v>
      </c>
    </row>
    <row r="68" ht="24.95" customHeight="1" spans="1:1">
      <c r="A68" s="57" t="s">
        <v>121</v>
      </c>
    </row>
    <row r="69" ht="24.95" customHeight="1" spans="1:1">
      <c r="A69" s="57" t="s">
        <v>122</v>
      </c>
    </row>
    <row r="70" ht="24.95" customHeight="1" spans="1:1">
      <c r="A70" s="57" t="s">
        <v>123</v>
      </c>
    </row>
    <row r="71" ht="24.95" customHeight="1" spans="1:1">
      <c r="A71" s="57" t="s">
        <v>124</v>
      </c>
    </row>
    <row r="72" ht="24.95" customHeight="1" spans="1:1">
      <c r="A72" s="57" t="s">
        <v>125</v>
      </c>
    </row>
    <row r="73" ht="24.95" customHeight="1" spans="1:1">
      <c r="A73" s="57" t="s">
        <v>126</v>
      </c>
    </row>
    <row r="74" ht="24.95" customHeight="1" spans="1:1">
      <c r="A74" s="57" t="s">
        <v>127</v>
      </c>
    </row>
    <row r="75" ht="24.95" customHeight="1" spans="1:1">
      <c r="A75" s="57" t="s">
        <v>30</v>
      </c>
    </row>
    <row r="76" ht="24.95" customHeight="1" spans="1:1">
      <c r="A76" s="57" t="s">
        <v>128</v>
      </c>
    </row>
    <row r="77" ht="24.95" customHeight="1" spans="1:1">
      <c r="A77" s="57" t="s">
        <v>129</v>
      </c>
    </row>
    <row r="78" ht="24.95" customHeight="1" spans="1:1">
      <c r="A78" s="57" t="s">
        <v>130</v>
      </c>
    </row>
    <row r="79" ht="24.95" customHeight="1" spans="1:1">
      <c r="A79" s="57" t="s">
        <v>131</v>
      </c>
    </row>
    <row r="80" ht="24.95" customHeight="1" spans="1:1">
      <c r="A80" s="57" t="s">
        <v>132</v>
      </c>
    </row>
    <row r="81" ht="24.95" customHeight="1" spans="1:1">
      <c r="A81" s="57" t="s">
        <v>133</v>
      </c>
    </row>
    <row r="82" ht="24.95" customHeight="1" spans="1:1">
      <c r="A82" s="57" t="s">
        <v>134</v>
      </c>
    </row>
    <row r="83" ht="24.95" customHeight="1" spans="1:1">
      <c r="A83" s="57" t="s">
        <v>135</v>
      </c>
    </row>
    <row r="84" ht="24.95" customHeight="1" spans="1:1">
      <c r="A84" s="57" t="s">
        <v>136</v>
      </c>
    </row>
    <row r="85" ht="24.95" customHeight="1" spans="1:1">
      <c r="A85" s="57" t="s">
        <v>137</v>
      </c>
    </row>
    <row r="86" ht="24.95" customHeight="1" spans="1:1">
      <c r="A86" s="57" t="s">
        <v>138</v>
      </c>
    </row>
    <row r="87" ht="24.95" customHeight="1" spans="1:1">
      <c r="A87" s="57" t="s">
        <v>139</v>
      </c>
    </row>
    <row r="88" ht="24.95" customHeight="1" spans="1:1">
      <c r="A88" s="57" t="s">
        <v>140</v>
      </c>
    </row>
    <row r="89" ht="24.95" customHeight="1" spans="1:1">
      <c r="A89" s="57" t="s">
        <v>141</v>
      </c>
    </row>
    <row r="90" ht="24.95" customHeight="1" spans="1:1">
      <c r="A90" s="57" t="s">
        <v>142</v>
      </c>
    </row>
    <row r="91" ht="24.95" customHeight="1" spans="1:1">
      <c r="A91" s="57" t="s">
        <v>143</v>
      </c>
    </row>
    <row r="92" ht="24.95" customHeight="1" spans="1:1">
      <c r="A92" s="57" t="s">
        <v>144</v>
      </c>
    </row>
    <row r="93" ht="24.95" customHeight="1" spans="1:1">
      <c r="A93" s="57" t="s">
        <v>145</v>
      </c>
    </row>
    <row r="94" ht="24.95" customHeight="1" spans="1:1">
      <c r="A94" s="57" t="s">
        <v>146</v>
      </c>
    </row>
    <row r="95" ht="24.95" customHeight="1" spans="1:1">
      <c r="A95" s="57" t="s">
        <v>147</v>
      </c>
    </row>
    <row r="96" ht="24.95" customHeight="1" spans="1:1">
      <c r="A96" s="57" t="s">
        <v>148</v>
      </c>
    </row>
    <row r="97" ht="24.95" customHeight="1" spans="1:1">
      <c r="A97" s="57" t="s">
        <v>149</v>
      </c>
    </row>
    <row r="98" ht="24.95" customHeight="1" spans="1:1">
      <c r="A98" s="57" t="s">
        <v>150</v>
      </c>
    </row>
    <row r="99" ht="24.95" customHeight="1" spans="1:1">
      <c r="A99" s="57" t="s">
        <v>151</v>
      </c>
    </row>
    <row r="100" ht="24.95" customHeight="1" spans="1:1">
      <c r="A100" s="57" t="s">
        <v>152</v>
      </c>
    </row>
    <row r="101" ht="24.95" customHeight="1" spans="1:1">
      <c r="A101" s="57" t="s">
        <v>153</v>
      </c>
    </row>
    <row r="102" ht="24.95" customHeight="1" spans="1:1">
      <c r="A102" s="57" t="s">
        <v>154</v>
      </c>
    </row>
    <row r="103" ht="24.95" customHeight="1" spans="1:1">
      <c r="A103" s="57" t="s">
        <v>155</v>
      </c>
    </row>
    <row r="104" ht="24.95" customHeight="1" spans="1:1">
      <c r="A104" s="57" t="s">
        <v>156</v>
      </c>
    </row>
    <row r="105" ht="24.95" customHeight="1" spans="1:1">
      <c r="A105" s="57" t="s">
        <v>157</v>
      </c>
    </row>
    <row r="106" ht="24.95" customHeight="1" spans="1:1">
      <c r="A106" s="57" t="s">
        <v>158</v>
      </c>
    </row>
    <row r="107" ht="24.95" customHeight="1" spans="1:1">
      <c r="A107" s="57" t="s">
        <v>159</v>
      </c>
    </row>
    <row r="108" ht="24.95" customHeight="1" spans="1:1">
      <c r="A108" s="57" t="s">
        <v>160</v>
      </c>
    </row>
    <row r="109" ht="24.95" customHeight="1" spans="1:1">
      <c r="A109" s="57" t="s">
        <v>161</v>
      </c>
    </row>
    <row r="110" ht="24.95" customHeight="1" spans="1:1">
      <c r="A110" s="57" t="s">
        <v>162</v>
      </c>
    </row>
    <row r="111" ht="24.95" customHeight="1" spans="1:1">
      <c r="A111" s="57" t="s">
        <v>163</v>
      </c>
    </row>
  </sheetData>
  <conditionalFormatting sqref="A$1:A$1048576">
    <cfRule type="duplicateValues" dxfId="0" priority="1"/>
    <cfRule type="duplicateValues" dxfId="0" priority="2"/>
  </conditionalFormatting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A1" sqref="A1"/>
    </sheetView>
  </sheetViews>
  <sheetFormatPr defaultColWidth="9" defaultRowHeight="14" outlineLevelRow="5"/>
  <cols>
    <col min="1" max="1" width="63.6272727272727" style="55" customWidth="1"/>
    <col min="2" max="16384" width="9" style="55"/>
  </cols>
  <sheetData>
    <row r="1" ht="24.95" customHeight="1" spans="1:1">
      <c r="A1" s="56" t="s">
        <v>164</v>
      </c>
    </row>
    <row r="2" ht="24.95" customHeight="1" spans="1:1">
      <c r="A2" s="55" t="s">
        <v>165</v>
      </c>
    </row>
    <row r="3" ht="24.95" customHeight="1" spans="1:1">
      <c r="A3" s="55" t="s">
        <v>166</v>
      </c>
    </row>
    <row r="4" ht="24.95" customHeight="1" spans="1:1">
      <c r="A4" s="55" t="s">
        <v>167</v>
      </c>
    </row>
    <row r="5" ht="24.95" customHeight="1" spans="1:1">
      <c r="A5" s="55" t="s">
        <v>168</v>
      </c>
    </row>
    <row r="6" ht="24.95" customHeight="1" spans="1:1">
      <c r="A6" s="55" t="s">
        <v>31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selection activeCell="A1" sqref="A1"/>
    </sheetView>
  </sheetViews>
  <sheetFormatPr defaultColWidth="9" defaultRowHeight="14"/>
  <cols>
    <col min="1" max="1" width="63.1272727272727" style="52" customWidth="1"/>
    <col min="2" max="16384" width="9" style="52"/>
  </cols>
  <sheetData>
    <row r="1" ht="24.95" customHeight="1" spans="1:1">
      <c r="A1" s="53" t="s">
        <v>54</v>
      </c>
    </row>
    <row r="2" ht="24.95" customHeight="1" spans="1:1">
      <c r="A2" s="54" t="s">
        <v>32</v>
      </c>
    </row>
    <row r="3" ht="24.95" customHeight="1" spans="1:1">
      <c r="A3" s="54" t="s">
        <v>169</v>
      </c>
    </row>
    <row r="4" ht="24.95" customHeight="1" spans="1:1">
      <c r="A4" s="54" t="s">
        <v>170</v>
      </c>
    </row>
    <row r="5" ht="24.95" customHeight="1" spans="1:1">
      <c r="A5" s="54" t="s">
        <v>171</v>
      </c>
    </row>
    <row r="6" ht="24.95" customHeight="1" spans="1:1">
      <c r="A6" s="54" t="s">
        <v>172</v>
      </c>
    </row>
    <row r="7" ht="24.95" customHeight="1" spans="1:1">
      <c r="A7" s="54" t="s">
        <v>173</v>
      </c>
    </row>
    <row r="8" ht="24.95" customHeight="1" spans="1:1">
      <c r="A8" s="54" t="s">
        <v>174</v>
      </c>
    </row>
    <row r="9" ht="24.95" customHeight="1" spans="1:1">
      <c r="A9" s="54" t="s">
        <v>175</v>
      </c>
    </row>
  </sheetData>
  <conditionalFormatting sqref="A1">
    <cfRule type="duplicateValues" dxfId="0" priority="1"/>
    <cfRule type="duplicateValues" dxfId="0" priority="2"/>
  </conditionalFormatting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topLeftCell="I1" workbookViewId="0">
      <selection activeCell="L8" sqref="L8"/>
    </sheetView>
  </sheetViews>
  <sheetFormatPr defaultColWidth="9" defaultRowHeight="21" customHeight="1" outlineLevelRow="4"/>
  <cols>
    <col min="1" max="1" width="10" style="28" customWidth="1"/>
    <col min="2" max="2" width="24.6272727272727" style="29" customWidth="1"/>
    <col min="3" max="3" width="26.7545454545455" style="29" customWidth="1"/>
    <col min="4" max="4" width="31.8727272727273" style="29" customWidth="1"/>
    <col min="5" max="6" width="12.2545454545455" style="29" customWidth="1"/>
    <col min="7" max="7" width="30.8727272727273" style="29" customWidth="1"/>
    <col min="8" max="8" width="22.7545454545455" style="29" customWidth="1"/>
    <col min="9" max="9" width="13.6272727272727" style="29" customWidth="1"/>
    <col min="10" max="11" width="19.2545454545455" style="29" customWidth="1"/>
    <col min="12" max="12" width="36.8727272727273" style="29" customWidth="1"/>
    <col min="13" max="13" width="15" style="29" customWidth="1"/>
    <col min="14" max="14" width="17.8727272727273" style="29" customWidth="1"/>
    <col min="15" max="15" width="18.3727272727273" style="29" customWidth="1"/>
    <col min="16" max="16" width="23.1272727272727" style="29" customWidth="1"/>
    <col min="17" max="16384" width="9" style="29"/>
  </cols>
  <sheetData>
    <row r="1" s="24" customFormat="1" ht="40" customHeight="1" spans="1:16">
      <c r="A1" s="30" t="s">
        <v>176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="25" customFormat="1" customHeight="1" spans="1:16">
      <c r="A2" s="31"/>
      <c r="B2" s="32" t="s">
        <v>177</v>
      </c>
      <c r="C2" s="33" t="s">
        <v>178</v>
      </c>
      <c r="D2" s="33" t="s">
        <v>178</v>
      </c>
      <c r="E2" s="33" t="s">
        <v>178</v>
      </c>
      <c r="F2" s="33" t="s">
        <v>178</v>
      </c>
      <c r="G2" s="33" t="s">
        <v>178</v>
      </c>
      <c r="H2" s="33" t="s">
        <v>178</v>
      </c>
      <c r="I2" s="33" t="s">
        <v>178</v>
      </c>
      <c r="J2" s="33" t="s">
        <v>178</v>
      </c>
      <c r="K2" s="33" t="s">
        <v>178</v>
      </c>
      <c r="L2" s="33" t="s">
        <v>178</v>
      </c>
      <c r="M2" s="33" t="s">
        <v>178</v>
      </c>
      <c r="N2" s="33" t="s">
        <v>178</v>
      </c>
      <c r="O2" s="43" t="s">
        <v>178</v>
      </c>
      <c r="P2" s="44" t="s">
        <v>178</v>
      </c>
    </row>
    <row r="3" s="26" customFormat="1" customHeight="1" spans="1:16">
      <c r="A3" s="34" t="s">
        <v>1</v>
      </c>
      <c r="B3" s="35" t="s">
        <v>179</v>
      </c>
      <c r="C3" s="36" t="s">
        <v>2</v>
      </c>
      <c r="D3" s="36" t="s">
        <v>180</v>
      </c>
      <c r="E3" s="36" t="s">
        <v>181</v>
      </c>
      <c r="F3" s="36" t="s">
        <v>182</v>
      </c>
      <c r="G3" s="36" t="s">
        <v>183</v>
      </c>
      <c r="H3" s="36" t="s">
        <v>184</v>
      </c>
      <c r="I3" s="36" t="s">
        <v>185</v>
      </c>
      <c r="J3" s="45" t="s">
        <v>186</v>
      </c>
      <c r="K3" s="45" t="s">
        <v>187</v>
      </c>
      <c r="L3" s="36" t="s">
        <v>188</v>
      </c>
      <c r="M3" s="36" t="s">
        <v>189</v>
      </c>
      <c r="N3" s="36" t="s">
        <v>190</v>
      </c>
      <c r="O3" s="36" t="s">
        <v>191</v>
      </c>
      <c r="P3" s="46" t="s">
        <v>192</v>
      </c>
    </row>
    <row r="4" s="27" customFormat="1" customHeight="1" spans="1:16">
      <c r="A4" s="37" t="s">
        <v>16</v>
      </c>
      <c r="B4" s="38" t="s">
        <v>193</v>
      </c>
      <c r="C4" s="39" t="s">
        <v>194</v>
      </c>
      <c r="D4" s="39" t="s">
        <v>195</v>
      </c>
      <c r="E4" s="38" t="s">
        <v>196</v>
      </c>
      <c r="F4" s="40" t="s">
        <v>196</v>
      </c>
      <c r="G4" s="39" t="s">
        <v>197</v>
      </c>
      <c r="H4" s="39" t="s">
        <v>198</v>
      </c>
      <c r="I4" s="47" t="s">
        <v>199</v>
      </c>
      <c r="J4" s="39" t="s">
        <v>200</v>
      </c>
      <c r="K4" s="39" t="s">
        <v>200</v>
      </c>
      <c r="L4" s="47" t="s">
        <v>201</v>
      </c>
      <c r="M4" s="40" t="s">
        <v>196</v>
      </c>
      <c r="N4" s="40" t="s">
        <v>196</v>
      </c>
      <c r="O4" s="40" t="s">
        <v>196</v>
      </c>
      <c r="P4" s="48" t="s">
        <v>202</v>
      </c>
    </row>
    <row r="5" s="27" customFormat="1" customHeight="1" spans="1:16">
      <c r="A5" s="41" t="s">
        <v>25</v>
      </c>
      <c r="B5" s="40">
        <v>11111111111</v>
      </c>
      <c r="C5" s="40" t="s">
        <v>26</v>
      </c>
      <c r="D5" s="40" t="s">
        <v>203</v>
      </c>
      <c r="E5" s="40" t="s">
        <v>204</v>
      </c>
      <c r="F5" s="40" t="s">
        <v>205</v>
      </c>
      <c r="G5" s="40" t="s">
        <v>206</v>
      </c>
      <c r="H5" s="42" t="s">
        <v>207</v>
      </c>
      <c r="I5" s="49">
        <v>1</v>
      </c>
      <c r="J5" s="49" t="s">
        <v>208</v>
      </c>
      <c r="K5" s="49" t="s">
        <v>209</v>
      </c>
      <c r="L5" s="50" t="s">
        <v>210</v>
      </c>
      <c r="M5" s="49" t="s">
        <v>211</v>
      </c>
      <c r="N5" s="49" t="s">
        <v>212</v>
      </c>
      <c r="O5" s="49" t="s">
        <v>213</v>
      </c>
      <c r="P5" s="51" t="s">
        <v>38</v>
      </c>
    </row>
  </sheetData>
  <mergeCells count="1">
    <mergeCell ref="A1:P1"/>
  </mergeCells>
  <dataValidations count="8">
    <dataValidation type="list" allowBlank="1" showInputMessage="1" showErrorMessage="1" sqref="O1:O5 O6:O1048576">
      <formula1>投递截止时间字典!$A$2:$A$5</formula1>
    </dataValidation>
    <dataValidation type="list" allowBlank="1" showInputMessage="1" showErrorMessage="1" sqref="J1:J5 J6:J1048576 K1:K5 K6:K1048576">
      <formula1>薪资范围字典!$A$2:$A$61</formula1>
    </dataValidation>
    <dataValidation type="list" allowBlank="1" showInputMessage="1" showErrorMessage="1" sqref="E1:E5 E6:E1048576">
      <formula1>职位性质与工作性质字典!$A$2:$A$3</formula1>
    </dataValidation>
    <dataValidation type="list" allowBlank="1" showInputMessage="1" showErrorMessage="1" sqref="F1:F5 F6:F1048576">
      <formula1>职位性质与工作性质字典!$B$3:$D$3</formula1>
    </dataValidation>
    <dataValidation type="list" allowBlank="1" showInputMessage="1" showErrorMessage="1" sqref="N1:N5 N6:N1048576">
      <formula1>学历要求字典!$A$2:$A$11</formula1>
    </dataValidation>
    <dataValidation type="list" allowBlank="1" showInputMessage="1" showErrorMessage="1" sqref="G1:G5 G6:G1048576">
      <formula1>职位类别字典!$A$2:$A$1548</formula1>
    </dataValidation>
    <dataValidation type="list" allowBlank="1" showInputMessage="1" showErrorMessage="1" sqref="H1:H5 H6:H1048576">
      <formula1>城市字典!$B$2:$B$3720</formula1>
    </dataValidation>
    <dataValidation type="list" allowBlank="1" showInputMessage="1" showErrorMessage="1" sqref="M1:M5 M6:M1048576">
      <formula1>工作经验字典!$A$2:$A$8</formula1>
    </dataValidation>
  </dataValidations>
  <hyperlinks>
    <hyperlink ref="P5" r:id="rId1" display="inform@ciicsh.com"/>
  </hyperlink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575"/>
  <sheetViews>
    <sheetView topLeftCell="B1" workbookViewId="0">
      <selection activeCell="B3717" sqref="B3717"/>
    </sheetView>
  </sheetViews>
  <sheetFormatPr defaultColWidth="8" defaultRowHeight="14" outlineLevelCol="1"/>
  <cols>
    <col min="1" max="1" width="40.5" style="21" customWidth="1"/>
    <col min="2" max="2" width="68.5" style="22" customWidth="1"/>
    <col min="3" max="16384" width="8" style="21"/>
  </cols>
  <sheetData>
    <row r="1" s="20" customFormat="1" ht="24.75" customHeight="1" spans="1:2">
      <c r="A1" s="20" t="s">
        <v>214</v>
      </c>
      <c r="B1" s="6" t="s">
        <v>215</v>
      </c>
    </row>
    <row r="2" s="20" customFormat="1" ht="24.95" customHeight="1" spans="1:2">
      <c r="A2" s="20" t="s">
        <v>216</v>
      </c>
      <c r="B2" s="23" t="s">
        <v>217</v>
      </c>
    </row>
    <row r="3" s="20" customFormat="1" ht="24.95" customHeight="1" spans="1:2">
      <c r="A3" s="20" t="s">
        <v>218</v>
      </c>
      <c r="B3" s="23" t="s">
        <v>219</v>
      </c>
    </row>
    <row r="4" s="20" customFormat="1" ht="24.95" customHeight="1" spans="1:2">
      <c r="A4" s="20" t="s">
        <v>220</v>
      </c>
      <c r="B4" s="23" t="s">
        <v>221</v>
      </c>
    </row>
    <row r="5" s="20" customFormat="1" ht="24.95" customHeight="1" spans="1:2">
      <c r="A5" s="20" t="s">
        <v>222</v>
      </c>
      <c r="B5" s="23" t="s">
        <v>223</v>
      </c>
    </row>
    <row r="6" s="20" customFormat="1" ht="24.95" customHeight="1" spans="1:2">
      <c r="A6" s="20" t="s">
        <v>224</v>
      </c>
      <c r="B6" s="23" t="s">
        <v>225</v>
      </c>
    </row>
    <row r="7" s="20" customFormat="1" ht="24.95" customHeight="1" spans="1:2">
      <c r="A7" s="20" t="s">
        <v>226</v>
      </c>
      <c r="B7" s="23" t="s">
        <v>227</v>
      </c>
    </row>
    <row r="8" s="20" customFormat="1" ht="24.95" customHeight="1" spans="1:2">
      <c r="A8" s="20" t="s">
        <v>228</v>
      </c>
      <c r="B8" s="23" t="s">
        <v>229</v>
      </c>
    </row>
    <row r="9" s="20" customFormat="1" ht="24.95" customHeight="1" spans="1:2">
      <c r="A9" s="20" t="s">
        <v>230</v>
      </c>
      <c r="B9" s="23" t="s">
        <v>231</v>
      </c>
    </row>
    <row r="10" s="20" customFormat="1" ht="24.95" customHeight="1" spans="1:2">
      <c r="A10" s="20" t="s">
        <v>232</v>
      </c>
      <c r="B10" s="23" t="s">
        <v>233</v>
      </c>
    </row>
    <row r="11" s="20" customFormat="1" ht="24.95" customHeight="1" spans="1:2">
      <c r="A11" s="20" t="s">
        <v>234</v>
      </c>
      <c r="B11" s="23" t="s">
        <v>235</v>
      </c>
    </row>
    <row r="12" s="20" customFormat="1" ht="24.95" customHeight="1" spans="1:2">
      <c r="A12" s="20" t="s">
        <v>236</v>
      </c>
      <c r="B12" s="23" t="s">
        <v>237</v>
      </c>
    </row>
    <row r="13" s="20" customFormat="1" ht="24.95" customHeight="1" spans="1:2">
      <c r="A13" s="20" t="s">
        <v>238</v>
      </c>
      <c r="B13" s="23" t="s">
        <v>239</v>
      </c>
    </row>
    <row r="14" s="20" customFormat="1" ht="24.95" customHeight="1" spans="1:2">
      <c r="A14" s="20" t="s">
        <v>240</v>
      </c>
      <c r="B14" s="23" t="s">
        <v>241</v>
      </c>
    </row>
    <row r="15" s="20" customFormat="1" ht="24.95" customHeight="1" spans="1:2">
      <c r="A15" s="20" t="s">
        <v>242</v>
      </c>
      <c r="B15" s="23" t="s">
        <v>243</v>
      </c>
    </row>
    <row r="16" s="20" customFormat="1" ht="24.95" customHeight="1" spans="1:2">
      <c r="A16" s="20" t="s">
        <v>244</v>
      </c>
      <c r="B16" s="23" t="s">
        <v>245</v>
      </c>
    </row>
    <row r="17" s="20" customFormat="1" ht="24.95" customHeight="1" spans="1:2">
      <c r="A17" s="20" t="s">
        <v>246</v>
      </c>
      <c r="B17" s="23" t="s">
        <v>247</v>
      </c>
    </row>
    <row r="18" s="20" customFormat="1" ht="24.95" customHeight="1" spans="1:2">
      <c r="A18" s="20" t="s">
        <v>248</v>
      </c>
      <c r="B18" s="23" t="s">
        <v>249</v>
      </c>
    </row>
    <row r="19" s="20" customFormat="1" ht="24.95" customHeight="1" spans="1:2">
      <c r="A19" s="20" t="s">
        <v>250</v>
      </c>
      <c r="B19" s="23" t="s">
        <v>251</v>
      </c>
    </row>
    <row r="20" s="20" customFormat="1" ht="24.95" customHeight="1" spans="1:2">
      <c r="A20" s="20" t="s">
        <v>252</v>
      </c>
      <c r="B20" s="23" t="s">
        <v>253</v>
      </c>
    </row>
    <row r="21" s="20" customFormat="1" ht="24.95" customHeight="1" spans="1:2">
      <c r="A21" s="20" t="s">
        <v>254</v>
      </c>
      <c r="B21" s="23" t="s">
        <v>255</v>
      </c>
    </row>
    <row r="22" s="20" customFormat="1" ht="24.95" customHeight="1" spans="1:2">
      <c r="A22" s="20" t="s">
        <v>256</v>
      </c>
      <c r="B22" s="23" t="s">
        <v>257</v>
      </c>
    </row>
    <row r="23" s="20" customFormat="1" ht="24.95" customHeight="1" spans="1:2">
      <c r="A23" s="20" t="s">
        <v>258</v>
      </c>
      <c r="B23" s="23" t="s">
        <v>259</v>
      </c>
    </row>
    <row r="24" s="20" customFormat="1" ht="24.95" customHeight="1" spans="1:2">
      <c r="A24" s="20" t="s">
        <v>260</v>
      </c>
      <c r="B24" s="23" t="s">
        <v>261</v>
      </c>
    </row>
    <row r="25" s="20" customFormat="1" ht="24.95" customHeight="1" spans="1:2">
      <c r="A25" s="20" t="s">
        <v>262</v>
      </c>
      <c r="B25" s="23" t="s">
        <v>263</v>
      </c>
    </row>
    <row r="26" s="20" customFormat="1" ht="24.95" customHeight="1" spans="1:2">
      <c r="A26" s="20" t="s">
        <v>264</v>
      </c>
      <c r="B26" s="23" t="s">
        <v>265</v>
      </c>
    </row>
    <row r="27" s="20" customFormat="1" ht="24.95" customHeight="1" spans="1:2">
      <c r="A27" s="20" t="s">
        <v>266</v>
      </c>
      <c r="B27" s="23" t="s">
        <v>267</v>
      </c>
    </row>
    <row r="28" s="20" customFormat="1" ht="24.95" customHeight="1" spans="1:2">
      <c r="A28" s="20" t="s">
        <v>268</v>
      </c>
      <c r="B28" s="23" t="s">
        <v>269</v>
      </c>
    </row>
    <row r="29" s="20" customFormat="1" ht="24.95" customHeight="1" spans="1:2">
      <c r="A29" s="20" t="s">
        <v>270</v>
      </c>
      <c r="B29" s="23" t="s">
        <v>271</v>
      </c>
    </row>
    <row r="30" s="20" customFormat="1" ht="24.95" customHeight="1" spans="1:2">
      <c r="A30" s="20" t="s">
        <v>272</v>
      </c>
      <c r="B30" s="23" t="s">
        <v>273</v>
      </c>
    </row>
    <row r="31" s="20" customFormat="1" ht="24.95" customHeight="1" spans="1:2">
      <c r="A31" s="20" t="s">
        <v>274</v>
      </c>
      <c r="B31" s="23" t="s">
        <v>275</v>
      </c>
    </row>
    <row r="32" s="20" customFormat="1" ht="24.95" customHeight="1" spans="1:2">
      <c r="A32" s="20" t="s">
        <v>276</v>
      </c>
      <c r="B32" s="23" t="s">
        <v>277</v>
      </c>
    </row>
    <row r="33" s="20" customFormat="1" ht="24.95" customHeight="1" spans="1:2">
      <c r="A33" s="20" t="s">
        <v>278</v>
      </c>
      <c r="B33" s="23" t="s">
        <v>279</v>
      </c>
    </row>
    <row r="34" s="20" customFormat="1" ht="24.95" customHeight="1" spans="1:2">
      <c r="A34" s="20" t="s">
        <v>280</v>
      </c>
      <c r="B34" s="23" t="s">
        <v>281</v>
      </c>
    </row>
    <row r="35" s="20" customFormat="1" ht="24.95" customHeight="1" spans="1:2">
      <c r="A35" s="20" t="s">
        <v>282</v>
      </c>
      <c r="B35" s="23" t="s">
        <v>283</v>
      </c>
    </row>
    <row r="36" s="20" customFormat="1" ht="24.95" customHeight="1" spans="1:2">
      <c r="A36" s="20" t="s">
        <v>284</v>
      </c>
      <c r="B36" s="23" t="s">
        <v>285</v>
      </c>
    </row>
    <row r="37" s="20" customFormat="1" ht="24.95" customHeight="1" spans="1:2">
      <c r="A37" s="20" t="s">
        <v>286</v>
      </c>
      <c r="B37" s="23" t="s">
        <v>287</v>
      </c>
    </row>
    <row r="38" s="20" customFormat="1" ht="24.95" customHeight="1" spans="1:2">
      <c r="A38" s="20" t="s">
        <v>288</v>
      </c>
      <c r="B38" s="23" t="s">
        <v>289</v>
      </c>
    </row>
    <row r="39" s="20" customFormat="1" ht="24.95" customHeight="1" spans="1:2">
      <c r="A39" s="20" t="s">
        <v>290</v>
      </c>
      <c r="B39" s="23" t="s">
        <v>291</v>
      </c>
    </row>
    <row r="40" s="20" customFormat="1" ht="24.95" customHeight="1" spans="1:2">
      <c r="A40" s="20" t="s">
        <v>292</v>
      </c>
      <c r="B40" s="23" t="s">
        <v>293</v>
      </c>
    </row>
    <row r="41" s="20" customFormat="1" ht="24.95" customHeight="1" spans="1:2">
      <c r="A41" s="20" t="s">
        <v>294</v>
      </c>
      <c r="B41" s="23" t="s">
        <v>295</v>
      </c>
    </row>
    <row r="42" s="20" customFormat="1" ht="24.95" customHeight="1" spans="1:2">
      <c r="A42" s="20" t="s">
        <v>296</v>
      </c>
      <c r="B42" s="23" t="s">
        <v>297</v>
      </c>
    </row>
    <row r="43" s="20" customFormat="1" ht="24.95" customHeight="1" spans="1:2">
      <c r="A43" s="20" t="s">
        <v>298</v>
      </c>
      <c r="B43" s="23" t="s">
        <v>299</v>
      </c>
    </row>
    <row r="44" s="20" customFormat="1" ht="24.95" customHeight="1" spans="1:2">
      <c r="A44" s="20" t="s">
        <v>300</v>
      </c>
      <c r="B44" s="23" t="s">
        <v>301</v>
      </c>
    </row>
    <row r="45" s="20" customFormat="1" ht="24.95" customHeight="1" spans="1:2">
      <c r="A45" s="20" t="s">
        <v>302</v>
      </c>
      <c r="B45" s="23" t="s">
        <v>303</v>
      </c>
    </row>
    <row r="46" s="20" customFormat="1" ht="24.95" customHeight="1" spans="1:2">
      <c r="A46" s="20" t="s">
        <v>304</v>
      </c>
      <c r="B46" s="23" t="s">
        <v>305</v>
      </c>
    </row>
    <row r="47" s="20" customFormat="1" ht="24.95" customHeight="1" spans="1:2">
      <c r="A47" s="20" t="s">
        <v>306</v>
      </c>
      <c r="B47" s="23" t="s">
        <v>307</v>
      </c>
    </row>
    <row r="48" s="20" customFormat="1" ht="24.95" customHeight="1" spans="1:2">
      <c r="A48" s="20" t="s">
        <v>308</v>
      </c>
      <c r="B48" s="23" t="s">
        <v>309</v>
      </c>
    </row>
    <row r="49" s="20" customFormat="1" ht="24.95" customHeight="1" spans="1:2">
      <c r="A49" s="20" t="s">
        <v>310</v>
      </c>
      <c r="B49" s="23" t="s">
        <v>311</v>
      </c>
    </row>
    <row r="50" s="20" customFormat="1" ht="24.95" customHeight="1" spans="1:2">
      <c r="A50" s="20" t="s">
        <v>312</v>
      </c>
      <c r="B50" s="23" t="s">
        <v>313</v>
      </c>
    </row>
    <row r="51" s="20" customFormat="1" ht="24.95" customHeight="1" spans="1:2">
      <c r="A51" s="20" t="s">
        <v>314</v>
      </c>
      <c r="B51" s="23" t="s">
        <v>315</v>
      </c>
    </row>
    <row r="52" s="20" customFormat="1" ht="24.95" customHeight="1" spans="1:2">
      <c r="A52" s="20" t="s">
        <v>316</v>
      </c>
      <c r="B52" s="23" t="s">
        <v>317</v>
      </c>
    </row>
    <row r="53" s="20" customFormat="1" ht="24.95" customHeight="1" spans="1:2">
      <c r="A53" s="20" t="s">
        <v>318</v>
      </c>
      <c r="B53" s="23" t="s">
        <v>319</v>
      </c>
    </row>
    <row r="54" s="20" customFormat="1" ht="24.95" customHeight="1" spans="1:2">
      <c r="A54" s="20" t="s">
        <v>320</v>
      </c>
      <c r="B54" s="23" t="s">
        <v>321</v>
      </c>
    </row>
    <row r="55" s="20" customFormat="1" ht="24.95" customHeight="1" spans="1:2">
      <c r="A55" s="20" t="s">
        <v>322</v>
      </c>
      <c r="B55" s="23" t="s">
        <v>323</v>
      </c>
    </row>
    <row r="56" s="20" customFormat="1" ht="24.95" customHeight="1" spans="1:2">
      <c r="A56" s="20" t="s">
        <v>324</v>
      </c>
      <c r="B56" s="23" t="s">
        <v>325</v>
      </c>
    </row>
    <row r="57" s="20" customFormat="1" ht="24.95" customHeight="1" spans="1:2">
      <c r="A57" s="20" t="s">
        <v>326</v>
      </c>
      <c r="B57" s="23" t="s">
        <v>327</v>
      </c>
    </row>
    <row r="58" s="20" customFormat="1" ht="24.95" customHeight="1" spans="1:2">
      <c r="A58" s="20" t="s">
        <v>328</v>
      </c>
      <c r="B58" s="23" t="s">
        <v>329</v>
      </c>
    </row>
    <row r="59" s="20" customFormat="1" ht="24.95" customHeight="1" spans="1:2">
      <c r="A59" s="20" t="s">
        <v>330</v>
      </c>
      <c r="B59" s="23" t="s">
        <v>331</v>
      </c>
    </row>
    <row r="60" s="20" customFormat="1" ht="24.95" customHeight="1" spans="1:2">
      <c r="A60" s="20" t="s">
        <v>332</v>
      </c>
      <c r="B60" s="23" t="s">
        <v>333</v>
      </c>
    </row>
    <row r="61" s="20" customFormat="1" ht="24.95" customHeight="1" spans="1:2">
      <c r="A61" s="20" t="s">
        <v>334</v>
      </c>
      <c r="B61" s="23" t="s">
        <v>335</v>
      </c>
    </row>
    <row r="62" s="20" customFormat="1" ht="24.95" customHeight="1" spans="1:2">
      <c r="A62" s="20" t="s">
        <v>336</v>
      </c>
      <c r="B62" s="23" t="s">
        <v>337</v>
      </c>
    </row>
    <row r="63" s="20" customFormat="1" ht="24.95" customHeight="1" spans="1:2">
      <c r="A63" s="20" t="s">
        <v>338</v>
      </c>
      <c r="B63" s="23" t="s">
        <v>339</v>
      </c>
    </row>
    <row r="64" s="20" customFormat="1" ht="24.95" customHeight="1" spans="1:2">
      <c r="A64" s="20" t="s">
        <v>340</v>
      </c>
      <c r="B64" s="23" t="s">
        <v>341</v>
      </c>
    </row>
    <row r="65" s="20" customFormat="1" ht="24.95" customHeight="1" spans="1:2">
      <c r="A65" s="20" t="s">
        <v>342</v>
      </c>
      <c r="B65" s="23" t="s">
        <v>343</v>
      </c>
    </row>
    <row r="66" s="20" customFormat="1" ht="24.95" customHeight="1" spans="1:2">
      <c r="A66" s="20" t="s">
        <v>344</v>
      </c>
      <c r="B66" s="23" t="s">
        <v>345</v>
      </c>
    </row>
    <row r="67" s="20" customFormat="1" ht="24.95" customHeight="1" spans="1:2">
      <c r="A67" s="20" t="s">
        <v>346</v>
      </c>
      <c r="B67" s="23" t="s">
        <v>347</v>
      </c>
    </row>
    <row r="68" s="20" customFormat="1" ht="24.95" customHeight="1" spans="1:2">
      <c r="A68" s="20" t="s">
        <v>348</v>
      </c>
      <c r="B68" s="23" t="s">
        <v>349</v>
      </c>
    </row>
    <row r="69" s="20" customFormat="1" ht="24.95" customHeight="1" spans="1:2">
      <c r="A69" s="20" t="s">
        <v>350</v>
      </c>
      <c r="B69" s="23" t="s">
        <v>351</v>
      </c>
    </row>
    <row r="70" s="20" customFormat="1" ht="24.95" customHeight="1" spans="1:2">
      <c r="A70" s="20" t="s">
        <v>352</v>
      </c>
      <c r="B70" s="23" t="s">
        <v>353</v>
      </c>
    </row>
    <row r="71" s="20" customFormat="1" ht="24.95" customHeight="1" spans="1:2">
      <c r="A71" s="20" t="s">
        <v>354</v>
      </c>
      <c r="B71" s="23" t="s">
        <v>355</v>
      </c>
    </row>
    <row r="72" s="20" customFormat="1" ht="24.95" customHeight="1" spans="1:2">
      <c r="A72" s="20" t="s">
        <v>356</v>
      </c>
      <c r="B72" s="23" t="s">
        <v>357</v>
      </c>
    </row>
    <row r="73" s="20" customFormat="1" ht="24.95" customHeight="1" spans="1:2">
      <c r="A73" s="20" t="s">
        <v>358</v>
      </c>
      <c r="B73" s="23" t="s">
        <v>359</v>
      </c>
    </row>
    <row r="74" s="20" customFormat="1" ht="24.95" customHeight="1" spans="1:2">
      <c r="A74" s="20" t="s">
        <v>360</v>
      </c>
      <c r="B74" s="23" t="s">
        <v>361</v>
      </c>
    </row>
    <row r="75" s="20" customFormat="1" ht="24.95" customHeight="1" spans="1:2">
      <c r="A75" s="20" t="s">
        <v>362</v>
      </c>
      <c r="B75" s="23" t="s">
        <v>363</v>
      </c>
    </row>
    <row r="76" s="20" customFormat="1" ht="24.95" customHeight="1" spans="1:2">
      <c r="A76" s="20" t="s">
        <v>364</v>
      </c>
      <c r="B76" s="23" t="s">
        <v>365</v>
      </c>
    </row>
    <row r="77" s="20" customFormat="1" ht="24.95" customHeight="1" spans="1:2">
      <c r="A77" s="20" t="s">
        <v>366</v>
      </c>
      <c r="B77" s="23" t="s">
        <v>367</v>
      </c>
    </row>
    <row r="78" s="20" customFormat="1" ht="24.95" customHeight="1" spans="1:2">
      <c r="A78" s="20" t="s">
        <v>368</v>
      </c>
      <c r="B78" s="23" t="s">
        <v>369</v>
      </c>
    </row>
    <row r="79" s="20" customFormat="1" ht="24.95" customHeight="1" spans="1:2">
      <c r="A79" s="20" t="s">
        <v>370</v>
      </c>
      <c r="B79" s="23" t="s">
        <v>371</v>
      </c>
    </row>
    <row r="80" s="20" customFormat="1" ht="24.95" customHeight="1" spans="1:2">
      <c r="A80" s="20" t="s">
        <v>372</v>
      </c>
      <c r="B80" s="23" t="s">
        <v>373</v>
      </c>
    </row>
    <row r="81" s="20" customFormat="1" ht="24.95" customHeight="1" spans="1:2">
      <c r="A81" s="20" t="s">
        <v>374</v>
      </c>
      <c r="B81" s="23" t="s">
        <v>375</v>
      </c>
    </row>
    <row r="82" s="20" customFormat="1" ht="24.95" customHeight="1" spans="1:2">
      <c r="A82" s="20" t="s">
        <v>376</v>
      </c>
      <c r="B82" s="23" t="s">
        <v>377</v>
      </c>
    </row>
    <row r="83" s="20" customFormat="1" ht="24.95" customHeight="1" spans="1:2">
      <c r="A83" s="20" t="s">
        <v>378</v>
      </c>
      <c r="B83" s="23" t="s">
        <v>379</v>
      </c>
    </row>
    <row r="84" s="20" customFormat="1" ht="24.95" customHeight="1" spans="1:2">
      <c r="A84" s="20" t="s">
        <v>380</v>
      </c>
      <c r="B84" s="23" t="s">
        <v>381</v>
      </c>
    </row>
    <row r="85" s="20" customFormat="1" ht="24.95" customHeight="1" spans="1:2">
      <c r="A85" s="20" t="s">
        <v>382</v>
      </c>
      <c r="B85" s="23" t="s">
        <v>383</v>
      </c>
    </row>
    <row r="86" s="20" customFormat="1" ht="24.95" customHeight="1" spans="1:2">
      <c r="A86" s="20" t="s">
        <v>384</v>
      </c>
      <c r="B86" s="23" t="s">
        <v>385</v>
      </c>
    </row>
    <row r="87" s="20" customFormat="1" ht="24.95" customHeight="1" spans="1:2">
      <c r="A87" s="20" t="s">
        <v>386</v>
      </c>
      <c r="B87" s="23" t="s">
        <v>387</v>
      </c>
    </row>
    <row r="88" s="20" customFormat="1" ht="24.95" customHeight="1" spans="1:2">
      <c r="A88" s="20" t="s">
        <v>388</v>
      </c>
      <c r="B88" s="23" t="s">
        <v>389</v>
      </c>
    </row>
    <row r="89" s="20" customFormat="1" ht="24.95" customHeight="1" spans="1:2">
      <c r="A89" s="20" t="s">
        <v>390</v>
      </c>
      <c r="B89" s="23" t="s">
        <v>391</v>
      </c>
    </row>
    <row r="90" s="20" customFormat="1" ht="24.95" customHeight="1" spans="1:2">
      <c r="A90" s="20" t="s">
        <v>392</v>
      </c>
      <c r="B90" s="23" t="s">
        <v>393</v>
      </c>
    </row>
    <row r="91" s="20" customFormat="1" ht="24.95" customHeight="1" spans="1:2">
      <c r="A91" s="20" t="s">
        <v>394</v>
      </c>
      <c r="B91" s="23" t="s">
        <v>395</v>
      </c>
    </row>
    <row r="92" s="20" customFormat="1" ht="24.95" customHeight="1" spans="1:2">
      <c r="A92" s="20" t="s">
        <v>396</v>
      </c>
      <c r="B92" s="23" t="s">
        <v>397</v>
      </c>
    </row>
    <row r="93" s="20" customFormat="1" ht="24.95" customHeight="1" spans="1:2">
      <c r="A93" s="20" t="s">
        <v>398</v>
      </c>
      <c r="B93" s="23" t="s">
        <v>399</v>
      </c>
    </row>
    <row r="94" s="20" customFormat="1" ht="24.95" customHeight="1" spans="1:2">
      <c r="A94" s="20" t="s">
        <v>400</v>
      </c>
      <c r="B94" s="23" t="s">
        <v>401</v>
      </c>
    </row>
    <row r="95" s="20" customFormat="1" ht="24.95" customHeight="1" spans="1:2">
      <c r="A95" s="20" t="s">
        <v>402</v>
      </c>
      <c r="B95" s="23" t="s">
        <v>403</v>
      </c>
    </row>
    <row r="96" s="20" customFormat="1" ht="24.95" customHeight="1" spans="1:2">
      <c r="A96" s="20" t="s">
        <v>404</v>
      </c>
      <c r="B96" s="23" t="s">
        <v>405</v>
      </c>
    </row>
    <row r="97" s="20" customFormat="1" ht="24.95" customHeight="1" spans="1:2">
      <c r="A97" s="20" t="s">
        <v>406</v>
      </c>
      <c r="B97" s="23" t="s">
        <v>407</v>
      </c>
    </row>
    <row r="98" s="20" customFormat="1" ht="24.95" customHeight="1" spans="1:2">
      <c r="A98" s="20" t="s">
        <v>408</v>
      </c>
      <c r="B98" s="23" t="s">
        <v>409</v>
      </c>
    </row>
    <row r="99" s="20" customFormat="1" ht="24.95" customHeight="1" spans="1:2">
      <c r="A99" s="20" t="s">
        <v>410</v>
      </c>
      <c r="B99" s="23" t="s">
        <v>411</v>
      </c>
    </row>
    <row r="100" s="20" customFormat="1" ht="24.95" customHeight="1" spans="1:2">
      <c r="A100" s="20" t="s">
        <v>412</v>
      </c>
      <c r="B100" s="23" t="s">
        <v>413</v>
      </c>
    </row>
    <row r="101" s="20" customFormat="1" ht="24.95" customHeight="1" spans="1:2">
      <c r="A101" s="20" t="s">
        <v>414</v>
      </c>
      <c r="B101" s="23" t="s">
        <v>415</v>
      </c>
    </row>
    <row r="102" s="20" customFormat="1" ht="24.95" customHeight="1" spans="1:2">
      <c r="A102" s="20" t="s">
        <v>416</v>
      </c>
      <c r="B102" s="23" t="s">
        <v>417</v>
      </c>
    </row>
    <row r="103" s="20" customFormat="1" ht="24.95" customHeight="1" spans="1:2">
      <c r="A103" s="20" t="s">
        <v>418</v>
      </c>
      <c r="B103" s="23" t="s">
        <v>419</v>
      </c>
    </row>
    <row r="104" s="20" customFormat="1" ht="24.95" customHeight="1" spans="1:2">
      <c r="A104" s="20" t="s">
        <v>420</v>
      </c>
      <c r="B104" s="23" t="s">
        <v>421</v>
      </c>
    </row>
    <row r="105" s="20" customFormat="1" ht="24.95" customHeight="1" spans="1:2">
      <c r="A105" s="20" t="s">
        <v>422</v>
      </c>
      <c r="B105" s="23" t="s">
        <v>423</v>
      </c>
    </row>
    <row r="106" s="20" customFormat="1" ht="24.95" customHeight="1" spans="1:2">
      <c r="A106" s="20" t="s">
        <v>424</v>
      </c>
      <c r="B106" s="23" t="s">
        <v>425</v>
      </c>
    </row>
    <row r="107" s="20" customFormat="1" ht="24.95" customHeight="1" spans="1:2">
      <c r="A107" s="20" t="s">
        <v>426</v>
      </c>
      <c r="B107" s="23" t="s">
        <v>427</v>
      </c>
    </row>
    <row r="108" s="20" customFormat="1" ht="24.95" customHeight="1" spans="1:2">
      <c r="A108" s="20" t="s">
        <v>428</v>
      </c>
      <c r="B108" s="23" t="s">
        <v>429</v>
      </c>
    </row>
    <row r="109" s="20" customFormat="1" ht="24.95" customHeight="1" spans="1:2">
      <c r="A109" s="20" t="s">
        <v>430</v>
      </c>
      <c r="B109" s="23" t="s">
        <v>431</v>
      </c>
    </row>
    <row r="110" s="20" customFormat="1" ht="24.95" customHeight="1" spans="1:2">
      <c r="A110" s="20" t="s">
        <v>432</v>
      </c>
      <c r="B110" s="23" t="s">
        <v>433</v>
      </c>
    </row>
    <row r="111" s="20" customFormat="1" ht="24.95" customHeight="1" spans="1:2">
      <c r="A111" s="20" t="s">
        <v>434</v>
      </c>
      <c r="B111" s="23" t="s">
        <v>435</v>
      </c>
    </row>
    <row r="112" s="20" customFormat="1" ht="24.95" customHeight="1" spans="1:2">
      <c r="A112" s="20" t="s">
        <v>436</v>
      </c>
      <c r="B112" s="23" t="s">
        <v>437</v>
      </c>
    </row>
    <row r="113" s="20" customFormat="1" ht="24.95" customHeight="1" spans="1:2">
      <c r="A113" s="20" t="s">
        <v>438</v>
      </c>
      <c r="B113" s="23" t="s">
        <v>439</v>
      </c>
    </row>
    <row r="114" s="20" customFormat="1" ht="24.95" customHeight="1" spans="1:2">
      <c r="A114" s="20" t="s">
        <v>440</v>
      </c>
      <c r="B114" s="23" t="s">
        <v>441</v>
      </c>
    </row>
    <row r="115" s="20" customFormat="1" ht="24.95" customHeight="1" spans="1:2">
      <c r="A115" s="20" t="s">
        <v>442</v>
      </c>
      <c r="B115" s="23" t="s">
        <v>443</v>
      </c>
    </row>
    <row r="116" s="20" customFormat="1" ht="24.95" customHeight="1" spans="1:2">
      <c r="A116" s="20" t="s">
        <v>444</v>
      </c>
      <c r="B116" s="23" t="s">
        <v>445</v>
      </c>
    </row>
    <row r="117" s="20" customFormat="1" ht="24.95" customHeight="1" spans="1:2">
      <c r="A117" s="20" t="s">
        <v>446</v>
      </c>
      <c r="B117" s="23" t="s">
        <v>447</v>
      </c>
    </row>
    <row r="118" s="20" customFormat="1" ht="24.95" customHeight="1" spans="1:2">
      <c r="A118" s="20" t="s">
        <v>448</v>
      </c>
      <c r="B118" s="23" t="s">
        <v>449</v>
      </c>
    </row>
    <row r="119" s="20" customFormat="1" ht="24.95" customHeight="1" spans="1:2">
      <c r="A119" s="20" t="s">
        <v>450</v>
      </c>
      <c r="B119" s="23" t="s">
        <v>451</v>
      </c>
    </row>
    <row r="120" s="20" customFormat="1" ht="24.95" customHeight="1" spans="1:2">
      <c r="A120" s="20" t="s">
        <v>452</v>
      </c>
      <c r="B120" s="23" t="s">
        <v>453</v>
      </c>
    </row>
    <row r="121" s="20" customFormat="1" ht="24.95" customHeight="1" spans="1:2">
      <c r="A121" s="20" t="s">
        <v>454</v>
      </c>
      <c r="B121" s="23" t="s">
        <v>455</v>
      </c>
    </row>
    <row r="122" s="20" customFormat="1" ht="24.95" customHeight="1" spans="1:2">
      <c r="A122" s="20" t="s">
        <v>456</v>
      </c>
      <c r="B122" s="23" t="s">
        <v>457</v>
      </c>
    </row>
    <row r="123" s="20" customFormat="1" ht="24.95" customHeight="1" spans="1:2">
      <c r="A123" s="20" t="s">
        <v>458</v>
      </c>
      <c r="B123" s="23" t="s">
        <v>459</v>
      </c>
    </row>
    <row r="124" s="20" customFormat="1" ht="24.95" customHeight="1" spans="1:2">
      <c r="A124" s="20" t="s">
        <v>460</v>
      </c>
      <c r="B124" s="23" t="s">
        <v>461</v>
      </c>
    </row>
    <row r="125" s="20" customFormat="1" ht="24.95" customHeight="1" spans="1:2">
      <c r="A125" s="20" t="s">
        <v>462</v>
      </c>
      <c r="B125" s="23" t="s">
        <v>463</v>
      </c>
    </row>
    <row r="126" s="20" customFormat="1" ht="24.95" customHeight="1" spans="1:2">
      <c r="A126" s="20" t="s">
        <v>464</v>
      </c>
      <c r="B126" s="23" t="s">
        <v>465</v>
      </c>
    </row>
    <row r="127" s="20" customFormat="1" ht="24.95" customHeight="1" spans="1:2">
      <c r="A127" s="20" t="s">
        <v>466</v>
      </c>
      <c r="B127" s="23" t="s">
        <v>467</v>
      </c>
    </row>
    <row r="128" s="20" customFormat="1" ht="24.95" customHeight="1" spans="1:2">
      <c r="A128" s="20" t="s">
        <v>468</v>
      </c>
      <c r="B128" s="23" t="s">
        <v>469</v>
      </c>
    </row>
    <row r="129" s="20" customFormat="1" ht="24.95" customHeight="1" spans="1:2">
      <c r="A129" s="20" t="s">
        <v>470</v>
      </c>
      <c r="B129" s="23" t="s">
        <v>471</v>
      </c>
    </row>
    <row r="130" s="20" customFormat="1" ht="24.95" customHeight="1" spans="1:2">
      <c r="A130" s="20" t="s">
        <v>472</v>
      </c>
      <c r="B130" s="23" t="s">
        <v>473</v>
      </c>
    </row>
    <row r="131" s="20" customFormat="1" ht="24.95" customHeight="1" spans="1:2">
      <c r="A131" s="20" t="s">
        <v>474</v>
      </c>
      <c r="B131" s="23" t="s">
        <v>475</v>
      </c>
    </row>
    <row r="132" s="20" customFormat="1" ht="24.95" customHeight="1" spans="1:2">
      <c r="A132" s="20" t="s">
        <v>476</v>
      </c>
      <c r="B132" s="23" t="s">
        <v>477</v>
      </c>
    </row>
    <row r="133" s="20" customFormat="1" ht="24.95" customHeight="1" spans="1:2">
      <c r="A133" s="20" t="s">
        <v>478</v>
      </c>
      <c r="B133" s="23" t="s">
        <v>479</v>
      </c>
    </row>
    <row r="134" s="20" customFormat="1" ht="24.95" customHeight="1" spans="1:2">
      <c r="A134" s="20" t="s">
        <v>480</v>
      </c>
      <c r="B134" s="23" t="s">
        <v>481</v>
      </c>
    </row>
    <row r="135" s="20" customFormat="1" ht="24.95" customHeight="1" spans="1:2">
      <c r="A135" s="20" t="s">
        <v>482</v>
      </c>
      <c r="B135" s="23" t="s">
        <v>483</v>
      </c>
    </row>
    <row r="136" s="20" customFormat="1" ht="24.95" customHeight="1" spans="1:2">
      <c r="A136" s="20" t="s">
        <v>484</v>
      </c>
      <c r="B136" s="23" t="s">
        <v>485</v>
      </c>
    </row>
    <row r="137" s="20" customFormat="1" ht="24.95" customHeight="1" spans="1:2">
      <c r="A137" s="20" t="s">
        <v>486</v>
      </c>
      <c r="B137" s="23" t="s">
        <v>487</v>
      </c>
    </row>
    <row r="138" s="20" customFormat="1" ht="24.95" customHeight="1" spans="1:2">
      <c r="A138" s="20" t="s">
        <v>488</v>
      </c>
      <c r="B138" s="23" t="s">
        <v>489</v>
      </c>
    </row>
    <row r="139" s="20" customFormat="1" ht="24.95" customHeight="1" spans="1:2">
      <c r="A139" s="20" t="s">
        <v>490</v>
      </c>
      <c r="B139" s="23" t="s">
        <v>491</v>
      </c>
    </row>
    <row r="140" s="20" customFormat="1" ht="24.95" customHeight="1" spans="1:2">
      <c r="A140" s="20" t="s">
        <v>492</v>
      </c>
      <c r="B140" s="23" t="s">
        <v>493</v>
      </c>
    </row>
    <row r="141" s="20" customFormat="1" ht="24.95" customHeight="1" spans="1:2">
      <c r="A141" s="20" t="s">
        <v>494</v>
      </c>
      <c r="B141" s="23" t="s">
        <v>495</v>
      </c>
    </row>
    <row r="142" s="20" customFormat="1" ht="24.95" customHeight="1" spans="1:2">
      <c r="A142" s="20" t="s">
        <v>496</v>
      </c>
      <c r="B142" s="23" t="s">
        <v>497</v>
      </c>
    </row>
    <row r="143" s="20" customFormat="1" ht="24.95" customHeight="1" spans="1:2">
      <c r="A143" s="20" t="s">
        <v>498</v>
      </c>
      <c r="B143" s="23" t="s">
        <v>499</v>
      </c>
    </row>
    <row r="144" s="20" customFormat="1" ht="24.95" customHeight="1" spans="1:2">
      <c r="A144" s="20" t="s">
        <v>500</v>
      </c>
      <c r="B144" s="23" t="s">
        <v>501</v>
      </c>
    </row>
    <row r="145" s="20" customFormat="1" ht="24.95" customHeight="1" spans="1:2">
      <c r="A145" s="20" t="s">
        <v>502</v>
      </c>
      <c r="B145" s="23" t="s">
        <v>503</v>
      </c>
    </row>
    <row r="146" s="20" customFormat="1" ht="24.95" customHeight="1" spans="1:2">
      <c r="A146" s="20" t="s">
        <v>504</v>
      </c>
      <c r="B146" s="23" t="s">
        <v>505</v>
      </c>
    </row>
    <row r="147" s="20" customFormat="1" ht="24.95" customHeight="1" spans="1:2">
      <c r="A147" s="20" t="s">
        <v>506</v>
      </c>
      <c r="B147" s="23" t="s">
        <v>507</v>
      </c>
    </row>
    <row r="148" s="20" customFormat="1" ht="24.95" customHeight="1" spans="1:2">
      <c r="A148" s="20" t="s">
        <v>508</v>
      </c>
      <c r="B148" s="23" t="s">
        <v>509</v>
      </c>
    </row>
    <row r="149" s="20" customFormat="1" ht="24.95" customHeight="1" spans="1:2">
      <c r="A149" s="20" t="s">
        <v>510</v>
      </c>
      <c r="B149" s="23" t="s">
        <v>511</v>
      </c>
    </row>
    <row r="150" s="20" customFormat="1" ht="24.95" customHeight="1" spans="1:2">
      <c r="A150" s="20" t="s">
        <v>512</v>
      </c>
      <c r="B150" s="23" t="s">
        <v>513</v>
      </c>
    </row>
    <row r="151" s="20" customFormat="1" ht="24.95" customHeight="1" spans="1:2">
      <c r="A151" s="20" t="s">
        <v>514</v>
      </c>
      <c r="B151" s="23" t="s">
        <v>515</v>
      </c>
    </row>
    <row r="152" s="20" customFormat="1" ht="24.95" customHeight="1" spans="1:2">
      <c r="A152" s="20" t="s">
        <v>516</v>
      </c>
      <c r="B152" s="23" t="s">
        <v>517</v>
      </c>
    </row>
    <row r="153" s="20" customFormat="1" ht="24.95" customHeight="1" spans="1:2">
      <c r="A153" s="20" t="s">
        <v>518</v>
      </c>
      <c r="B153" s="23" t="s">
        <v>519</v>
      </c>
    </row>
    <row r="154" s="20" customFormat="1" ht="24.95" customHeight="1" spans="1:2">
      <c r="A154" s="20" t="s">
        <v>520</v>
      </c>
      <c r="B154" s="23" t="s">
        <v>521</v>
      </c>
    </row>
    <row r="155" s="20" customFormat="1" ht="24.95" customHeight="1" spans="1:2">
      <c r="A155" s="20" t="s">
        <v>522</v>
      </c>
      <c r="B155" s="23" t="s">
        <v>523</v>
      </c>
    </row>
    <row r="156" s="20" customFormat="1" ht="24.95" customHeight="1" spans="1:2">
      <c r="A156" s="20" t="s">
        <v>524</v>
      </c>
      <c r="B156" s="23" t="s">
        <v>525</v>
      </c>
    </row>
    <row r="157" s="20" customFormat="1" ht="24.95" customHeight="1" spans="1:2">
      <c r="A157" s="20" t="s">
        <v>526</v>
      </c>
      <c r="B157" s="23" t="s">
        <v>527</v>
      </c>
    </row>
    <row r="158" s="20" customFormat="1" ht="24.95" customHeight="1" spans="1:2">
      <c r="A158" s="20" t="s">
        <v>528</v>
      </c>
      <c r="B158" s="23" t="s">
        <v>529</v>
      </c>
    </row>
    <row r="159" s="20" customFormat="1" ht="24.95" customHeight="1" spans="1:2">
      <c r="A159" s="20" t="s">
        <v>530</v>
      </c>
      <c r="B159" s="23" t="s">
        <v>207</v>
      </c>
    </row>
    <row r="160" s="20" customFormat="1" ht="24.95" customHeight="1" spans="1:2">
      <c r="A160" s="20" t="s">
        <v>531</v>
      </c>
      <c r="B160" s="23" t="s">
        <v>532</v>
      </c>
    </row>
    <row r="161" s="20" customFormat="1" ht="24.95" customHeight="1" spans="1:2">
      <c r="A161" s="20" t="s">
        <v>533</v>
      </c>
      <c r="B161" s="23" t="s">
        <v>534</v>
      </c>
    </row>
    <row r="162" s="20" customFormat="1" ht="24.95" customHeight="1" spans="1:2">
      <c r="A162" s="20" t="s">
        <v>535</v>
      </c>
      <c r="B162" s="23" t="s">
        <v>536</v>
      </c>
    </row>
    <row r="163" s="20" customFormat="1" ht="24.95" customHeight="1" spans="1:2">
      <c r="A163" s="20" t="s">
        <v>537</v>
      </c>
      <c r="B163" s="23" t="s">
        <v>538</v>
      </c>
    </row>
    <row r="164" s="20" customFormat="1" ht="24.95" customHeight="1" spans="1:2">
      <c r="A164" s="20" t="s">
        <v>539</v>
      </c>
      <c r="B164" s="23" t="s">
        <v>540</v>
      </c>
    </row>
    <row r="165" s="20" customFormat="1" ht="24.95" customHeight="1" spans="1:2">
      <c r="A165" s="20" t="s">
        <v>541</v>
      </c>
      <c r="B165" s="23" t="s">
        <v>542</v>
      </c>
    </row>
    <row r="166" s="20" customFormat="1" ht="24.95" customHeight="1" spans="1:2">
      <c r="A166" s="20" t="s">
        <v>543</v>
      </c>
      <c r="B166" s="23" t="s">
        <v>544</v>
      </c>
    </row>
    <row r="167" s="20" customFormat="1" ht="24.95" customHeight="1" spans="1:2">
      <c r="A167" s="20" t="s">
        <v>545</v>
      </c>
      <c r="B167" s="23" t="s">
        <v>546</v>
      </c>
    </row>
    <row r="168" s="20" customFormat="1" ht="24.95" customHeight="1" spans="1:2">
      <c r="A168" s="20" t="s">
        <v>547</v>
      </c>
      <c r="B168" s="23" t="s">
        <v>548</v>
      </c>
    </row>
    <row r="169" s="20" customFormat="1" ht="24.95" customHeight="1" spans="1:2">
      <c r="A169" s="20" t="s">
        <v>549</v>
      </c>
      <c r="B169" s="23" t="s">
        <v>550</v>
      </c>
    </row>
    <row r="170" s="20" customFormat="1" ht="24.95" customHeight="1" spans="1:2">
      <c r="A170" s="20" t="s">
        <v>551</v>
      </c>
      <c r="B170" s="23" t="s">
        <v>552</v>
      </c>
    </row>
    <row r="171" s="20" customFormat="1" ht="24.95" customHeight="1" spans="1:2">
      <c r="A171" s="20" t="s">
        <v>553</v>
      </c>
      <c r="B171" s="23" t="s">
        <v>554</v>
      </c>
    </row>
    <row r="172" s="20" customFormat="1" ht="24.95" customHeight="1" spans="1:2">
      <c r="A172" s="20" t="s">
        <v>555</v>
      </c>
      <c r="B172" s="23" t="s">
        <v>556</v>
      </c>
    </row>
    <row r="173" s="20" customFormat="1" ht="24.95" customHeight="1" spans="1:2">
      <c r="A173" s="20" t="s">
        <v>557</v>
      </c>
      <c r="B173" s="23" t="s">
        <v>558</v>
      </c>
    </row>
    <row r="174" s="20" customFormat="1" ht="24.95" customHeight="1" spans="1:2">
      <c r="A174" s="20" t="s">
        <v>559</v>
      </c>
      <c r="B174" s="23" t="s">
        <v>560</v>
      </c>
    </row>
    <row r="175" s="20" customFormat="1" ht="24.95" customHeight="1" spans="1:2">
      <c r="A175" s="20" t="s">
        <v>561</v>
      </c>
      <c r="B175" s="23" t="s">
        <v>562</v>
      </c>
    </row>
    <row r="176" s="20" customFormat="1" ht="24.95" customHeight="1" spans="1:2">
      <c r="A176" s="20" t="s">
        <v>563</v>
      </c>
      <c r="B176" s="23" t="s">
        <v>564</v>
      </c>
    </row>
    <row r="177" s="20" customFormat="1" ht="24.95" customHeight="1" spans="1:2">
      <c r="A177" s="20" t="s">
        <v>565</v>
      </c>
      <c r="B177" s="23" t="s">
        <v>566</v>
      </c>
    </row>
    <row r="178" s="20" customFormat="1" ht="24.95" customHeight="1" spans="1:2">
      <c r="A178" s="20" t="s">
        <v>567</v>
      </c>
      <c r="B178" s="23" t="s">
        <v>568</v>
      </c>
    </row>
    <row r="179" s="20" customFormat="1" ht="24.95" customHeight="1" spans="1:2">
      <c r="A179" s="20" t="s">
        <v>569</v>
      </c>
      <c r="B179" s="23" t="s">
        <v>570</v>
      </c>
    </row>
    <row r="180" s="20" customFormat="1" ht="24.95" customHeight="1" spans="1:2">
      <c r="A180" s="20" t="s">
        <v>571</v>
      </c>
      <c r="B180" s="23" t="s">
        <v>572</v>
      </c>
    </row>
    <row r="181" s="20" customFormat="1" ht="24.95" customHeight="1" spans="1:2">
      <c r="A181" s="20" t="s">
        <v>573</v>
      </c>
      <c r="B181" s="23" t="s">
        <v>574</v>
      </c>
    </row>
    <row r="182" s="20" customFormat="1" ht="24.95" customHeight="1" spans="1:2">
      <c r="A182" s="20" t="s">
        <v>575</v>
      </c>
      <c r="B182" s="23" t="s">
        <v>576</v>
      </c>
    </row>
    <row r="183" s="20" customFormat="1" ht="24.95" customHeight="1" spans="1:2">
      <c r="A183" s="20" t="s">
        <v>577</v>
      </c>
      <c r="B183" s="23" t="s">
        <v>578</v>
      </c>
    </row>
    <row r="184" s="20" customFormat="1" ht="24.95" customHeight="1" spans="1:2">
      <c r="A184" s="20" t="s">
        <v>579</v>
      </c>
      <c r="B184" s="23" t="s">
        <v>580</v>
      </c>
    </row>
    <row r="185" s="20" customFormat="1" ht="24.95" customHeight="1" spans="1:2">
      <c r="A185" s="20" t="s">
        <v>581</v>
      </c>
      <c r="B185" s="23" t="s">
        <v>582</v>
      </c>
    </row>
    <row r="186" s="20" customFormat="1" ht="24.95" customHeight="1" spans="1:2">
      <c r="A186" s="20" t="s">
        <v>583</v>
      </c>
      <c r="B186" s="23" t="s">
        <v>584</v>
      </c>
    </row>
    <row r="187" s="20" customFormat="1" ht="24.95" customHeight="1" spans="1:2">
      <c r="A187" s="20" t="s">
        <v>585</v>
      </c>
      <c r="B187" s="23" t="s">
        <v>586</v>
      </c>
    </row>
    <row r="188" s="20" customFormat="1" ht="24.95" customHeight="1" spans="1:2">
      <c r="A188" s="20" t="s">
        <v>587</v>
      </c>
      <c r="B188" s="23" t="s">
        <v>588</v>
      </c>
    </row>
    <row r="189" s="20" customFormat="1" ht="24.95" customHeight="1" spans="1:2">
      <c r="A189" s="20" t="s">
        <v>589</v>
      </c>
      <c r="B189" s="23" t="s">
        <v>590</v>
      </c>
    </row>
    <row r="190" s="20" customFormat="1" ht="24.95" customHeight="1" spans="1:2">
      <c r="A190" s="20" t="s">
        <v>591</v>
      </c>
      <c r="B190" s="23" t="s">
        <v>592</v>
      </c>
    </row>
    <row r="191" s="20" customFormat="1" ht="24.95" customHeight="1" spans="1:2">
      <c r="A191" s="20" t="s">
        <v>593</v>
      </c>
      <c r="B191" s="23" t="s">
        <v>594</v>
      </c>
    </row>
    <row r="192" s="20" customFormat="1" ht="24.95" customHeight="1" spans="1:2">
      <c r="A192" s="20" t="s">
        <v>595</v>
      </c>
      <c r="B192" s="23" t="s">
        <v>596</v>
      </c>
    </row>
    <row r="193" s="20" customFormat="1" ht="24.95" customHeight="1" spans="1:2">
      <c r="A193" s="20" t="s">
        <v>597</v>
      </c>
      <c r="B193" s="23" t="s">
        <v>598</v>
      </c>
    </row>
    <row r="194" s="20" customFormat="1" ht="24.95" customHeight="1" spans="1:2">
      <c r="A194" s="20" t="s">
        <v>599</v>
      </c>
      <c r="B194" s="23" t="s">
        <v>600</v>
      </c>
    </row>
    <row r="195" s="20" customFormat="1" ht="24.95" customHeight="1" spans="1:2">
      <c r="A195" s="20" t="s">
        <v>601</v>
      </c>
      <c r="B195" s="23" t="s">
        <v>602</v>
      </c>
    </row>
    <row r="196" s="20" customFormat="1" ht="24.95" customHeight="1" spans="1:2">
      <c r="A196" s="20" t="s">
        <v>603</v>
      </c>
      <c r="B196" s="23" t="s">
        <v>604</v>
      </c>
    </row>
    <row r="197" s="20" customFormat="1" ht="24.95" customHeight="1" spans="1:2">
      <c r="A197" s="20" t="s">
        <v>605</v>
      </c>
      <c r="B197" s="23" t="s">
        <v>606</v>
      </c>
    </row>
    <row r="198" s="20" customFormat="1" ht="24.95" customHeight="1" spans="1:2">
      <c r="A198" s="20" t="s">
        <v>607</v>
      </c>
      <c r="B198" s="23" t="s">
        <v>608</v>
      </c>
    </row>
    <row r="199" s="20" customFormat="1" ht="24.95" customHeight="1" spans="1:2">
      <c r="A199" s="20" t="s">
        <v>609</v>
      </c>
      <c r="B199" s="23" t="s">
        <v>610</v>
      </c>
    </row>
    <row r="200" s="20" customFormat="1" ht="24.95" customHeight="1" spans="1:2">
      <c r="A200" s="20" t="s">
        <v>611</v>
      </c>
      <c r="B200" s="23" t="s">
        <v>612</v>
      </c>
    </row>
    <row r="201" s="20" customFormat="1" ht="24.95" customHeight="1" spans="1:2">
      <c r="A201" s="20" t="s">
        <v>613</v>
      </c>
      <c r="B201" s="23" t="s">
        <v>614</v>
      </c>
    </row>
    <row r="202" s="20" customFormat="1" ht="24.95" customHeight="1" spans="1:2">
      <c r="A202" s="20" t="s">
        <v>615</v>
      </c>
      <c r="B202" s="23" t="s">
        <v>616</v>
      </c>
    </row>
    <row r="203" s="20" customFormat="1" ht="24.95" customHeight="1" spans="1:2">
      <c r="A203" s="20" t="s">
        <v>617</v>
      </c>
      <c r="B203" s="23" t="s">
        <v>618</v>
      </c>
    </row>
    <row r="204" s="20" customFormat="1" ht="24.95" customHeight="1" spans="1:2">
      <c r="A204" s="20" t="s">
        <v>619</v>
      </c>
      <c r="B204" s="23" t="s">
        <v>620</v>
      </c>
    </row>
    <row r="205" s="20" customFormat="1" ht="24.95" customHeight="1" spans="1:2">
      <c r="A205" s="20" t="s">
        <v>621</v>
      </c>
      <c r="B205" s="23" t="s">
        <v>622</v>
      </c>
    </row>
    <row r="206" s="20" customFormat="1" ht="24.95" customHeight="1" spans="1:2">
      <c r="A206" s="20" t="s">
        <v>623</v>
      </c>
      <c r="B206" s="23" t="s">
        <v>624</v>
      </c>
    </row>
    <row r="207" s="20" customFormat="1" ht="24.95" customHeight="1" spans="1:2">
      <c r="A207" s="20" t="s">
        <v>625</v>
      </c>
      <c r="B207" s="23" t="s">
        <v>626</v>
      </c>
    </row>
    <row r="208" s="20" customFormat="1" ht="24.95" customHeight="1" spans="1:2">
      <c r="A208" s="20" t="s">
        <v>627</v>
      </c>
      <c r="B208" s="23" t="s">
        <v>628</v>
      </c>
    </row>
    <row r="209" s="20" customFormat="1" ht="24.95" customHeight="1" spans="1:2">
      <c r="A209" s="20" t="s">
        <v>629</v>
      </c>
      <c r="B209" s="23" t="s">
        <v>630</v>
      </c>
    </row>
    <row r="210" s="20" customFormat="1" ht="24.95" customHeight="1" spans="1:2">
      <c r="A210" s="20" t="s">
        <v>631</v>
      </c>
      <c r="B210" s="23" t="s">
        <v>632</v>
      </c>
    </row>
    <row r="211" s="20" customFormat="1" ht="24.95" customHeight="1" spans="1:2">
      <c r="A211" s="20" t="s">
        <v>633</v>
      </c>
      <c r="B211" s="23" t="s">
        <v>634</v>
      </c>
    </row>
    <row r="212" s="20" customFormat="1" ht="24.95" customHeight="1" spans="1:2">
      <c r="A212" s="20" t="s">
        <v>635</v>
      </c>
      <c r="B212" s="23" t="s">
        <v>636</v>
      </c>
    </row>
    <row r="213" s="20" customFormat="1" ht="24.95" customHeight="1" spans="1:2">
      <c r="A213" s="20" t="s">
        <v>637</v>
      </c>
      <c r="B213" s="23" t="s">
        <v>638</v>
      </c>
    </row>
    <row r="214" s="20" customFormat="1" ht="24.95" customHeight="1" spans="1:2">
      <c r="A214" s="20" t="s">
        <v>639</v>
      </c>
      <c r="B214" s="23" t="s">
        <v>640</v>
      </c>
    </row>
    <row r="215" s="20" customFormat="1" ht="24.95" customHeight="1" spans="1:2">
      <c r="A215" s="20" t="s">
        <v>641</v>
      </c>
      <c r="B215" s="23" t="s">
        <v>642</v>
      </c>
    </row>
    <row r="216" s="20" customFormat="1" ht="24.95" customHeight="1" spans="1:2">
      <c r="A216" s="20" t="s">
        <v>643</v>
      </c>
      <c r="B216" s="23" t="s">
        <v>644</v>
      </c>
    </row>
    <row r="217" s="20" customFormat="1" ht="24.95" customHeight="1" spans="1:2">
      <c r="A217" s="20" t="s">
        <v>645</v>
      </c>
      <c r="B217" s="23" t="s">
        <v>646</v>
      </c>
    </row>
    <row r="218" s="20" customFormat="1" ht="24.95" customHeight="1" spans="1:2">
      <c r="A218" s="20" t="s">
        <v>647</v>
      </c>
      <c r="B218" s="23" t="s">
        <v>648</v>
      </c>
    </row>
    <row r="219" s="20" customFormat="1" ht="24.95" customHeight="1" spans="1:2">
      <c r="A219" s="20" t="s">
        <v>649</v>
      </c>
      <c r="B219" s="23" t="s">
        <v>650</v>
      </c>
    </row>
    <row r="220" s="20" customFormat="1" ht="24.95" customHeight="1" spans="1:2">
      <c r="A220" s="20" t="s">
        <v>651</v>
      </c>
      <c r="B220" s="23" t="s">
        <v>652</v>
      </c>
    </row>
    <row r="221" s="20" customFormat="1" ht="24.95" customHeight="1" spans="1:2">
      <c r="A221" s="20" t="s">
        <v>653</v>
      </c>
      <c r="B221" s="23" t="s">
        <v>654</v>
      </c>
    </row>
    <row r="222" s="20" customFormat="1" ht="24.95" customHeight="1" spans="1:2">
      <c r="A222" s="20" t="s">
        <v>655</v>
      </c>
      <c r="B222" s="23" t="s">
        <v>656</v>
      </c>
    </row>
    <row r="223" s="20" customFormat="1" ht="24.95" customHeight="1" spans="1:2">
      <c r="A223" s="20" t="s">
        <v>657</v>
      </c>
      <c r="B223" s="23" t="s">
        <v>658</v>
      </c>
    </row>
    <row r="224" s="20" customFormat="1" ht="24.95" customHeight="1" spans="1:2">
      <c r="A224" s="20" t="s">
        <v>659</v>
      </c>
      <c r="B224" s="23" t="s">
        <v>660</v>
      </c>
    </row>
    <row r="225" s="20" customFormat="1" ht="24.95" customHeight="1" spans="1:2">
      <c r="A225" s="20" t="s">
        <v>661</v>
      </c>
      <c r="B225" s="23" t="s">
        <v>662</v>
      </c>
    </row>
    <row r="226" s="20" customFormat="1" ht="24.95" customHeight="1" spans="1:2">
      <c r="A226" s="20" t="s">
        <v>663</v>
      </c>
      <c r="B226" s="23" t="s">
        <v>664</v>
      </c>
    </row>
    <row r="227" s="20" customFormat="1" ht="24.95" customHeight="1" spans="1:2">
      <c r="A227" s="20" t="s">
        <v>665</v>
      </c>
      <c r="B227" s="23" t="s">
        <v>666</v>
      </c>
    </row>
    <row r="228" s="20" customFormat="1" ht="24.95" customHeight="1" spans="1:2">
      <c r="A228" s="20" t="s">
        <v>667</v>
      </c>
      <c r="B228" s="23" t="s">
        <v>668</v>
      </c>
    </row>
    <row r="229" s="20" customFormat="1" ht="24.95" customHeight="1" spans="1:2">
      <c r="A229" s="20" t="s">
        <v>669</v>
      </c>
      <c r="B229" s="23" t="s">
        <v>670</v>
      </c>
    </row>
    <row r="230" s="20" customFormat="1" ht="24.95" customHeight="1" spans="1:2">
      <c r="A230" s="20" t="s">
        <v>671</v>
      </c>
      <c r="B230" s="23" t="s">
        <v>672</v>
      </c>
    </row>
    <row r="231" s="20" customFormat="1" ht="24.95" customHeight="1" spans="1:2">
      <c r="A231" s="20" t="s">
        <v>673</v>
      </c>
      <c r="B231" s="23" t="s">
        <v>674</v>
      </c>
    </row>
    <row r="232" s="20" customFormat="1" ht="24.95" customHeight="1" spans="1:2">
      <c r="A232" s="20" t="s">
        <v>675</v>
      </c>
      <c r="B232" s="23" t="s">
        <v>676</v>
      </c>
    </row>
    <row r="233" s="20" customFormat="1" ht="24.95" customHeight="1" spans="1:2">
      <c r="A233" s="20" t="s">
        <v>677</v>
      </c>
      <c r="B233" s="23" t="s">
        <v>678</v>
      </c>
    </row>
    <row r="234" s="20" customFormat="1" ht="24.95" customHeight="1" spans="1:2">
      <c r="A234" s="20" t="s">
        <v>679</v>
      </c>
      <c r="B234" s="23" t="s">
        <v>680</v>
      </c>
    </row>
    <row r="235" s="20" customFormat="1" ht="24.95" customHeight="1" spans="1:2">
      <c r="A235" s="20" t="s">
        <v>681</v>
      </c>
      <c r="B235" s="23" t="s">
        <v>682</v>
      </c>
    </row>
    <row r="236" s="20" customFormat="1" ht="24.95" customHeight="1" spans="1:2">
      <c r="A236" s="20" t="s">
        <v>683</v>
      </c>
      <c r="B236" s="23" t="s">
        <v>684</v>
      </c>
    </row>
    <row r="237" s="20" customFormat="1" ht="24.95" customHeight="1" spans="1:2">
      <c r="A237" s="20" t="s">
        <v>685</v>
      </c>
      <c r="B237" s="23" t="s">
        <v>686</v>
      </c>
    </row>
    <row r="238" s="20" customFormat="1" ht="24.95" customHeight="1" spans="1:2">
      <c r="A238" s="20" t="s">
        <v>687</v>
      </c>
      <c r="B238" s="23" t="s">
        <v>688</v>
      </c>
    </row>
    <row r="239" s="20" customFormat="1" ht="24.95" customHeight="1" spans="1:2">
      <c r="A239" s="20" t="s">
        <v>689</v>
      </c>
      <c r="B239" s="23" t="s">
        <v>690</v>
      </c>
    </row>
    <row r="240" s="20" customFormat="1" ht="24.95" customHeight="1" spans="1:2">
      <c r="A240" s="20" t="s">
        <v>691</v>
      </c>
      <c r="B240" s="23" t="s">
        <v>692</v>
      </c>
    </row>
    <row r="241" s="20" customFormat="1" ht="24.95" customHeight="1" spans="1:2">
      <c r="A241" s="20" t="s">
        <v>693</v>
      </c>
      <c r="B241" s="23" t="s">
        <v>694</v>
      </c>
    </row>
    <row r="242" s="20" customFormat="1" ht="24.95" customHeight="1" spans="1:2">
      <c r="A242" s="20" t="s">
        <v>695</v>
      </c>
      <c r="B242" s="23" t="s">
        <v>696</v>
      </c>
    </row>
    <row r="243" s="20" customFormat="1" ht="24.95" customHeight="1" spans="1:2">
      <c r="A243" s="20" t="s">
        <v>697</v>
      </c>
      <c r="B243" s="23" t="s">
        <v>698</v>
      </c>
    </row>
    <row r="244" s="20" customFormat="1" ht="24.95" customHeight="1" spans="1:2">
      <c r="A244" s="20" t="s">
        <v>699</v>
      </c>
      <c r="B244" s="23" t="s">
        <v>700</v>
      </c>
    </row>
    <row r="245" s="20" customFormat="1" ht="24.95" customHeight="1" spans="1:2">
      <c r="A245" s="20" t="s">
        <v>701</v>
      </c>
      <c r="B245" s="23" t="s">
        <v>702</v>
      </c>
    </row>
    <row r="246" s="20" customFormat="1" ht="24.95" customHeight="1" spans="1:2">
      <c r="A246" s="20" t="s">
        <v>703</v>
      </c>
      <c r="B246" s="23" t="s">
        <v>704</v>
      </c>
    </row>
    <row r="247" s="20" customFormat="1" ht="24.95" customHeight="1" spans="1:2">
      <c r="A247" s="20" t="s">
        <v>705</v>
      </c>
      <c r="B247" s="23" t="s">
        <v>706</v>
      </c>
    </row>
    <row r="248" s="20" customFormat="1" ht="24.95" customHeight="1" spans="1:2">
      <c r="A248" s="20" t="s">
        <v>707</v>
      </c>
      <c r="B248" s="23" t="s">
        <v>708</v>
      </c>
    </row>
    <row r="249" s="20" customFormat="1" ht="24.95" customHeight="1" spans="2:2">
      <c r="B249" s="23" t="s">
        <v>709</v>
      </c>
    </row>
    <row r="250" s="20" customFormat="1" ht="24.95" customHeight="1" spans="1:2">
      <c r="A250" s="20" t="s">
        <v>710</v>
      </c>
      <c r="B250" s="23" t="s">
        <v>711</v>
      </c>
    </row>
    <row r="251" s="20" customFormat="1" ht="24.95" customHeight="1" spans="1:2">
      <c r="A251" s="20" t="s">
        <v>712</v>
      </c>
      <c r="B251" s="23" t="s">
        <v>713</v>
      </c>
    </row>
    <row r="252" s="20" customFormat="1" ht="24.95" customHeight="1" spans="1:2">
      <c r="A252" s="20" t="s">
        <v>714</v>
      </c>
      <c r="B252" s="23" t="s">
        <v>715</v>
      </c>
    </row>
    <row r="253" s="20" customFormat="1" ht="24.95" customHeight="1" spans="1:2">
      <c r="A253" s="20" t="s">
        <v>716</v>
      </c>
      <c r="B253" s="23" t="s">
        <v>717</v>
      </c>
    </row>
    <row r="254" s="20" customFormat="1" ht="24.95" customHeight="1" spans="1:2">
      <c r="A254" s="20" t="s">
        <v>718</v>
      </c>
      <c r="B254" s="23" t="s">
        <v>719</v>
      </c>
    </row>
    <row r="255" s="20" customFormat="1" ht="24.95" customHeight="1" spans="1:2">
      <c r="A255" s="20" t="s">
        <v>720</v>
      </c>
      <c r="B255" s="23" t="s">
        <v>721</v>
      </c>
    </row>
    <row r="256" s="20" customFormat="1" ht="24.95" customHeight="1" spans="1:2">
      <c r="A256" s="20" t="s">
        <v>722</v>
      </c>
      <c r="B256" s="23" t="s">
        <v>723</v>
      </c>
    </row>
    <row r="257" s="20" customFormat="1" ht="24.95" customHeight="1" spans="1:2">
      <c r="A257" s="20" t="s">
        <v>724</v>
      </c>
      <c r="B257" s="23" t="s">
        <v>725</v>
      </c>
    </row>
    <row r="258" s="20" customFormat="1" ht="24.95" customHeight="1" spans="1:2">
      <c r="A258" s="20" t="s">
        <v>726</v>
      </c>
      <c r="B258" s="23" t="s">
        <v>727</v>
      </c>
    </row>
    <row r="259" s="20" customFormat="1" ht="24.95" customHeight="1" spans="1:2">
      <c r="A259" s="20" t="s">
        <v>728</v>
      </c>
      <c r="B259" s="23" t="s">
        <v>729</v>
      </c>
    </row>
    <row r="260" s="20" customFormat="1" ht="24.95" customHeight="1" spans="1:2">
      <c r="A260" s="20" t="s">
        <v>730</v>
      </c>
      <c r="B260" s="23" t="s">
        <v>731</v>
      </c>
    </row>
    <row r="261" s="20" customFormat="1" ht="24.95" customHeight="1" spans="1:2">
      <c r="A261" s="20" t="s">
        <v>732</v>
      </c>
      <c r="B261" s="23" t="s">
        <v>733</v>
      </c>
    </row>
    <row r="262" s="20" customFormat="1" ht="24.95" customHeight="1" spans="1:2">
      <c r="A262" s="20" t="s">
        <v>734</v>
      </c>
      <c r="B262" s="23" t="s">
        <v>735</v>
      </c>
    </row>
    <row r="263" s="20" customFormat="1" ht="24.95" customHeight="1" spans="1:2">
      <c r="A263" s="20" t="s">
        <v>736</v>
      </c>
      <c r="B263" s="23" t="s">
        <v>737</v>
      </c>
    </row>
    <row r="264" s="20" customFormat="1" ht="24.95" customHeight="1" spans="1:2">
      <c r="A264" s="20" t="s">
        <v>738</v>
      </c>
      <c r="B264" s="23" t="s">
        <v>739</v>
      </c>
    </row>
    <row r="265" s="20" customFormat="1" ht="24.95" customHeight="1" spans="1:2">
      <c r="A265" s="20" t="s">
        <v>740</v>
      </c>
      <c r="B265" s="23" t="s">
        <v>741</v>
      </c>
    </row>
    <row r="266" s="20" customFormat="1" ht="24.95" customHeight="1" spans="1:2">
      <c r="A266" s="20" t="s">
        <v>742</v>
      </c>
      <c r="B266" s="23" t="s">
        <v>743</v>
      </c>
    </row>
    <row r="267" s="20" customFormat="1" ht="24.95" customHeight="1" spans="1:2">
      <c r="A267" s="20" t="s">
        <v>744</v>
      </c>
      <c r="B267" s="23" t="s">
        <v>745</v>
      </c>
    </row>
    <row r="268" s="20" customFormat="1" ht="24.95" customHeight="1" spans="1:2">
      <c r="A268" s="20" t="s">
        <v>746</v>
      </c>
      <c r="B268" s="23" t="s">
        <v>747</v>
      </c>
    </row>
    <row r="269" s="20" customFormat="1" ht="24.95" customHeight="1" spans="1:2">
      <c r="A269" s="20" t="s">
        <v>748</v>
      </c>
      <c r="B269" s="23" t="s">
        <v>749</v>
      </c>
    </row>
    <row r="270" s="20" customFormat="1" ht="24.95" customHeight="1" spans="1:2">
      <c r="A270" s="20" t="s">
        <v>750</v>
      </c>
      <c r="B270" s="23" t="s">
        <v>751</v>
      </c>
    </row>
    <row r="271" s="20" customFormat="1" ht="24.95" customHeight="1" spans="1:2">
      <c r="A271" s="20" t="s">
        <v>752</v>
      </c>
      <c r="B271" s="23" t="s">
        <v>753</v>
      </c>
    </row>
    <row r="272" s="20" customFormat="1" ht="24.95" customHeight="1" spans="1:2">
      <c r="A272" s="20" t="s">
        <v>754</v>
      </c>
      <c r="B272" s="23" t="s">
        <v>755</v>
      </c>
    </row>
    <row r="273" s="20" customFormat="1" ht="24.95" customHeight="1" spans="1:2">
      <c r="A273" s="20" t="s">
        <v>756</v>
      </c>
      <c r="B273" s="23" t="s">
        <v>757</v>
      </c>
    </row>
    <row r="274" s="20" customFormat="1" ht="24.95" customHeight="1" spans="1:2">
      <c r="A274" s="20" t="s">
        <v>758</v>
      </c>
      <c r="B274" s="23" t="s">
        <v>759</v>
      </c>
    </row>
    <row r="275" s="20" customFormat="1" ht="24.95" customHeight="1" spans="1:2">
      <c r="A275" s="20" t="s">
        <v>760</v>
      </c>
      <c r="B275" s="23" t="s">
        <v>761</v>
      </c>
    </row>
    <row r="276" s="20" customFormat="1" ht="24.95" customHeight="1" spans="1:2">
      <c r="A276" s="20" t="s">
        <v>762</v>
      </c>
      <c r="B276" s="23" t="s">
        <v>763</v>
      </c>
    </row>
    <row r="277" s="20" customFormat="1" ht="24.95" customHeight="1" spans="1:2">
      <c r="A277" s="20" t="s">
        <v>764</v>
      </c>
      <c r="B277" s="23" t="s">
        <v>765</v>
      </c>
    </row>
    <row r="278" s="20" customFormat="1" ht="24.95" customHeight="1" spans="1:2">
      <c r="A278" s="20" t="s">
        <v>766</v>
      </c>
      <c r="B278" s="23" t="s">
        <v>767</v>
      </c>
    </row>
    <row r="279" s="20" customFormat="1" ht="24.95" customHeight="1" spans="1:2">
      <c r="A279" s="20" t="s">
        <v>768</v>
      </c>
      <c r="B279" s="23" t="s">
        <v>769</v>
      </c>
    </row>
    <row r="280" s="20" customFormat="1" ht="24.95" customHeight="1" spans="1:2">
      <c r="A280" s="20" t="s">
        <v>770</v>
      </c>
      <c r="B280" s="23" t="s">
        <v>771</v>
      </c>
    </row>
    <row r="281" s="20" customFormat="1" ht="24.95" customHeight="1" spans="1:2">
      <c r="A281" s="20" t="s">
        <v>772</v>
      </c>
      <c r="B281" s="23" t="s">
        <v>773</v>
      </c>
    </row>
    <row r="282" s="20" customFormat="1" ht="24.95" customHeight="1" spans="1:2">
      <c r="A282" s="20" t="s">
        <v>774</v>
      </c>
      <c r="B282" s="23" t="s">
        <v>775</v>
      </c>
    </row>
    <row r="283" s="20" customFormat="1" ht="24.95" customHeight="1" spans="1:2">
      <c r="A283" s="20" t="s">
        <v>776</v>
      </c>
      <c r="B283" s="23" t="s">
        <v>777</v>
      </c>
    </row>
    <row r="284" s="20" customFormat="1" ht="24.95" customHeight="1" spans="1:2">
      <c r="A284" s="20" t="s">
        <v>778</v>
      </c>
      <c r="B284" s="23" t="s">
        <v>779</v>
      </c>
    </row>
    <row r="285" s="20" customFormat="1" ht="24.95" customHeight="1" spans="1:2">
      <c r="A285" s="20" t="s">
        <v>780</v>
      </c>
      <c r="B285" s="23" t="s">
        <v>781</v>
      </c>
    </row>
    <row r="286" s="20" customFormat="1" ht="24.95" customHeight="1" spans="1:2">
      <c r="A286" s="20" t="s">
        <v>782</v>
      </c>
      <c r="B286" s="23" t="s">
        <v>783</v>
      </c>
    </row>
    <row r="287" s="20" customFormat="1" ht="24.95" customHeight="1" spans="1:2">
      <c r="A287" s="20" t="s">
        <v>784</v>
      </c>
      <c r="B287" s="23" t="s">
        <v>785</v>
      </c>
    </row>
    <row r="288" s="20" customFormat="1" ht="24.95" customHeight="1" spans="1:2">
      <c r="A288" s="20" t="s">
        <v>786</v>
      </c>
      <c r="B288" s="23" t="s">
        <v>787</v>
      </c>
    </row>
    <row r="289" s="20" customFormat="1" ht="24.95" customHeight="1" spans="1:2">
      <c r="A289" s="20" t="s">
        <v>788</v>
      </c>
      <c r="B289" s="23" t="s">
        <v>789</v>
      </c>
    </row>
    <row r="290" s="20" customFormat="1" ht="24.95" customHeight="1" spans="1:2">
      <c r="A290" s="20" t="s">
        <v>790</v>
      </c>
      <c r="B290" s="23" t="s">
        <v>791</v>
      </c>
    </row>
    <row r="291" s="20" customFormat="1" ht="24.95" customHeight="1" spans="1:2">
      <c r="A291" s="20" t="s">
        <v>792</v>
      </c>
      <c r="B291" s="23" t="s">
        <v>793</v>
      </c>
    </row>
    <row r="292" s="20" customFormat="1" ht="24.95" customHeight="1" spans="1:2">
      <c r="A292" s="20" t="s">
        <v>794</v>
      </c>
      <c r="B292" s="23" t="s">
        <v>795</v>
      </c>
    </row>
    <row r="293" s="20" customFormat="1" ht="24.95" customHeight="1" spans="1:2">
      <c r="A293" s="20" t="s">
        <v>796</v>
      </c>
      <c r="B293" s="23" t="s">
        <v>797</v>
      </c>
    </row>
    <row r="294" s="20" customFormat="1" ht="24.95" customHeight="1" spans="1:2">
      <c r="A294" s="20" t="s">
        <v>798</v>
      </c>
      <c r="B294" s="23" t="s">
        <v>799</v>
      </c>
    </row>
    <row r="295" s="20" customFormat="1" ht="24.95" customHeight="1" spans="1:2">
      <c r="A295" s="20" t="s">
        <v>800</v>
      </c>
      <c r="B295" s="23" t="s">
        <v>801</v>
      </c>
    </row>
    <row r="296" s="20" customFormat="1" ht="24.95" customHeight="1" spans="1:2">
      <c r="A296" s="20" t="s">
        <v>802</v>
      </c>
      <c r="B296" s="23" t="s">
        <v>803</v>
      </c>
    </row>
    <row r="297" s="20" customFormat="1" ht="24.95" customHeight="1" spans="1:2">
      <c r="A297" s="20" t="s">
        <v>804</v>
      </c>
      <c r="B297" s="23" t="s">
        <v>805</v>
      </c>
    </row>
    <row r="298" s="20" customFormat="1" ht="24.95" customHeight="1" spans="1:2">
      <c r="A298" s="20" t="s">
        <v>806</v>
      </c>
      <c r="B298" s="23" t="s">
        <v>807</v>
      </c>
    </row>
    <row r="299" s="20" customFormat="1" ht="24.95" customHeight="1" spans="1:2">
      <c r="A299" s="20" t="s">
        <v>808</v>
      </c>
      <c r="B299" s="23" t="s">
        <v>809</v>
      </c>
    </row>
    <row r="300" s="20" customFormat="1" ht="24.95" customHeight="1" spans="1:2">
      <c r="A300" s="20" t="s">
        <v>810</v>
      </c>
      <c r="B300" s="23" t="s">
        <v>811</v>
      </c>
    </row>
    <row r="301" s="20" customFormat="1" ht="24.95" customHeight="1" spans="1:2">
      <c r="A301" s="20" t="s">
        <v>812</v>
      </c>
      <c r="B301" s="23" t="s">
        <v>813</v>
      </c>
    </row>
    <row r="302" s="20" customFormat="1" ht="24.95" customHeight="1" spans="1:2">
      <c r="A302" s="20" t="s">
        <v>814</v>
      </c>
      <c r="B302" s="23" t="s">
        <v>815</v>
      </c>
    </row>
    <row r="303" s="20" customFormat="1" ht="24.95" customHeight="1" spans="1:2">
      <c r="A303" s="20" t="s">
        <v>816</v>
      </c>
      <c r="B303" s="23" t="s">
        <v>817</v>
      </c>
    </row>
    <row r="304" s="20" customFormat="1" ht="24.95" customHeight="1" spans="1:2">
      <c r="A304" s="20" t="s">
        <v>818</v>
      </c>
      <c r="B304" s="23" t="s">
        <v>819</v>
      </c>
    </row>
    <row r="305" s="20" customFormat="1" ht="24.95" customHeight="1" spans="1:2">
      <c r="A305" s="20" t="s">
        <v>820</v>
      </c>
      <c r="B305" s="23" t="s">
        <v>821</v>
      </c>
    </row>
    <row r="306" s="20" customFormat="1" ht="24.95" customHeight="1" spans="1:2">
      <c r="A306" s="20" t="s">
        <v>822</v>
      </c>
      <c r="B306" s="23" t="s">
        <v>823</v>
      </c>
    </row>
    <row r="307" s="20" customFormat="1" ht="24.95" customHeight="1" spans="1:2">
      <c r="A307" s="20" t="s">
        <v>824</v>
      </c>
      <c r="B307" s="23" t="s">
        <v>825</v>
      </c>
    </row>
    <row r="308" s="20" customFormat="1" ht="24.95" customHeight="1" spans="1:2">
      <c r="A308" s="20" t="s">
        <v>826</v>
      </c>
      <c r="B308" s="23" t="s">
        <v>827</v>
      </c>
    </row>
    <row r="309" s="20" customFormat="1" ht="24.95" customHeight="1" spans="1:2">
      <c r="A309" s="20" t="s">
        <v>828</v>
      </c>
      <c r="B309" s="23" t="s">
        <v>829</v>
      </c>
    </row>
    <row r="310" s="20" customFormat="1" ht="24.95" customHeight="1" spans="1:2">
      <c r="A310" s="20" t="s">
        <v>830</v>
      </c>
      <c r="B310" s="23" t="s">
        <v>831</v>
      </c>
    </row>
    <row r="311" s="20" customFormat="1" ht="24.95" customHeight="1" spans="1:2">
      <c r="A311" s="20" t="s">
        <v>832</v>
      </c>
      <c r="B311" s="23" t="s">
        <v>833</v>
      </c>
    </row>
    <row r="312" s="20" customFormat="1" ht="24.95" customHeight="1" spans="1:2">
      <c r="A312" s="20" t="s">
        <v>834</v>
      </c>
      <c r="B312" s="23" t="s">
        <v>835</v>
      </c>
    </row>
    <row r="313" s="20" customFormat="1" ht="24.95" customHeight="1" spans="1:2">
      <c r="A313" s="20" t="s">
        <v>836</v>
      </c>
      <c r="B313" s="23" t="s">
        <v>837</v>
      </c>
    </row>
    <row r="314" s="20" customFormat="1" ht="24.95" customHeight="1" spans="1:2">
      <c r="A314" s="20" t="s">
        <v>838</v>
      </c>
      <c r="B314" s="23" t="s">
        <v>839</v>
      </c>
    </row>
    <row r="315" s="20" customFormat="1" ht="24.95" customHeight="1" spans="1:2">
      <c r="A315" s="20" t="s">
        <v>840</v>
      </c>
      <c r="B315" s="23" t="s">
        <v>841</v>
      </c>
    </row>
    <row r="316" s="20" customFormat="1" ht="24.95" customHeight="1" spans="1:2">
      <c r="A316" s="20" t="s">
        <v>842</v>
      </c>
      <c r="B316" s="23" t="s">
        <v>843</v>
      </c>
    </row>
    <row r="317" s="20" customFormat="1" ht="24.95" customHeight="1" spans="1:2">
      <c r="A317" s="20" t="s">
        <v>844</v>
      </c>
      <c r="B317" s="23" t="s">
        <v>845</v>
      </c>
    </row>
    <row r="318" s="20" customFormat="1" ht="24.95" customHeight="1" spans="1:2">
      <c r="A318" s="20" t="s">
        <v>846</v>
      </c>
      <c r="B318" s="23" t="s">
        <v>847</v>
      </c>
    </row>
    <row r="319" s="20" customFormat="1" ht="24.95" customHeight="1" spans="1:2">
      <c r="A319" s="20" t="s">
        <v>848</v>
      </c>
      <c r="B319" s="23" t="s">
        <v>849</v>
      </c>
    </row>
    <row r="320" s="20" customFormat="1" ht="24.95" customHeight="1" spans="1:2">
      <c r="A320" s="20" t="s">
        <v>850</v>
      </c>
      <c r="B320" s="23" t="s">
        <v>851</v>
      </c>
    </row>
    <row r="321" s="20" customFormat="1" ht="24.95" customHeight="1" spans="1:2">
      <c r="A321" s="20" t="s">
        <v>852</v>
      </c>
      <c r="B321" s="23" t="s">
        <v>853</v>
      </c>
    </row>
    <row r="322" s="20" customFormat="1" ht="24.95" customHeight="1" spans="1:2">
      <c r="A322" s="20" t="s">
        <v>854</v>
      </c>
      <c r="B322" s="23" t="s">
        <v>855</v>
      </c>
    </row>
    <row r="323" s="20" customFormat="1" ht="24.95" customHeight="1" spans="1:2">
      <c r="A323" s="20" t="s">
        <v>856</v>
      </c>
      <c r="B323" s="23" t="s">
        <v>857</v>
      </c>
    </row>
    <row r="324" s="20" customFormat="1" ht="24.95" customHeight="1" spans="1:2">
      <c r="A324" s="20" t="s">
        <v>858</v>
      </c>
      <c r="B324" s="23" t="s">
        <v>859</v>
      </c>
    </row>
    <row r="325" s="20" customFormat="1" ht="24.95" customHeight="1" spans="1:2">
      <c r="A325" s="20" t="s">
        <v>860</v>
      </c>
      <c r="B325" s="23" t="s">
        <v>861</v>
      </c>
    </row>
    <row r="326" s="20" customFormat="1" ht="24.95" customHeight="1" spans="1:2">
      <c r="A326" s="20" t="s">
        <v>862</v>
      </c>
      <c r="B326" s="23" t="s">
        <v>863</v>
      </c>
    </row>
    <row r="327" s="20" customFormat="1" ht="24.95" customHeight="1" spans="1:2">
      <c r="A327" s="20" t="s">
        <v>864</v>
      </c>
      <c r="B327" s="23" t="s">
        <v>865</v>
      </c>
    </row>
    <row r="328" s="20" customFormat="1" ht="24.95" customHeight="1" spans="1:2">
      <c r="A328" s="20" t="s">
        <v>866</v>
      </c>
      <c r="B328" s="23" t="s">
        <v>867</v>
      </c>
    </row>
    <row r="329" s="20" customFormat="1" ht="24.95" customHeight="1" spans="1:2">
      <c r="A329" s="20" t="s">
        <v>868</v>
      </c>
      <c r="B329" s="23" t="s">
        <v>869</v>
      </c>
    </row>
    <row r="330" s="20" customFormat="1" ht="24.95" customHeight="1" spans="1:2">
      <c r="A330" s="20" t="s">
        <v>870</v>
      </c>
      <c r="B330" s="23" t="s">
        <v>871</v>
      </c>
    </row>
    <row r="331" s="20" customFormat="1" ht="24.95" customHeight="1" spans="1:2">
      <c r="A331" s="20" t="s">
        <v>872</v>
      </c>
      <c r="B331" s="23" t="s">
        <v>873</v>
      </c>
    </row>
    <row r="332" s="20" customFormat="1" ht="24.95" customHeight="1" spans="1:2">
      <c r="A332" s="20" t="s">
        <v>874</v>
      </c>
      <c r="B332" s="23" t="s">
        <v>875</v>
      </c>
    </row>
    <row r="333" s="20" customFormat="1" ht="24.95" customHeight="1" spans="1:2">
      <c r="A333" s="20" t="s">
        <v>876</v>
      </c>
      <c r="B333" s="23" t="s">
        <v>877</v>
      </c>
    </row>
    <row r="334" s="20" customFormat="1" ht="24.95" customHeight="1" spans="1:2">
      <c r="A334" s="20" t="s">
        <v>878</v>
      </c>
      <c r="B334" s="23" t="s">
        <v>879</v>
      </c>
    </row>
    <row r="335" s="20" customFormat="1" ht="24.95" customHeight="1" spans="1:2">
      <c r="A335" s="20" t="s">
        <v>880</v>
      </c>
      <c r="B335" s="23" t="s">
        <v>881</v>
      </c>
    </row>
    <row r="336" s="20" customFormat="1" ht="24.95" customHeight="1" spans="1:2">
      <c r="A336" s="20" t="s">
        <v>882</v>
      </c>
      <c r="B336" s="23" t="s">
        <v>883</v>
      </c>
    </row>
    <row r="337" s="20" customFormat="1" ht="24.95" customHeight="1" spans="1:2">
      <c r="A337" s="20" t="s">
        <v>884</v>
      </c>
      <c r="B337" s="23" t="s">
        <v>885</v>
      </c>
    </row>
    <row r="338" s="20" customFormat="1" ht="24.95" customHeight="1" spans="1:2">
      <c r="A338" s="20" t="s">
        <v>886</v>
      </c>
      <c r="B338" s="23" t="s">
        <v>887</v>
      </c>
    </row>
    <row r="339" s="20" customFormat="1" ht="24.95" customHeight="1" spans="1:2">
      <c r="A339" s="20" t="s">
        <v>888</v>
      </c>
      <c r="B339" s="23" t="s">
        <v>889</v>
      </c>
    </row>
    <row r="340" s="20" customFormat="1" ht="24.95" customHeight="1" spans="1:2">
      <c r="A340" s="20" t="s">
        <v>890</v>
      </c>
      <c r="B340" s="23" t="s">
        <v>891</v>
      </c>
    </row>
    <row r="341" s="20" customFormat="1" ht="24.95" customHeight="1" spans="1:2">
      <c r="A341" s="20" t="s">
        <v>892</v>
      </c>
      <c r="B341" s="23" t="s">
        <v>893</v>
      </c>
    </row>
    <row r="342" s="20" customFormat="1" ht="24.95" customHeight="1" spans="1:2">
      <c r="A342" s="20" t="s">
        <v>894</v>
      </c>
      <c r="B342" s="23" t="s">
        <v>895</v>
      </c>
    </row>
    <row r="343" s="20" customFormat="1" ht="24.95" customHeight="1" spans="1:2">
      <c r="A343" s="20" t="s">
        <v>896</v>
      </c>
      <c r="B343" s="23" t="s">
        <v>897</v>
      </c>
    </row>
    <row r="344" s="20" customFormat="1" ht="24.95" customHeight="1" spans="1:2">
      <c r="A344" s="20" t="s">
        <v>898</v>
      </c>
      <c r="B344" s="23" t="s">
        <v>899</v>
      </c>
    </row>
    <row r="345" s="20" customFormat="1" ht="24.95" customHeight="1" spans="1:2">
      <c r="A345" s="20" t="s">
        <v>900</v>
      </c>
      <c r="B345" s="23" t="s">
        <v>901</v>
      </c>
    </row>
    <row r="346" s="20" customFormat="1" ht="24.95" customHeight="1" spans="1:2">
      <c r="A346" s="20" t="s">
        <v>902</v>
      </c>
      <c r="B346" s="23" t="s">
        <v>903</v>
      </c>
    </row>
    <row r="347" s="20" customFormat="1" ht="24.95" customHeight="1" spans="1:2">
      <c r="A347" s="20" t="s">
        <v>904</v>
      </c>
      <c r="B347" s="23" t="s">
        <v>905</v>
      </c>
    </row>
    <row r="348" s="20" customFormat="1" ht="24.95" customHeight="1" spans="1:2">
      <c r="A348" s="20" t="s">
        <v>906</v>
      </c>
      <c r="B348" s="23" t="s">
        <v>907</v>
      </c>
    </row>
    <row r="349" s="20" customFormat="1" ht="24.95" customHeight="1" spans="1:2">
      <c r="A349" s="20" t="s">
        <v>908</v>
      </c>
      <c r="B349" s="23" t="s">
        <v>909</v>
      </c>
    </row>
    <row r="350" s="20" customFormat="1" ht="24.95" customHeight="1" spans="1:2">
      <c r="A350" s="20" t="s">
        <v>910</v>
      </c>
      <c r="B350" s="23" t="s">
        <v>911</v>
      </c>
    </row>
    <row r="351" s="20" customFormat="1" ht="24.95" customHeight="1" spans="1:2">
      <c r="A351" s="20" t="s">
        <v>912</v>
      </c>
      <c r="B351" s="23" t="s">
        <v>913</v>
      </c>
    </row>
    <row r="352" s="20" customFormat="1" ht="24.95" customHeight="1" spans="1:2">
      <c r="A352" s="20" t="s">
        <v>914</v>
      </c>
      <c r="B352" s="23" t="s">
        <v>915</v>
      </c>
    </row>
    <row r="353" s="20" customFormat="1" ht="24.95" customHeight="1" spans="1:2">
      <c r="A353" s="20" t="s">
        <v>916</v>
      </c>
      <c r="B353" s="23" t="s">
        <v>917</v>
      </c>
    </row>
    <row r="354" s="20" customFormat="1" ht="24.95" customHeight="1" spans="1:2">
      <c r="A354" s="20" t="s">
        <v>918</v>
      </c>
      <c r="B354" s="23" t="s">
        <v>919</v>
      </c>
    </row>
    <row r="355" s="20" customFormat="1" ht="24.95" customHeight="1" spans="1:2">
      <c r="A355" s="20" t="s">
        <v>920</v>
      </c>
      <c r="B355" s="23" t="s">
        <v>921</v>
      </c>
    </row>
    <row r="356" s="20" customFormat="1" ht="24.95" customHeight="1" spans="1:2">
      <c r="A356" s="20" t="s">
        <v>922</v>
      </c>
      <c r="B356" s="23" t="s">
        <v>923</v>
      </c>
    </row>
    <row r="357" s="20" customFormat="1" ht="24.95" customHeight="1" spans="1:2">
      <c r="A357" s="20" t="s">
        <v>924</v>
      </c>
      <c r="B357" s="23" t="s">
        <v>925</v>
      </c>
    </row>
    <row r="358" s="20" customFormat="1" ht="24.95" customHeight="1" spans="1:2">
      <c r="A358" s="20" t="s">
        <v>926</v>
      </c>
      <c r="B358" s="23" t="s">
        <v>927</v>
      </c>
    </row>
    <row r="359" s="20" customFormat="1" ht="24.95" customHeight="1" spans="1:2">
      <c r="A359" s="20" t="s">
        <v>928</v>
      </c>
      <c r="B359" s="23" t="s">
        <v>929</v>
      </c>
    </row>
    <row r="360" s="20" customFormat="1" ht="24.95" customHeight="1" spans="1:2">
      <c r="A360" s="20" t="s">
        <v>930</v>
      </c>
      <c r="B360" s="23" t="s">
        <v>931</v>
      </c>
    </row>
    <row r="361" s="20" customFormat="1" ht="24.95" customHeight="1" spans="1:2">
      <c r="A361" s="20" t="s">
        <v>932</v>
      </c>
      <c r="B361" s="23" t="s">
        <v>933</v>
      </c>
    </row>
    <row r="362" s="20" customFormat="1" ht="24.95" customHeight="1" spans="1:2">
      <c r="A362" s="20" t="s">
        <v>934</v>
      </c>
      <c r="B362" s="23" t="s">
        <v>935</v>
      </c>
    </row>
    <row r="363" s="20" customFormat="1" ht="24.95" customHeight="1" spans="1:2">
      <c r="A363" s="20" t="s">
        <v>936</v>
      </c>
      <c r="B363" s="23" t="s">
        <v>937</v>
      </c>
    </row>
    <row r="364" s="20" customFormat="1" ht="24.95" customHeight="1" spans="1:2">
      <c r="A364" s="20" t="s">
        <v>938</v>
      </c>
      <c r="B364" s="23" t="s">
        <v>939</v>
      </c>
    </row>
    <row r="365" s="20" customFormat="1" ht="24.95" customHeight="1" spans="1:2">
      <c r="A365" s="20" t="s">
        <v>940</v>
      </c>
      <c r="B365" s="23" t="s">
        <v>941</v>
      </c>
    </row>
    <row r="366" s="20" customFormat="1" ht="24.95" customHeight="1" spans="1:2">
      <c r="A366" s="20" t="s">
        <v>942</v>
      </c>
      <c r="B366" s="23" t="s">
        <v>943</v>
      </c>
    </row>
    <row r="367" s="20" customFormat="1" ht="24.95" customHeight="1" spans="1:2">
      <c r="A367" s="20" t="s">
        <v>944</v>
      </c>
      <c r="B367" s="23" t="s">
        <v>945</v>
      </c>
    </row>
    <row r="368" s="20" customFormat="1" ht="24.95" customHeight="1" spans="1:2">
      <c r="A368" s="20" t="s">
        <v>946</v>
      </c>
      <c r="B368" s="23" t="s">
        <v>947</v>
      </c>
    </row>
    <row r="369" s="20" customFormat="1" ht="24.95" customHeight="1" spans="1:2">
      <c r="A369" s="20" t="s">
        <v>948</v>
      </c>
      <c r="B369" s="23" t="s">
        <v>949</v>
      </c>
    </row>
    <row r="370" s="20" customFormat="1" ht="24.95" customHeight="1" spans="1:2">
      <c r="A370" s="20" t="s">
        <v>950</v>
      </c>
      <c r="B370" s="23" t="s">
        <v>951</v>
      </c>
    </row>
    <row r="371" s="20" customFormat="1" ht="24.95" customHeight="1" spans="1:2">
      <c r="A371" s="20" t="s">
        <v>952</v>
      </c>
      <c r="B371" s="23" t="s">
        <v>953</v>
      </c>
    </row>
    <row r="372" s="20" customFormat="1" ht="24.95" customHeight="1" spans="1:2">
      <c r="A372" s="20" t="s">
        <v>954</v>
      </c>
      <c r="B372" s="23" t="s">
        <v>955</v>
      </c>
    </row>
    <row r="373" s="20" customFormat="1" ht="24.95" customHeight="1" spans="1:2">
      <c r="A373" s="20" t="s">
        <v>956</v>
      </c>
      <c r="B373" s="23" t="s">
        <v>957</v>
      </c>
    </row>
    <row r="374" s="20" customFormat="1" ht="24.95" customHeight="1" spans="1:2">
      <c r="A374" s="20" t="s">
        <v>958</v>
      </c>
      <c r="B374" s="23" t="s">
        <v>959</v>
      </c>
    </row>
    <row r="375" s="20" customFormat="1" ht="24.95" customHeight="1" spans="1:2">
      <c r="A375" s="20" t="s">
        <v>960</v>
      </c>
      <c r="B375" s="23" t="s">
        <v>961</v>
      </c>
    </row>
    <row r="376" s="20" customFormat="1" ht="24.95" customHeight="1" spans="1:2">
      <c r="A376" s="20" t="s">
        <v>962</v>
      </c>
      <c r="B376" s="23" t="s">
        <v>963</v>
      </c>
    </row>
    <row r="377" s="20" customFormat="1" ht="24.95" customHeight="1" spans="1:2">
      <c r="A377" s="20" t="s">
        <v>964</v>
      </c>
      <c r="B377" s="23" t="s">
        <v>965</v>
      </c>
    </row>
    <row r="378" s="20" customFormat="1" ht="24.95" customHeight="1" spans="1:2">
      <c r="A378" s="20" t="s">
        <v>966</v>
      </c>
      <c r="B378" s="23" t="s">
        <v>967</v>
      </c>
    </row>
    <row r="379" s="20" customFormat="1" ht="24.95" customHeight="1" spans="1:2">
      <c r="A379" s="20" t="s">
        <v>968</v>
      </c>
      <c r="B379" s="23" t="s">
        <v>969</v>
      </c>
    </row>
    <row r="380" s="20" customFormat="1" ht="24.95" customHeight="1" spans="1:2">
      <c r="A380" s="20" t="s">
        <v>970</v>
      </c>
      <c r="B380" s="23" t="s">
        <v>971</v>
      </c>
    </row>
    <row r="381" s="20" customFormat="1" ht="24.95" customHeight="1" spans="1:2">
      <c r="A381" s="20" t="s">
        <v>972</v>
      </c>
      <c r="B381" s="23" t="s">
        <v>973</v>
      </c>
    </row>
    <row r="382" s="20" customFormat="1" ht="24.95" customHeight="1" spans="1:2">
      <c r="A382" s="20" t="s">
        <v>974</v>
      </c>
      <c r="B382" s="23" t="s">
        <v>975</v>
      </c>
    </row>
    <row r="383" s="20" customFormat="1" ht="24.95" customHeight="1" spans="1:2">
      <c r="A383" s="20" t="s">
        <v>976</v>
      </c>
      <c r="B383" s="23" t="s">
        <v>977</v>
      </c>
    </row>
    <row r="384" s="20" customFormat="1" ht="24.95" customHeight="1" spans="1:2">
      <c r="A384" s="20" t="s">
        <v>978</v>
      </c>
      <c r="B384" s="23" t="s">
        <v>979</v>
      </c>
    </row>
    <row r="385" s="20" customFormat="1" ht="24.95" customHeight="1" spans="1:2">
      <c r="A385" s="20" t="s">
        <v>980</v>
      </c>
      <c r="B385" s="23" t="s">
        <v>981</v>
      </c>
    </row>
    <row r="386" s="20" customFormat="1" ht="24.95" customHeight="1" spans="1:2">
      <c r="A386" s="20" t="s">
        <v>982</v>
      </c>
      <c r="B386" s="23" t="s">
        <v>983</v>
      </c>
    </row>
    <row r="387" s="20" customFormat="1" ht="24.95" customHeight="1" spans="1:2">
      <c r="A387" s="20" t="s">
        <v>984</v>
      </c>
      <c r="B387" s="23" t="s">
        <v>985</v>
      </c>
    </row>
    <row r="388" s="20" customFormat="1" ht="24.95" customHeight="1" spans="1:2">
      <c r="A388" s="20" t="s">
        <v>986</v>
      </c>
      <c r="B388" s="23" t="s">
        <v>987</v>
      </c>
    </row>
    <row r="389" s="20" customFormat="1" ht="24.95" customHeight="1" spans="1:2">
      <c r="A389" s="20" t="s">
        <v>988</v>
      </c>
      <c r="B389" s="23" t="s">
        <v>989</v>
      </c>
    </row>
    <row r="390" s="20" customFormat="1" ht="24.95" customHeight="1" spans="1:2">
      <c r="A390" s="20" t="s">
        <v>990</v>
      </c>
      <c r="B390" s="23" t="s">
        <v>991</v>
      </c>
    </row>
    <row r="391" s="20" customFormat="1" ht="24.95" customHeight="1" spans="1:2">
      <c r="A391" s="20" t="s">
        <v>992</v>
      </c>
      <c r="B391" s="23" t="s">
        <v>993</v>
      </c>
    </row>
    <row r="392" s="20" customFormat="1" ht="24.95" customHeight="1" spans="1:2">
      <c r="A392" s="20" t="s">
        <v>994</v>
      </c>
      <c r="B392" s="23" t="s">
        <v>995</v>
      </c>
    </row>
    <row r="393" s="20" customFormat="1" ht="24.95" customHeight="1" spans="1:2">
      <c r="A393" s="20" t="s">
        <v>996</v>
      </c>
      <c r="B393" s="23" t="s">
        <v>997</v>
      </c>
    </row>
    <row r="394" s="20" customFormat="1" ht="24.95" customHeight="1" spans="1:2">
      <c r="A394" s="20" t="s">
        <v>998</v>
      </c>
      <c r="B394" s="23" t="s">
        <v>999</v>
      </c>
    </row>
    <row r="395" s="20" customFormat="1" ht="24.95" customHeight="1" spans="1:2">
      <c r="A395" s="20" t="s">
        <v>1000</v>
      </c>
      <c r="B395" s="23" t="s">
        <v>1001</v>
      </c>
    </row>
    <row r="396" s="20" customFormat="1" ht="24.95" customHeight="1" spans="1:2">
      <c r="A396" s="20" t="s">
        <v>1002</v>
      </c>
      <c r="B396" s="23" t="s">
        <v>1003</v>
      </c>
    </row>
    <row r="397" s="20" customFormat="1" ht="24.95" customHeight="1" spans="1:2">
      <c r="A397" s="20" t="s">
        <v>1004</v>
      </c>
      <c r="B397" s="23" t="s">
        <v>1005</v>
      </c>
    </row>
    <row r="398" s="20" customFormat="1" ht="24.95" customHeight="1" spans="1:2">
      <c r="A398" s="20" t="s">
        <v>1006</v>
      </c>
      <c r="B398" s="23" t="s">
        <v>1007</v>
      </c>
    </row>
    <row r="399" s="20" customFormat="1" ht="24.95" customHeight="1" spans="1:2">
      <c r="A399" s="20" t="s">
        <v>1008</v>
      </c>
      <c r="B399" s="23" t="s">
        <v>1009</v>
      </c>
    </row>
    <row r="400" s="20" customFormat="1" ht="24.95" customHeight="1" spans="1:2">
      <c r="A400" s="20" t="s">
        <v>1010</v>
      </c>
      <c r="B400" s="23" t="s">
        <v>1011</v>
      </c>
    </row>
    <row r="401" s="20" customFormat="1" ht="24.95" customHeight="1" spans="1:2">
      <c r="A401" s="20" t="s">
        <v>1012</v>
      </c>
      <c r="B401" s="23" t="s">
        <v>1013</v>
      </c>
    </row>
    <row r="402" s="20" customFormat="1" ht="24.95" customHeight="1" spans="1:2">
      <c r="A402" s="20" t="s">
        <v>1014</v>
      </c>
      <c r="B402" s="23" t="s">
        <v>1015</v>
      </c>
    </row>
    <row r="403" s="20" customFormat="1" ht="24.95" customHeight="1" spans="1:2">
      <c r="A403" s="20" t="s">
        <v>1016</v>
      </c>
      <c r="B403" s="23" t="s">
        <v>1017</v>
      </c>
    </row>
    <row r="404" s="20" customFormat="1" ht="24.95" customHeight="1" spans="1:2">
      <c r="A404" s="20" t="s">
        <v>1018</v>
      </c>
      <c r="B404" s="23" t="s">
        <v>1019</v>
      </c>
    </row>
    <row r="405" s="20" customFormat="1" ht="24.95" customHeight="1" spans="1:2">
      <c r="A405" s="20" t="s">
        <v>1020</v>
      </c>
      <c r="B405" s="23" t="s">
        <v>1021</v>
      </c>
    </row>
    <row r="406" s="20" customFormat="1" ht="24.95" customHeight="1" spans="1:2">
      <c r="A406" s="20" t="s">
        <v>1022</v>
      </c>
      <c r="B406" s="23" t="s">
        <v>1023</v>
      </c>
    </row>
    <row r="407" s="20" customFormat="1" ht="24.95" customHeight="1" spans="1:2">
      <c r="A407" s="20" t="s">
        <v>1024</v>
      </c>
      <c r="B407" s="23" t="s">
        <v>1025</v>
      </c>
    </row>
    <row r="408" s="20" customFormat="1" ht="24.95" customHeight="1" spans="1:2">
      <c r="A408" s="20" t="s">
        <v>1026</v>
      </c>
      <c r="B408" s="23" t="s">
        <v>1027</v>
      </c>
    </row>
    <row r="409" s="20" customFormat="1" ht="24.95" customHeight="1" spans="1:2">
      <c r="A409" s="20" t="s">
        <v>1028</v>
      </c>
      <c r="B409" s="23" t="s">
        <v>1029</v>
      </c>
    </row>
    <row r="410" s="20" customFormat="1" ht="24.95" customHeight="1" spans="1:2">
      <c r="A410" s="20" t="s">
        <v>1030</v>
      </c>
      <c r="B410" s="23" t="s">
        <v>1031</v>
      </c>
    </row>
    <row r="411" s="20" customFormat="1" ht="24.95" customHeight="1" spans="1:2">
      <c r="A411" s="20" t="s">
        <v>1032</v>
      </c>
      <c r="B411" s="23" t="s">
        <v>1033</v>
      </c>
    </row>
    <row r="412" s="20" customFormat="1" ht="24.95" customHeight="1" spans="1:2">
      <c r="A412" s="20" t="s">
        <v>1034</v>
      </c>
      <c r="B412" s="23" t="s">
        <v>1035</v>
      </c>
    </row>
    <row r="413" s="20" customFormat="1" ht="24.95" customHeight="1" spans="1:2">
      <c r="A413" s="20" t="s">
        <v>1036</v>
      </c>
      <c r="B413" s="23" t="s">
        <v>1037</v>
      </c>
    </row>
    <row r="414" s="20" customFormat="1" ht="24.95" customHeight="1" spans="1:2">
      <c r="A414" s="20" t="s">
        <v>1038</v>
      </c>
      <c r="B414" s="23" t="s">
        <v>1039</v>
      </c>
    </row>
    <row r="415" s="20" customFormat="1" ht="24.95" customHeight="1" spans="1:2">
      <c r="A415" s="20" t="s">
        <v>1040</v>
      </c>
      <c r="B415" s="23" t="s">
        <v>1041</v>
      </c>
    </row>
    <row r="416" s="20" customFormat="1" ht="24.95" customHeight="1" spans="1:2">
      <c r="A416" s="20" t="s">
        <v>1042</v>
      </c>
      <c r="B416" s="23" t="s">
        <v>1043</v>
      </c>
    </row>
    <row r="417" s="20" customFormat="1" ht="24.95" customHeight="1" spans="1:2">
      <c r="A417" s="20" t="s">
        <v>1044</v>
      </c>
      <c r="B417" s="23" t="s">
        <v>1045</v>
      </c>
    </row>
    <row r="418" s="20" customFormat="1" ht="24.95" customHeight="1" spans="1:2">
      <c r="A418" s="20" t="s">
        <v>1046</v>
      </c>
      <c r="B418" s="23" t="s">
        <v>1047</v>
      </c>
    </row>
    <row r="419" s="20" customFormat="1" ht="24.95" customHeight="1" spans="1:2">
      <c r="A419" s="20" t="s">
        <v>1048</v>
      </c>
      <c r="B419" s="23" t="s">
        <v>1049</v>
      </c>
    </row>
    <row r="420" s="20" customFormat="1" ht="24.95" customHeight="1" spans="1:2">
      <c r="A420" s="20" t="s">
        <v>1050</v>
      </c>
      <c r="B420" s="23" t="s">
        <v>1051</v>
      </c>
    </row>
    <row r="421" s="20" customFormat="1" ht="24.95" customHeight="1" spans="1:2">
      <c r="A421" s="20" t="s">
        <v>1052</v>
      </c>
      <c r="B421" s="23" t="s">
        <v>1053</v>
      </c>
    </row>
    <row r="422" s="20" customFormat="1" ht="24.95" customHeight="1" spans="1:2">
      <c r="A422" s="20" t="s">
        <v>1054</v>
      </c>
      <c r="B422" s="23" t="s">
        <v>1055</v>
      </c>
    </row>
    <row r="423" s="20" customFormat="1" ht="24.95" customHeight="1" spans="1:2">
      <c r="A423" s="20" t="s">
        <v>1056</v>
      </c>
      <c r="B423" s="23" t="s">
        <v>1057</v>
      </c>
    </row>
    <row r="424" s="20" customFormat="1" ht="24.95" customHeight="1" spans="1:2">
      <c r="A424" s="20" t="s">
        <v>1058</v>
      </c>
      <c r="B424" s="23" t="s">
        <v>1059</v>
      </c>
    </row>
    <row r="425" s="20" customFormat="1" ht="24.95" customHeight="1" spans="1:2">
      <c r="A425" s="20" t="s">
        <v>1060</v>
      </c>
      <c r="B425" s="23" t="s">
        <v>1061</v>
      </c>
    </row>
    <row r="426" s="20" customFormat="1" ht="24.95" customHeight="1" spans="1:2">
      <c r="A426" s="20" t="s">
        <v>1062</v>
      </c>
      <c r="B426" s="23" t="s">
        <v>1063</v>
      </c>
    </row>
    <row r="427" s="20" customFormat="1" ht="24.95" customHeight="1" spans="1:2">
      <c r="A427" s="20" t="s">
        <v>1064</v>
      </c>
      <c r="B427" s="23" t="s">
        <v>1065</v>
      </c>
    </row>
    <row r="428" s="20" customFormat="1" ht="24.95" customHeight="1" spans="1:2">
      <c r="A428" s="20" t="s">
        <v>1066</v>
      </c>
      <c r="B428" s="23" t="s">
        <v>1067</v>
      </c>
    </row>
    <row r="429" s="20" customFormat="1" ht="24.95" customHeight="1" spans="1:2">
      <c r="A429" s="20" t="s">
        <v>1068</v>
      </c>
      <c r="B429" s="23" t="s">
        <v>1069</v>
      </c>
    </row>
    <row r="430" s="20" customFormat="1" ht="24.95" customHeight="1" spans="1:2">
      <c r="A430" s="20" t="s">
        <v>1070</v>
      </c>
      <c r="B430" s="23" t="s">
        <v>1071</v>
      </c>
    </row>
    <row r="431" s="20" customFormat="1" ht="24.95" customHeight="1" spans="1:2">
      <c r="A431" s="20" t="s">
        <v>1072</v>
      </c>
      <c r="B431" s="23" t="s">
        <v>1073</v>
      </c>
    </row>
    <row r="432" s="20" customFormat="1" ht="24.95" customHeight="1" spans="1:2">
      <c r="A432" s="20" t="s">
        <v>1074</v>
      </c>
      <c r="B432" s="23" t="s">
        <v>1075</v>
      </c>
    </row>
    <row r="433" s="20" customFormat="1" ht="24.95" customHeight="1" spans="1:2">
      <c r="A433" s="20" t="s">
        <v>1076</v>
      </c>
      <c r="B433" s="23" t="s">
        <v>1077</v>
      </c>
    </row>
    <row r="434" s="20" customFormat="1" ht="24.95" customHeight="1" spans="1:2">
      <c r="A434" s="20" t="s">
        <v>1078</v>
      </c>
      <c r="B434" s="23" t="s">
        <v>1079</v>
      </c>
    </row>
    <row r="435" s="20" customFormat="1" ht="24.95" customHeight="1" spans="1:2">
      <c r="A435" s="20" t="s">
        <v>1080</v>
      </c>
      <c r="B435" s="23" t="s">
        <v>1081</v>
      </c>
    </row>
    <row r="436" s="20" customFormat="1" ht="24.95" customHeight="1" spans="1:2">
      <c r="A436" s="20" t="s">
        <v>1082</v>
      </c>
      <c r="B436" s="23" t="s">
        <v>1083</v>
      </c>
    </row>
    <row r="437" s="20" customFormat="1" ht="24.95" customHeight="1" spans="1:2">
      <c r="A437" s="20" t="s">
        <v>1084</v>
      </c>
      <c r="B437" s="23" t="s">
        <v>1085</v>
      </c>
    </row>
    <row r="438" s="20" customFormat="1" ht="24.95" customHeight="1" spans="1:2">
      <c r="A438" s="20" t="s">
        <v>1086</v>
      </c>
      <c r="B438" s="23" t="s">
        <v>1087</v>
      </c>
    </row>
    <row r="439" s="20" customFormat="1" ht="24.95" customHeight="1" spans="1:2">
      <c r="A439" s="20" t="s">
        <v>1088</v>
      </c>
      <c r="B439" s="23" t="s">
        <v>1089</v>
      </c>
    </row>
    <row r="440" s="20" customFormat="1" ht="24.95" customHeight="1" spans="1:2">
      <c r="A440" s="20" t="s">
        <v>1090</v>
      </c>
      <c r="B440" s="23" t="s">
        <v>1091</v>
      </c>
    </row>
    <row r="441" s="20" customFormat="1" ht="24.95" customHeight="1" spans="1:2">
      <c r="A441" s="20" t="s">
        <v>1092</v>
      </c>
      <c r="B441" s="23" t="s">
        <v>1093</v>
      </c>
    </row>
    <row r="442" s="20" customFormat="1" ht="24.95" customHeight="1" spans="1:2">
      <c r="A442" s="20" t="s">
        <v>1094</v>
      </c>
      <c r="B442" s="23" t="s">
        <v>1095</v>
      </c>
    </row>
    <row r="443" s="20" customFormat="1" ht="24.95" customHeight="1" spans="1:2">
      <c r="A443" s="20" t="s">
        <v>1096</v>
      </c>
      <c r="B443" s="23" t="s">
        <v>1097</v>
      </c>
    </row>
    <row r="444" s="20" customFormat="1" ht="24.95" customHeight="1" spans="1:2">
      <c r="A444" s="20" t="s">
        <v>1098</v>
      </c>
      <c r="B444" s="23" t="s">
        <v>1099</v>
      </c>
    </row>
    <row r="445" s="20" customFormat="1" ht="24.95" customHeight="1" spans="1:2">
      <c r="A445" s="20" t="s">
        <v>1100</v>
      </c>
      <c r="B445" s="23" t="s">
        <v>1101</v>
      </c>
    </row>
    <row r="446" s="20" customFormat="1" ht="24.95" customHeight="1" spans="1:2">
      <c r="A446" s="20" t="s">
        <v>1102</v>
      </c>
      <c r="B446" s="23" t="s">
        <v>1103</v>
      </c>
    </row>
    <row r="447" s="20" customFormat="1" ht="24.95" customHeight="1" spans="1:2">
      <c r="A447" s="20" t="s">
        <v>1104</v>
      </c>
      <c r="B447" s="23" t="s">
        <v>1105</v>
      </c>
    </row>
    <row r="448" s="20" customFormat="1" ht="24.95" customHeight="1" spans="1:2">
      <c r="A448" s="20" t="s">
        <v>1106</v>
      </c>
      <c r="B448" s="23" t="s">
        <v>1107</v>
      </c>
    </row>
    <row r="449" s="20" customFormat="1" ht="24.95" customHeight="1" spans="1:2">
      <c r="A449" s="20" t="s">
        <v>1108</v>
      </c>
      <c r="B449" s="23" t="s">
        <v>1109</v>
      </c>
    </row>
    <row r="450" s="20" customFormat="1" ht="24.95" customHeight="1" spans="1:2">
      <c r="A450" s="20" t="s">
        <v>1110</v>
      </c>
      <c r="B450" s="23" t="s">
        <v>1111</v>
      </c>
    </row>
    <row r="451" s="20" customFormat="1" ht="24.95" customHeight="1" spans="1:2">
      <c r="A451" s="20" t="s">
        <v>1112</v>
      </c>
      <c r="B451" s="23" t="s">
        <v>1113</v>
      </c>
    </row>
    <row r="452" s="20" customFormat="1" ht="24.95" customHeight="1" spans="1:2">
      <c r="A452" s="20" t="s">
        <v>1114</v>
      </c>
      <c r="B452" s="23" t="s">
        <v>1115</v>
      </c>
    </row>
    <row r="453" s="20" customFormat="1" ht="24.95" customHeight="1" spans="1:2">
      <c r="A453" s="20" t="s">
        <v>1116</v>
      </c>
      <c r="B453" s="23" t="s">
        <v>1117</v>
      </c>
    </row>
    <row r="454" s="20" customFormat="1" ht="24.95" customHeight="1" spans="1:2">
      <c r="A454" s="20" t="s">
        <v>1118</v>
      </c>
      <c r="B454" s="23" t="s">
        <v>1119</v>
      </c>
    </row>
    <row r="455" s="20" customFormat="1" ht="24.95" customHeight="1" spans="1:2">
      <c r="A455" s="20" t="s">
        <v>1120</v>
      </c>
      <c r="B455" s="23" t="s">
        <v>1121</v>
      </c>
    </row>
    <row r="456" s="20" customFormat="1" ht="24.95" customHeight="1" spans="1:2">
      <c r="A456" s="20" t="s">
        <v>1122</v>
      </c>
      <c r="B456" s="23" t="s">
        <v>1123</v>
      </c>
    </row>
    <row r="457" s="20" customFormat="1" ht="24.95" customHeight="1" spans="1:2">
      <c r="A457" s="20" t="s">
        <v>1124</v>
      </c>
      <c r="B457" s="23" t="s">
        <v>1125</v>
      </c>
    </row>
    <row r="458" s="20" customFormat="1" ht="24.95" customHeight="1" spans="1:2">
      <c r="A458" s="20" t="s">
        <v>1126</v>
      </c>
      <c r="B458" s="23" t="s">
        <v>1127</v>
      </c>
    </row>
    <row r="459" s="20" customFormat="1" ht="24.95" customHeight="1" spans="1:2">
      <c r="A459" s="20" t="s">
        <v>1128</v>
      </c>
      <c r="B459" s="23" t="s">
        <v>1129</v>
      </c>
    </row>
    <row r="460" s="20" customFormat="1" ht="24.95" customHeight="1" spans="1:2">
      <c r="A460" s="20" t="s">
        <v>1130</v>
      </c>
      <c r="B460" s="23" t="s">
        <v>1131</v>
      </c>
    </row>
    <row r="461" s="20" customFormat="1" ht="24.95" customHeight="1" spans="1:2">
      <c r="A461" s="20" t="s">
        <v>1132</v>
      </c>
      <c r="B461" s="23" t="s">
        <v>1133</v>
      </c>
    </row>
    <row r="462" s="20" customFormat="1" ht="24.95" customHeight="1" spans="1:2">
      <c r="A462" s="20" t="s">
        <v>1134</v>
      </c>
      <c r="B462" s="23" t="s">
        <v>1135</v>
      </c>
    </row>
    <row r="463" s="20" customFormat="1" ht="24.95" customHeight="1" spans="1:2">
      <c r="A463" s="20" t="s">
        <v>1136</v>
      </c>
      <c r="B463" s="23" t="s">
        <v>1137</v>
      </c>
    </row>
    <row r="464" s="20" customFormat="1" ht="24.95" customHeight="1" spans="1:2">
      <c r="A464" s="20" t="s">
        <v>1138</v>
      </c>
      <c r="B464" s="23" t="s">
        <v>1139</v>
      </c>
    </row>
    <row r="465" s="20" customFormat="1" ht="24.95" customHeight="1" spans="1:2">
      <c r="A465" s="20" t="s">
        <v>1140</v>
      </c>
      <c r="B465" s="23" t="s">
        <v>1141</v>
      </c>
    </row>
    <row r="466" s="20" customFormat="1" ht="24.95" customHeight="1" spans="1:2">
      <c r="A466" s="20" t="s">
        <v>1142</v>
      </c>
      <c r="B466" s="23" t="s">
        <v>1143</v>
      </c>
    </row>
    <row r="467" s="20" customFormat="1" ht="24.95" customHeight="1" spans="1:2">
      <c r="A467" s="20" t="s">
        <v>1144</v>
      </c>
      <c r="B467" s="23" t="s">
        <v>1145</v>
      </c>
    </row>
    <row r="468" s="20" customFormat="1" ht="24.95" customHeight="1" spans="1:2">
      <c r="A468" s="20" t="s">
        <v>1146</v>
      </c>
      <c r="B468" s="23" t="s">
        <v>1147</v>
      </c>
    </row>
    <row r="469" s="20" customFormat="1" ht="24.95" customHeight="1" spans="1:2">
      <c r="A469" s="20" t="s">
        <v>1148</v>
      </c>
      <c r="B469" s="23" t="s">
        <v>1149</v>
      </c>
    </row>
    <row r="470" s="20" customFormat="1" ht="24.95" customHeight="1" spans="1:2">
      <c r="A470" s="20" t="s">
        <v>1150</v>
      </c>
      <c r="B470" s="23" t="s">
        <v>1151</v>
      </c>
    </row>
    <row r="471" s="20" customFormat="1" ht="24.95" customHeight="1" spans="1:2">
      <c r="A471" s="20" t="s">
        <v>1152</v>
      </c>
      <c r="B471" s="23" t="s">
        <v>1153</v>
      </c>
    </row>
    <row r="472" s="20" customFormat="1" ht="24.95" customHeight="1" spans="1:2">
      <c r="A472" s="20" t="s">
        <v>1154</v>
      </c>
      <c r="B472" s="23" t="s">
        <v>1155</v>
      </c>
    </row>
    <row r="473" s="20" customFormat="1" ht="24.95" customHeight="1" spans="1:2">
      <c r="A473" s="20" t="s">
        <v>1156</v>
      </c>
      <c r="B473" s="23" t="s">
        <v>1157</v>
      </c>
    </row>
    <row r="474" s="20" customFormat="1" ht="24.95" customHeight="1" spans="1:2">
      <c r="A474" s="20" t="s">
        <v>1158</v>
      </c>
      <c r="B474" s="23" t="s">
        <v>1159</v>
      </c>
    </row>
    <row r="475" s="20" customFormat="1" ht="24.95" customHeight="1" spans="1:2">
      <c r="A475" s="20" t="s">
        <v>1160</v>
      </c>
      <c r="B475" s="23" t="s">
        <v>1161</v>
      </c>
    </row>
    <row r="476" s="20" customFormat="1" ht="24.95" customHeight="1" spans="1:2">
      <c r="A476" s="20" t="s">
        <v>1162</v>
      </c>
      <c r="B476" s="23" t="s">
        <v>1163</v>
      </c>
    </row>
    <row r="477" s="20" customFormat="1" ht="24.95" customHeight="1" spans="1:2">
      <c r="A477" s="20" t="s">
        <v>1164</v>
      </c>
      <c r="B477" s="23" t="s">
        <v>1165</v>
      </c>
    </row>
    <row r="478" s="20" customFormat="1" ht="24.95" customHeight="1" spans="1:2">
      <c r="A478" s="20" t="s">
        <v>1166</v>
      </c>
      <c r="B478" s="23" t="s">
        <v>1167</v>
      </c>
    </row>
    <row r="479" s="20" customFormat="1" ht="24.95" customHeight="1" spans="1:2">
      <c r="A479" s="20" t="s">
        <v>1168</v>
      </c>
      <c r="B479" s="23" t="s">
        <v>1169</v>
      </c>
    </row>
    <row r="480" s="20" customFormat="1" ht="24.95" customHeight="1" spans="1:2">
      <c r="A480" s="20" t="s">
        <v>1170</v>
      </c>
      <c r="B480" s="23" t="s">
        <v>1171</v>
      </c>
    </row>
    <row r="481" s="20" customFormat="1" ht="24.95" customHeight="1" spans="1:2">
      <c r="A481" s="20" t="s">
        <v>1172</v>
      </c>
      <c r="B481" s="23" t="s">
        <v>1173</v>
      </c>
    </row>
    <row r="482" s="20" customFormat="1" ht="24.95" customHeight="1" spans="1:2">
      <c r="A482" s="20" t="s">
        <v>1174</v>
      </c>
      <c r="B482" s="23" t="s">
        <v>1175</v>
      </c>
    </row>
    <row r="483" s="20" customFormat="1" ht="24.95" customHeight="1" spans="1:2">
      <c r="A483" s="20" t="s">
        <v>1176</v>
      </c>
      <c r="B483" s="23" t="s">
        <v>1177</v>
      </c>
    </row>
    <row r="484" s="20" customFormat="1" ht="24.95" customHeight="1" spans="1:2">
      <c r="A484" s="20" t="s">
        <v>1178</v>
      </c>
      <c r="B484" s="23" t="s">
        <v>1179</v>
      </c>
    </row>
    <row r="485" s="20" customFormat="1" ht="24.95" customHeight="1" spans="1:2">
      <c r="A485" s="20" t="s">
        <v>1180</v>
      </c>
      <c r="B485" s="23" t="s">
        <v>1181</v>
      </c>
    </row>
    <row r="486" s="20" customFormat="1" ht="24.95" customHeight="1" spans="1:2">
      <c r="A486" s="20" t="s">
        <v>1182</v>
      </c>
      <c r="B486" s="23" t="s">
        <v>1183</v>
      </c>
    </row>
    <row r="487" s="20" customFormat="1" ht="24.95" customHeight="1" spans="1:2">
      <c r="A487" s="20" t="s">
        <v>1184</v>
      </c>
      <c r="B487" s="23" t="s">
        <v>1185</v>
      </c>
    </row>
    <row r="488" s="20" customFormat="1" ht="24.95" customHeight="1" spans="1:2">
      <c r="A488" s="20" t="s">
        <v>1186</v>
      </c>
      <c r="B488" s="23" t="s">
        <v>1187</v>
      </c>
    </row>
    <row r="489" s="20" customFormat="1" ht="24.95" customHeight="1" spans="1:2">
      <c r="A489" s="20" t="s">
        <v>1188</v>
      </c>
      <c r="B489" s="23" t="s">
        <v>1189</v>
      </c>
    </row>
    <row r="490" s="20" customFormat="1" ht="24.95" customHeight="1" spans="1:2">
      <c r="A490" s="20" t="s">
        <v>1190</v>
      </c>
      <c r="B490" s="23" t="s">
        <v>1191</v>
      </c>
    </row>
    <row r="491" s="20" customFormat="1" ht="24.95" customHeight="1" spans="1:2">
      <c r="A491" s="20" t="s">
        <v>1192</v>
      </c>
      <c r="B491" s="23" t="s">
        <v>1193</v>
      </c>
    </row>
    <row r="492" s="20" customFormat="1" ht="24.95" customHeight="1" spans="1:2">
      <c r="A492" s="20" t="s">
        <v>1194</v>
      </c>
      <c r="B492" s="23" t="s">
        <v>1195</v>
      </c>
    </row>
    <row r="493" s="20" customFormat="1" ht="24.95" customHeight="1" spans="1:2">
      <c r="A493" s="20" t="s">
        <v>1196</v>
      </c>
      <c r="B493" s="23" t="s">
        <v>1197</v>
      </c>
    </row>
    <row r="494" s="20" customFormat="1" ht="24.95" customHeight="1" spans="1:2">
      <c r="A494" s="20" t="s">
        <v>1198</v>
      </c>
      <c r="B494" s="23" t="s">
        <v>1199</v>
      </c>
    </row>
    <row r="495" s="20" customFormat="1" ht="24.95" customHeight="1" spans="1:2">
      <c r="A495" s="20" t="s">
        <v>1200</v>
      </c>
      <c r="B495" s="23" t="s">
        <v>1201</v>
      </c>
    </row>
    <row r="496" s="20" customFormat="1" ht="24.95" customHeight="1" spans="1:2">
      <c r="A496" s="20" t="s">
        <v>1202</v>
      </c>
      <c r="B496" s="23" t="s">
        <v>1203</v>
      </c>
    </row>
    <row r="497" s="20" customFormat="1" ht="24.95" customHeight="1" spans="1:2">
      <c r="A497" s="20" t="s">
        <v>1204</v>
      </c>
      <c r="B497" s="23" t="s">
        <v>1205</v>
      </c>
    </row>
    <row r="498" s="20" customFormat="1" ht="24.95" customHeight="1" spans="1:2">
      <c r="A498" s="20" t="s">
        <v>1206</v>
      </c>
      <c r="B498" s="23" t="s">
        <v>1207</v>
      </c>
    </row>
    <row r="499" s="20" customFormat="1" ht="24.95" customHeight="1" spans="1:2">
      <c r="A499" s="20" t="s">
        <v>1208</v>
      </c>
      <c r="B499" s="23" t="s">
        <v>1209</v>
      </c>
    </row>
    <row r="500" s="20" customFormat="1" ht="24.95" customHeight="1" spans="1:2">
      <c r="A500" s="20" t="s">
        <v>1210</v>
      </c>
      <c r="B500" s="23" t="s">
        <v>1211</v>
      </c>
    </row>
    <row r="501" s="20" customFormat="1" ht="24.95" customHeight="1" spans="1:2">
      <c r="A501" s="20" t="s">
        <v>1212</v>
      </c>
      <c r="B501" s="23" t="s">
        <v>1213</v>
      </c>
    </row>
    <row r="502" s="20" customFormat="1" ht="24.95" customHeight="1" spans="1:2">
      <c r="A502" s="20" t="s">
        <v>1214</v>
      </c>
      <c r="B502" s="23" t="s">
        <v>1215</v>
      </c>
    </row>
    <row r="503" s="20" customFormat="1" ht="24.95" customHeight="1" spans="1:2">
      <c r="A503" s="20" t="s">
        <v>1216</v>
      </c>
      <c r="B503" s="23" t="s">
        <v>1217</v>
      </c>
    </row>
    <row r="504" s="20" customFormat="1" ht="24.95" customHeight="1" spans="1:2">
      <c r="A504" s="20" t="s">
        <v>1218</v>
      </c>
      <c r="B504" s="23" t="s">
        <v>1219</v>
      </c>
    </row>
    <row r="505" s="20" customFormat="1" ht="24.95" customHeight="1" spans="1:2">
      <c r="A505" s="20" t="s">
        <v>1220</v>
      </c>
      <c r="B505" s="23" t="s">
        <v>1221</v>
      </c>
    </row>
    <row r="506" s="20" customFormat="1" ht="24.95" customHeight="1" spans="1:2">
      <c r="A506" s="20" t="s">
        <v>1222</v>
      </c>
      <c r="B506" s="23" t="s">
        <v>1223</v>
      </c>
    </row>
    <row r="507" s="20" customFormat="1" ht="24.95" customHeight="1" spans="1:2">
      <c r="A507" s="20" t="s">
        <v>1224</v>
      </c>
      <c r="B507" s="23" t="s">
        <v>1225</v>
      </c>
    </row>
    <row r="508" s="20" customFormat="1" ht="24.95" customHeight="1" spans="1:2">
      <c r="A508" s="20" t="s">
        <v>1226</v>
      </c>
      <c r="B508" s="23" t="s">
        <v>1227</v>
      </c>
    </row>
    <row r="509" s="20" customFormat="1" ht="24.95" customHeight="1" spans="1:2">
      <c r="A509" s="20" t="s">
        <v>1228</v>
      </c>
      <c r="B509" s="23" t="s">
        <v>1229</v>
      </c>
    </row>
    <row r="510" s="20" customFormat="1" ht="24.95" customHeight="1" spans="1:2">
      <c r="A510" s="20" t="s">
        <v>1230</v>
      </c>
      <c r="B510" s="23" t="s">
        <v>1231</v>
      </c>
    </row>
    <row r="511" s="20" customFormat="1" ht="24.95" customHeight="1" spans="1:2">
      <c r="A511" s="20" t="s">
        <v>1232</v>
      </c>
      <c r="B511" s="23" t="s">
        <v>1233</v>
      </c>
    </row>
    <row r="512" s="20" customFormat="1" ht="24.95" customHeight="1" spans="1:2">
      <c r="A512" s="20" t="s">
        <v>1234</v>
      </c>
      <c r="B512" s="23" t="s">
        <v>1235</v>
      </c>
    </row>
    <row r="513" s="20" customFormat="1" ht="24.95" customHeight="1" spans="1:2">
      <c r="A513" s="20" t="s">
        <v>1236</v>
      </c>
      <c r="B513" s="23" t="s">
        <v>1237</v>
      </c>
    </row>
    <row r="514" s="20" customFormat="1" ht="24.95" customHeight="1" spans="1:2">
      <c r="A514" s="20" t="s">
        <v>1238</v>
      </c>
      <c r="B514" s="23" t="s">
        <v>1239</v>
      </c>
    </row>
    <row r="515" s="20" customFormat="1" ht="24.95" customHeight="1" spans="1:2">
      <c r="A515" s="20" t="s">
        <v>1240</v>
      </c>
      <c r="B515" s="23" t="s">
        <v>1241</v>
      </c>
    </row>
    <row r="516" s="20" customFormat="1" ht="24.95" customHeight="1" spans="1:2">
      <c r="A516" s="20" t="s">
        <v>1242</v>
      </c>
      <c r="B516" s="23" t="s">
        <v>1243</v>
      </c>
    </row>
    <row r="517" s="20" customFormat="1" ht="24.95" customHeight="1" spans="1:2">
      <c r="A517" s="20" t="s">
        <v>1244</v>
      </c>
      <c r="B517" s="23" t="s">
        <v>1245</v>
      </c>
    </row>
    <row r="518" s="20" customFormat="1" ht="24.95" customHeight="1" spans="1:2">
      <c r="A518" s="20" t="s">
        <v>1246</v>
      </c>
      <c r="B518" s="23" t="s">
        <v>1247</v>
      </c>
    </row>
    <row r="519" s="20" customFormat="1" ht="24.95" customHeight="1" spans="1:2">
      <c r="A519" s="20" t="s">
        <v>1248</v>
      </c>
      <c r="B519" s="23" t="s">
        <v>1249</v>
      </c>
    </row>
    <row r="520" s="20" customFormat="1" ht="24.95" customHeight="1" spans="1:2">
      <c r="A520" s="20" t="s">
        <v>1250</v>
      </c>
      <c r="B520" s="23" t="s">
        <v>1251</v>
      </c>
    </row>
    <row r="521" s="20" customFormat="1" ht="24.95" customHeight="1" spans="1:2">
      <c r="A521" s="20" t="s">
        <v>1252</v>
      </c>
      <c r="B521" s="23" t="s">
        <v>1253</v>
      </c>
    </row>
    <row r="522" s="20" customFormat="1" ht="24.95" customHeight="1" spans="1:2">
      <c r="A522" s="20" t="s">
        <v>1254</v>
      </c>
      <c r="B522" s="23" t="s">
        <v>1255</v>
      </c>
    </row>
    <row r="523" s="20" customFormat="1" ht="24.95" customHeight="1" spans="1:2">
      <c r="A523" s="20" t="s">
        <v>1256</v>
      </c>
      <c r="B523" s="23" t="s">
        <v>1257</v>
      </c>
    </row>
    <row r="524" s="20" customFormat="1" ht="24.95" customHeight="1" spans="1:2">
      <c r="A524" s="20" t="s">
        <v>1258</v>
      </c>
      <c r="B524" s="23" t="s">
        <v>1259</v>
      </c>
    </row>
    <row r="525" s="20" customFormat="1" ht="24.95" customHeight="1" spans="1:2">
      <c r="A525" s="20" t="s">
        <v>1260</v>
      </c>
      <c r="B525" s="23" t="s">
        <v>1261</v>
      </c>
    </row>
    <row r="526" s="20" customFormat="1" ht="24.95" customHeight="1" spans="1:2">
      <c r="A526" s="20" t="s">
        <v>1262</v>
      </c>
      <c r="B526" s="23" t="s">
        <v>1263</v>
      </c>
    </row>
    <row r="527" s="20" customFormat="1" ht="24.95" customHeight="1" spans="1:2">
      <c r="A527" s="20" t="s">
        <v>1264</v>
      </c>
      <c r="B527" s="23" t="s">
        <v>1265</v>
      </c>
    </row>
    <row r="528" s="20" customFormat="1" ht="24.95" customHeight="1" spans="1:2">
      <c r="A528" s="20" t="s">
        <v>1266</v>
      </c>
      <c r="B528" s="23" t="s">
        <v>1267</v>
      </c>
    </row>
    <row r="529" s="20" customFormat="1" ht="24.95" customHeight="1" spans="1:2">
      <c r="A529" s="20" t="s">
        <v>1268</v>
      </c>
      <c r="B529" s="23" t="s">
        <v>1269</v>
      </c>
    </row>
    <row r="530" s="20" customFormat="1" ht="24.95" customHeight="1" spans="1:2">
      <c r="A530" s="20" t="s">
        <v>1270</v>
      </c>
      <c r="B530" s="23" t="s">
        <v>1271</v>
      </c>
    </row>
    <row r="531" s="20" customFormat="1" ht="24.95" customHeight="1" spans="1:2">
      <c r="A531" s="20" t="s">
        <v>1272</v>
      </c>
      <c r="B531" s="23" t="s">
        <v>1273</v>
      </c>
    </row>
    <row r="532" s="20" customFormat="1" ht="24.95" customHeight="1" spans="1:2">
      <c r="A532" s="20" t="s">
        <v>1274</v>
      </c>
      <c r="B532" s="23" t="s">
        <v>1275</v>
      </c>
    </row>
    <row r="533" s="20" customFormat="1" ht="24.95" customHeight="1" spans="1:2">
      <c r="A533" s="20" t="s">
        <v>1276</v>
      </c>
      <c r="B533" s="23" t="s">
        <v>1277</v>
      </c>
    </row>
    <row r="534" s="20" customFormat="1" ht="24.95" customHeight="1" spans="1:2">
      <c r="A534" s="20" t="s">
        <v>1278</v>
      </c>
      <c r="B534" s="23" t="s">
        <v>1279</v>
      </c>
    </row>
    <row r="535" s="20" customFormat="1" ht="24.95" customHeight="1" spans="1:2">
      <c r="A535" s="20" t="s">
        <v>1280</v>
      </c>
      <c r="B535" s="23" t="s">
        <v>1281</v>
      </c>
    </row>
    <row r="536" s="20" customFormat="1" ht="24.95" customHeight="1" spans="1:2">
      <c r="A536" s="20" t="s">
        <v>1282</v>
      </c>
      <c r="B536" s="23" t="s">
        <v>1283</v>
      </c>
    </row>
    <row r="537" s="20" customFormat="1" ht="24.95" customHeight="1" spans="1:2">
      <c r="A537" s="20" t="s">
        <v>1284</v>
      </c>
      <c r="B537" s="23" t="s">
        <v>1285</v>
      </c>
    </row>
    <row r="538" s="20" customFormat="1" ht="24.95" customHeight="1" spans="1:2">
      <c r="A538" s="20" t="s">
        <v>1286</v>
      </c>
      <c r="B538" s="23" t="s">
        <v>1287</v>
      </c>
    </row>
    <row r="539" s="20" customFormat="1" ht="24.95" customHeight="1" spans="1:2">
      <c r="A539" s="20" t="s">
        <v>1288</v>
      </c>
      <c r="B539" s="23" t="s">
        <v>1289</v>
      </c>
    </row>
    <row r="540" s="20" customFormat="1" ht="24.95" customHeight="1" spans="1:2">
      <c r="A540" s="20" t="s">
        <v>1290</v>
      </c>
      <c r="B540" s="23" t="s">
        <v>1291</v>
      </c>
    </row>
    <row r="541" s="20" customFormat="1" ht="24.95" customHeight="1" spans="1:2">
      <c r="A541" s="20" t="s">
        <v>1292</v>
      </c>
      <c r="B541" s="23" t="s">
        <v>1293</v>
      </c>
    </row>
    <row r="542" s="20" customFormat="1" ht="24.95" customHeight="1" spans="1:2">
      <c r="A542" s="20" t="s">
        <v>1294</v>
      </c>
      <c r="B542" s="23" t="s">
        <v>1295</v>
      </c>
    </row>
    <row r="543" s="20" customFormat="1" ht="24.95" customHeight="1" spans="1:2">
      <c r="A543" s="20" t="s">
        <v>1296</v>
      </c>
      <c r="B543" s="23" t="s">
        <v>1297</v>
      </c>
    </row>
    <row r="544" s="20" customFormat="1" ht="24.95" customHeight="1" spans="1:2">
      <c r="A544" s="20" t="s">
        <v>1298</v>
      </c>
      <c r="B544" s="23" t="s">
        <v>1299</v>
      </c>
    </row>
    <row r="545" s="20" customFormat="1" ht="24.95" customHeight="1" spans="1:2">
      <c r="A545" s="20" t="s">
        <v>1300</v>
      </c>
      <c r="B545" s="23" t="s">
        <v>1301</v>
      </c>
    </row>
    <row r="546" s="20" customFormat="1" ht="24.95" customHeight="1" spans="1:2">
      <c r="A546" s="20" t="s">
        <v>1302</v>
      </c>
      <c r="B546" s="23" t="s">
        <v>1303</v>
      </c>
    </row>
    <row r="547" s="20" customFormat="1" ht="24.95" customHeight="1" spans="1:2">
      <c r="A547" s="20" t="s">
        <v>1304</v>
      </c>
      <c r="B547" s="23" t="s">
        <v>1305</v>
      </c>
    </row>
    <row r="548" s="20" customFormat="1" ht="24.95" customHeight="1" spans="1:2">
      <c r="A548" s="20" t="s">
        <v>1306</v>
      </c>
      <c r="B548" s="23" t="s">
        <v>1307</v>
      </c>
    </row>
    <row r="549" s="20" customFormat="1" ht="24.95" customHeight="1" spans="1:2">
      <c r="A549" s="20" t="s">
        <v>1308</v>
      </c>
      <c r="B549" s="23" t="s">
        <v>1309</v>
      </c>
    </row>
    <row r="550" s="20" customFormat="1" ht="24.95" customHeight="1" spans="1:2">
      <c r="A550" s="20" t="s">
        <v>1310</v>
      </c>
      <c r="B550" s="23" t="s">
        <v>1311</v>
      </c>
    </row>
    <row r="551" s="20" customFormat="1" ht="24.95" customHeight="1" spans="1:2">
      <c r="A551" s="20" t="s">
        <v>1312</v>
      </c>
      <c r="B551" s="23" t="s">
        <v>1313</v>
      </c>
    </row>
    <row r="552" s="20" customFormat="1" ht="24.95" customHeight="1" spans="1:2">
      <c r="A552" s="20" t="s">
        <v>1314</v>
      </c>
      <c r="B552" s="23" t="s">
        <v>1315</v>
      </c>
    </row>
    <row r="553" s="20" customFormat="1" ht="24.95" customHeight="1" spans="1:2">
      <c r="A553" s="20" t="s">
        <v>1316</v>
      </c>
      <c r="B553" s="23" t="s">
        <v>1317</v>
      </c>
    </row>
    <row r="554" s="20" customFormat="1" ht="24.95" customHeight="1" spans="1:2">
      <c r="A554" s="20" t="s">
        <v>1318</v>
      </c>
      <c r="B554" s="23" t="s">
        <v>1319</v>
      </c>
    </row>
    <row r="555" s="20" customFormat="1" ht="24.95" customHeight="1" spans="1:2">
      <c r="A555" s="20" t="s">
        <v>1320</v>
      </c>
      <c r="B555" s="23" t="s">
        <v>1321</v>
      </c>
    </row>
    <row r="556" s="20" customFormat="1" ht="24.95" customHeight="1" spans="1:2">
      <c r="A556" s="20" t="s">
        <v>1322</v>
      </c>
      <c r="B556" s="23" t="s">
        <v>1323</v>
      </c>
    </row>
    <row r="557" s="20" customFormat="1" ht="24.95" customHeight="1" spans="1:2">
      <c r="A557" s="20" t="s">
        <v>1324</v>
      </c>
      <c r="B557" s="23" t="s">
        <v>1325</v>
      </c>
    </row>
    <row r="558" s="20" customFormat="1" ht="24.95" customHeight="1" spans="1:2">
      <c r="A558" s="20" t="s">
        <v>1326</v>
      </c>
      <c r="B558" s="23" t="s">
        <v>1327</v>
      </c>
    </row>
    <row r="559" s="20" customFormat="1" ht="24.95" customHeight="1" spans="1:2">
      <c r="A559" s="20" t="s">
        <v>1328</v>
      </c>
      <c r="B559" s="23" t="s">
        <v>1329</v>
      </c>
    </row>
    <row r="560" s="20" customFormat="1" ht="24.95" customHeight="1" spans="1:2">
      <c r="A560" s="20" t="s">
        <v>1330</v>
      </c>
      <c r="B560" s="23" t="s">
        <v>1331</v>
      </c>
    </row>
    <row r="561" s="20" customFormat="1" ht="24.95" customHeight="1" spans="1:2">
      <c r="A561" s="20" t="s">
        <v>1332</v>
      </c>
      <c r="B561" s="23" t="s">
        <v>1333</v>
      </c>
    </row>
    <row r="562" s="20" customFormat="1" ht="24.95" customHeight="1" spans="1:2">
      <c r="A562" s="20" t="s">
        <v>1334</v>
      </c>
      <c r="B562" s="23" t="s">
        <v>1335</v>
      </c>
    </row>
    <row r="563" s="20" customFormat="1" ht="24.95" customHeight="1" spans="1:2">
      <c r="A563" s="20" t="s">
        <v>1336</v>
      </c>
      <c r="B563" s="23" t="s">
        <v>1337</v>
      </c>
    </row>
    <row r="564" s="20" customFormat="1" ht="24.95" customHeight="1" spans="1:2">
      <c r="A564" s="20" t="s">
        <v>1338</v>
      </c>
      <c r="B564" s="23" t="s">
        <v>1339</v>
      </c>
    </row>
    <row r="565" s="20" customFormat="1" ht="24.95" customHeight="1" spans="1:2">
      <c r="A565" s="20" t="s">
        <v>1340</v>
      </c>
      <c r="B565" s="23" t="s">
        <v>1341</v>
      </c>
    </row>
    <row r="566" s="20" customFormat="1" ht="24.95" customHeight="1" spans="1:2">
      <c r="A566" s="20" t="s">
        <v>1342</v>
      </c>
      <c r="B566" s="23" t="s">
        <v>1343</v>
      </c>
    </row>
    <row r="567" s="20" customFormat="1" ht="24.95" customHeight="1" spans="1:2">
      <c r="A567" s="20" t="s">
        <v>1344</v>
      </c>
      <c r="B567" s="23" t="s">
        <v>1345</v>
      </c>
    </row>
    <row r="568" s="20" customFormat="1" ht="24.95" customHeight="1" spans="1:2">
      <c r="A568" s="20" t="s">
        <v>1346</v>
      </c>
      <c r="B568" s="23" t="s">
        <v>1347</v>
      </c>
    </row>
    <row r="569" s="20" customFormat="1" ht="24.95" customHeight="1" spans="1:2">
      <c r="A569" s="20" t="s">
        <v>1348</v>
      </c>
      <c r="B569" s="23" t="s">
        <v>1349</v>
      </c>
    </row>
    <row r="570" s="20" customFormat="1" ht="24.95" customHeight="1" spans="1:2">
      <c r="A570" s="20" t="s">
        <v>1350</v>
      </c>
      <c r="B570" s="23" t="s">
        <v>1351</v>
      </c>
    </row>
    <row r="571" s="20" customFormat="1" ht="24.95" customHeight="1" spans="1:2">
      <c r="A571" s="20" t="s">
        <v>1352</v>
      </c>
      <c r="B571" s="23" t="s">
        <v>1353</v>
      </c>
    </row>
    <row r="572" s="20" customFormat="1" ht="24.95" customHeight="1" spans="1:2">
      <c r="A572" s="20" t="s">
        <v>1354</v>
      </c>
      <c r="B572" s="23" t="s">
        <v>1355</v>
      </c>
    </row>
    <row r="573" s="20" customFormat="1" ht="24.95" customHeight="1" spans="1:2">
      <c r="A573" s="20" t="s">
        <v>1356</v>
      </c>
      <c r="B573" s="23" t="s">
        <v>1357</v>
      </c>
    </row>
    <row r="574" s="20" customFormat="1" ht="24.95" customHeight="1" spans="1:2">
      <c r="A574" s="20" t="s">
        <v>1358</v>
      </c>
      <c r="B574" s="23" t="s">
        <v>1359</v>
      </c>
    </row>
    <row r="575" s="20" customFormat="1" ht="24.95" customHeight="1" spans="1:2">
      <c r="A575" s="20" t="s">
        <v>1360</v>
      </c>
      <c r="B575" s="23" t="s">
        <v>1361</v>
      </c>
    </row>
    <row r="576" s="20" customFormat="1" ht="24.95" customHeight="1" spans="1:2">
      <c r="A576" s="20" t="s">
        <v>1362</v>
      </c>
      <c r="B576" s="23" t="s">
        <v>1363</v>
      </c>
    </row>
    <row r="577" s="20" customFormat="1" ht="24.95" customHeight="1" spans="1:2">
      <c r="A577" s="20" t="s">
        <v>1364</v>
      </c>
      <c r="B577" s="23" t="s">
        <v>1365</v>
      </c>
    </row>
    <row r="578" s="20" customFormat="1" ht="24.95" customHeight="1" spans="1:2">
      <c r="A578" s="20" t="s">
        <v>1366</v>
      </c>
      <c r="B578" s="23" t="s">
        <v>1367</v>
      </c>
    </row>
    <row r="579" s="20" customFormat="1" ht="24.95" customHeight="1" spans="1:2">
      <c r="A579" s="20" t="s">
        <v>1368</v>
      </c>
      <c r="B579" s="23" t="s">
        <v>1369</v>
      </c>
    </row>
    <row r="580" s="20" customFormat="1" ht="24.95" customHeight="1" spans="1:2">
      <c r="A580" s="20" t="s">
        <v>1370</v>
      </c>
      <c r="B580" s="23" t="s">
        <v>1371</v>
      </c>
    </row>
    <row r="581" s="20" customFormat="1" ht="24.95" customHeight="1" spans="1:2">
      <c r="A581" s="20" t="s">
        <v>1372</v>
      </c>
      <c r="B581" s="23" t="s">
        <v>1373</v>
      </c>
    </row>
    <row r="582" s="20" customFormat="1" ht="24.95" customHeight="1" spans="1:2">
      <c r="A582" s="20" t="s">
        <v>1374</v>
      </c>
      <c r="B582" s="23" t="s">
        <v>1375</v>
      </c>
    </row>
    <row r="583" s="20" customFormat="1" ht="24.95" customHeight="1" spans="1:2">
      <c r="A583" s="20" t="s">
        <v>1376</v>
      </c>
      <c r="B583" s="23" t="s">
        <v>1377</v>
      </c>
    </row>
    <row r="584" s="20" customFormat="1" ht="24.95" customHeight="1" spans="1:2">
      <c r="A584" s="20" t="s">
        <v>1378</v>
      </c>
      <c r="B584" s="23" t="s">
        <v>1379</v>
      </c>
    </row>
    <row r="585" s="20" customFormat="1" ht="24.95" customHeight="1" spans="1:2">
      <c r="A585" s="20" t="s">
        <v>1380</v>
      </c>
      <c r="B585" s="23" t="s">
        <v>1381</v>
      </c>
    </row>
    <row r="586" s="20" customFormat="1" ht="24.95" customHeight="1" spans="1:2">
      <c r="A586" s="20" t="s">
        <v>1382</v>
      </c>
      <c r="B586" s="23" t="s">
        <v>1383</v>
      </c>
    </row>
    <row r="587" s="20" customFormat="1" ht="24.95" customHeight="1" spans="1:2">
      <c r="A587" s="20" t="s">
        <v>1384</v>
      </c>
      <c r="B587" s="23" t="s">
        <v>1385</v>
      </c>
    </row>
    <row r="588" s="20" customFormat="1" ht="24.95" customHeight="1" spans="1:2">
      <c r="A588" s="20" t="s">
        <v>1386</v>
      </c>
      <c r="B588" s="23" t="s">
        <v>1387</v>
      </c>
    </row>
    <row r="589" s="20" customFormat="1" ht="24.95" customHeight="1" spans="1:2">
      <c r="A589" s="20" t="s">
        <v>1388</v>
      </c>
      <c r="B589" s="23" t="s">
        <v>1389</v>
      </c>
    </row>
    <row r="590" s="20" customFormat="1" ht="24.95" customHeight="1" spans="1:2">
      <c r="A590" s="20" t="s">
        <v>1390</v>
      </c>
      <c r="B590" s="23" t="s">
        <v>1391</v>
      </c>
    </row>
    <row r="591" s="20" customFormat="1" ht="24.95" customHeight="1" spans="1:2">
      <c r="A591" s="20" t="s">
        <v>1392</v>
      </c>
      <c r="B591" s="23" t="s">
        <v>1393</v>
      </c>
    </row>
    <row r="592" s="20" customFormat="1" ht="24.95" customHeight="1" spans="1:2">
      <c r="A592" s="20" t="s">
        <v>1394</v>
      </c>
      <c r="B592" s="23" t="s">
        <v>1395</v>
      </c>
    </row>
    <row r="593" s="20" customFormat="1" ht="24.95" customHeight="1" spans="1:2">
      <c r="A593" s="20" t="s">
        <v>1396</v>
      </c>
      <c r="B593" s="23" t="s">
        <v>1397</v>
      </c>
    </row>
    <row r="594" s="20" customFormat="1" ht="24.95" customHeight="1" spans="1:2">
      <c r="A594" s="20" t="s">
        <v>1398</v>
      </c>
      <c r="B594" s="23" t="s">
        <v>1399</v>
      </c>
    </row>
    <row r="595" s="20" customFormat="1" ht="24.95" customHeight="1" spans="1:2">
      <c r="A595" s="20" t="s">
        <v>1400</v>
      </c>
      <c r="B595" s="23" t="s">
        <v>1401</v>
      </c>
    </row>
    <row r="596" s="20" customFormat="1" ht="24.95" customHeight="1" spans="1:2">
      <c r="A596" s="20" t="s">
        <v>1402</v>
      </c>
      <c r="B596" s="23" t="s">
        <v>1403</v>
      </c>
    </row>
    <row r="597" s="20" customFormat="1" ht="24.95" customHeight="1" spans="1:2">
      <c r="A597" s="20" t="s">
        <v>1404</v>
      </c>
      <c r="B597" s="23" t="s">
        <v>1405</v>
      </c>
    </row>
    <row r="598" s="20" customFormat="1" ht="24.95" customHeight="1" spans="1:2">
      <c r="A598" s="20" t="s">
        <v>1406</v>
      </c>
      <c r="B598" s="23" t="s">
        <v>1407</v>
      </c>
    </row>
    <row r="599" s="20" customFormat="1" ht="24.95" customHeight="1" spans="1:2">
      <c r="A599" s="20" t="s">
        <v>1408</v>
      </c>
      <c r="B599" s="23" t="s">
        <v>1409</v>
      </c>
    </row>
    <row r="600" s="20" customFormat="1" ht="24.95" customHeight="1" spans="1:2">
      <c r="A600" s="20" t="s">
        <v>1410</v>
      </c>
      <c r="B600" s="23" t="s">
        <v>1411</v>
      </c>
    </row>
    <row r="601" s="20" customFormat="1" ht="24.95" customHeight="1" spans="1:2">
      <c r="A601" s="20" t="s">
        <v>1412</v>
      </c>
      <c r="B601" s="23" t="s">
        <v>1413</v>
      </c>
    </row>
    <row r="602" s="20" customFormat="1" ht="24.95" customHeight="1" spans="1:2">
      <c r="A602" s="20" t="s">
        <v>1414</v>
      </c>
      <c r="B602" s="23" t="s">
        <v>1415</v>
      </c>
    </row>
    <row r="603" s="20" customFormat="1" ht="24.95" customHeight="1" spans="1:2">
      <c r="A603" s="20" t="s">
        <v>1416</v>
      </c>
      <c r="B603" s="23" t="s">
        <v>1417</v>
      </c>
    </row>
    <row r="604" s="20" customFormat="1" ht="24.95" customHeight="1" spans="1:2">
      <c r="A604" s="20" t="s">
        <v>1418</v>
      </c>
      <c r="B604" s="23" t="s">
        <v>1419</v>
      </c>
    </row>
    <row r="605" s="20" customFormat="1" ht="24.95" customHeight="1" spans="1:2">
      <c r="A605" s="20" t="s">
        <v>1420</v>
      </c>
      <c r="B605" s="23" t="s">
        <v>1421</v>
      </c>
    </row>
    <row r="606" s="20" customFormat="1" ht="24.95" customHeight="1" spans="1:2">
      <c r="A606" s="20" t="s">
        <v>1422</v>
      </c>
      <c r="B606" s="23" t="s">
        <v>1423</v>
      </c>
    </row>
    <row r="607" s="20" customFormat="1" ht="24.95" customHeight="1" spans="1:2">
      <c r="A607" s="20" t="s">
        <v>1424</v>
      </c>
      <c r="B607" s="23" t="s">
        <v>1425</v>
      </c>
    </row>
    <row r="608" s="20" customFormat="1" ht="24.95" customHeight="1" spans="1:2">
      <c r="A608" s="20" t="s">
        <v>1426</v>
      </c>
      <c r="B608" s="23" t="s">
        <v>1427</v>
      </c>
    </row>
    <row r="609" s="20" customFormat="1" ht="24.95" customHeight="1" spans="1:2">
      <c r="A609" s="20" t="s">
        <v>1428</v>
      </c>
      <c r="B609" s="23" t="s">
        <v>1429</v>
      </c>
    </row>
    <row r="610" s="20" customFormat="1" ht="24.95" customHeight="1" spans="1:2">
      <c r="A610" s="20" t="s">
        <v>1430</v>
      </c>
      <c r="B610" s="23" t="s">
        <v>1431</v>
      </c>
    </row>
    <row r="611" s="20" customFormat="1" ht="24.95" customHeight="1" spans="1:2">
      <c r="A611" s="20" t="s">
        <v>1432</v>
      </c>
      <c r="B611" s="23" t="s">
        <v>1433</v>
      </c>
    </row>
    <row r="612" s="20" customFormat="1" ht="24.95" customHeight="1" spans="1:2">
      <c r="A612" s="20" t="s">
        <v>1434</v>
      </c>
      <c r="B612" s="23" t="s">
        <v>1435</v>
      </c>
    </row>
    <row r="613" s="20" customFormat="1" ht="24.95" customHeight="1" spans="1:2">
      <c r="A613" s="20" t="s">
        <v>1436</v>
      </c>
      <c r="B613" s="23" t="s">
        <v>1437</v>
      </c>
    </row>
    <row r="614" s="20" customFormat="1" ht="24.95" customHeight="1" spans="1:2">
      <c r="A614" s="20" t="s">
        <v>1438</v>
      </c>
      <c r="B614" s="23" t="s">
        <v>1439</v>
      </c>
    </row>
    <row r="615" s="20" customFormat="1" ht="24.95" customHeight="1" spans="1:2">
      <c r="A615" s="20" t="s">
        <v>1440</v>
      </c>
      <c r="B615" s="23" t="s">
        <v>1441</v>
      </c>
    </row>
    <row r="616" s="20" customFormat="1" ht="24.95" customHeight="1" spans="1:2">
      <c r="A616" s="20" t="s">
        <v>1442</v>
      </c>
      <c r="B616" s="23" t="s">
        <v>1443</v>
      </c>
    </row>
    <row r="617" s="20" customFormat="1" ht="24.95" customHeight="1" spans="1:2">
      <c r="A617" s="20" t="s">
        <v>1444</v>
      </c>
      <c r="B617" s="23" t="s">
        <v>1445</v>
      </c>
    </row>
    <row r="618" s="20" customFormat="1" ht="24.95" customHeight="1" spans="1:2">
      <c r="A618" s="20" t="s">
        <v>1446</v>
      </c>
      <c r="B618" s="23" t="s">
        <v>1447</v>
      </c>
    </row>
    <row r="619" s="20" customFormat="1" ht="24.95" customHeight="1" spans="1:2">
      <c r="A619" s="20" t="s">
        <v>1448</v>
      </c>
      <c r="B619" s="23" t="s">
        <v>1449</v>
      </c>
    </row>
    <row r="620" s="20" customFormat="1" ht="24.95" customHeight="1" spans="1:2">
      <c r="A620" s="20" t="s">
        <v>1450</v>
      </c>
      <c r="B620" s="23" t="s">
        <v>1451</v>
      </c>
    </row>
    <row r="621" s="20" customFormat="1" ht="24.95" customHeight="1" spans="1:2">
      <c r="A621" s="20" t="s">
        <v>1452</v>
      </c>
      <c r="B621" s="23" t="s">
        <v>1453</v>
      </c>
    </row>
    <row r="622" s="20" customFormat="1" ht="24.95" customHeight="1" spans="1:2">
      <c r="A622" s="20" t="s">
        <v>1454</v>
      </c>
      <c r="B622" s="23" t="s">
        <v>1455</v>
      </c>
    </row>
    <row r="623" s="20" customFormat="1" ht="24.95" customHeight="1" spans="1:2">
      <c r="A623" s="20" t="s">
        <v>1456</v>
      </c>
      <c r="B623" s="23" t="s">
        <v>1457</v>
      </c>
    </row>
    <row r="624" s="20" customFormat="1" ht="24.95" customHeight="1" spans="1:2">
      <c r="A624" s="20" t="s">
        <v>1458</v>
      </c>
      <c r="B624" s="23" t="s">
        <v>1459</v>
      </c>
    </row>
    <row r="625" s="20" customFormat="1" ht="24.95" customHeight="1" spans="1:2">
      <c r="A625" s="20" t="s">
        <v>1460</v>
      </c>
      <c r="B625" s="23" t="s">
        <v>1461</v>
      </c>
    </row>
    <row r="626" s="20" customFormat="1" ht="24.95" customHeight="1" spans="1:2">
      <c r="A626" s="20" t="s">
        <v>1462</v>
      </c>
      <c r="B626" s="23" t="s">
        <v>1463</v>
      </c>
    </row>
    <row r="627" s="20" customFormat="1" ht="24.95" customHeight="1" spans="1:2">
      <c r="A627" s="20" t="s">
        <v>1464</v>
      </c>
      <c r="B627" s="23" t="s">
        <v>1465</v>
      </c>
    </row>
    <row r="628" s="20" customFormat="1" ht="24.95" customHeight="1" spans="1:2">
      <c r="A628" s="20" t="s">
        <v>1466</v>
      </c>
      <c r="B628" s="23" t="s">
        <v>1467</v>
      </c>
    </row>
    <row r="629" s="20" customFormat="1" ht="24.95" customHeight="1" spans="1:2">
      <c r="A629" s="20" t="s">
        <v>1468</v>
      </c>
      <c r="B629" s="23" t="s">
        <v>1469</v>
      </c>
    </row>
    <row r="630" s="20" customFormat="1" ht="24.95" customHeight="1" spans="1:2">
      <c r="A630" s="20" t="s">
        <v>1470</v>
      </c>
      <c r="B630" s="23" t="s">
        <v>1471</v>
      </c>
    </row>
    <row r="631" s="20" customFormat="1" ht="24.95" customHeight="1" spans="1:2">
      <c r="A631" s="20" t="s">
        <v>1472</v>
      </c>
      <c r="B631" s="23" t="s">
        <v>1473</v>
      </c>
    </row>
    <row r="632" s="20" customFormat="1" ht="24.95" customHeight="1" spans="1:2">
      <c r="A632" s="20" t="s">
        <v>1474</v>
      </c>
      <c r="B632" s="23" t="s">
        <v>1475</v>
      </c>
    </row>
    <row r="633" s="20" customFormat="1" ht="24.95" customHeight="1" spans="1:2">
      <c r="A633" s="20" t="s">
        <v>1476</v>
      </c>
      <c r="B633" s="23" t="s">
        <v>1477</v>
      </c>
    </row>
    <row r="634" s="20" customFormat="1" ht="24.95" customHeight="1" spans="1:2">
      <c r="A634" s="20" t="s">
        <v>1478</v>
      </c>
      <c r="B634" s="23" t="s">
        <v>1479</v>
      </c>
    </row>
    <row r="635" s="20" customFormat="1" ht="24.95" customHeight="1" spans="1:2">
      <c r="A635" s="20" t="s">
        <v>1480</v>
      </c>
      <c r="B635" s="23" t="s">
        <v>1481</v>
      </c>
    </row>
    <row r="636" s="20" customFormat="1" ht="24.95" customHeight="1" spans="1:2">
      <c r="A636" s="20" t="s">
        <v>1482</v>
      </c>
      <c r="B636" s="23" t="s">
        <v>1483</v>
      </c>
    </row>
    <row r="637" s="20" customFormat="1" ht="24.95" customHeight="1" spans="1:2">
      <c r="A637" s="20" t="s">
        <v>1484</v>
      </c>
      <c r="B637" s="23" t="s">
        <v>1485</v>
      </c>
    </row>
    <row r="638" s="20" customFormat="1" ht="24.95" customHeight="1" spans="1:2">
      <c r="A638" s="20" t="s">
        <v>1486</v>
      </c>
      <c r="B638" s="23" t="s">
        <v>1487</v>
      </c>
    </row>
    <row r="639" s="20" customFormat="1" ht="24.95" customHeight="1" spans="1:2">
      <c r="A639" s="20" t="s">
        <v>1488</v>
      </c>
      <c r="B639" s="23" t="s">
        <v>1489</v>
      </c>
    </row>
    <row r="640" s="20" customFormat="1" ht="24.95" customHeight="1" spans="1:2">
      <c r="A640" s="20" t="s">
        <v>1490</v>
      </c>
      <c r="B640" s="23" t="s">
        <v>1491</v>
      </c>
    </row>
    <row r="641" s="20" customFormat="1" ht="24.95" customHeight="1" spans="1:2">
      <c r="A641" s="20" t="s">
        <v>1492</v>
      </c>
      <c r="B641" s="23" t="s">
        <v>1493</v>
      </c>
    </row>
    <row r="642" s="20" customFormat="1" ht="24.95" customHeight="1" spans="1:2">
      <c r="A642" s="20" t="s">
        <v>1494</v>
      </c>
      <c r="B642" s="23" t="s">
        <v>1495</v>
      </c>
    </row>
    <row r="643" s="20" customFormat="1" ht="24.95" customHeight="1" spans="1:2">
      <c r="A643" s="20" t="s">
        <v>1496</v>
      </c>
      <c r="B643" s="23" t="s">
        <v>1497</v>
      </c>
    </row>
    <row r="644" s="20" customFormat="1" ht="24.95" customHeight="1" spans="1:2">
      <c r="A644" s="20" t="s">
        <v>1498</v>
      </c>
      <c r="B644" s="23" t="s">
        <v>1499</v>
      </c>
    </row>
    <row r="645" s="20" customFormat="1" ht="24.95" customHeight="1" spans="1:2">
      <c r="A645" s="20" t="s">
        <v>1500</v>
      </c>
      <c r="B645" s="23" t="s">
        <v>1501</v>
      </c>
    </row>
    <row r="646" s="20" customFormat="1" ht="24.95" customHeight="1" spans="1:2">
      <c r="A646" s="20" t="s">
        <v>1502</v>
      </c>
      <c r="B646" s="23" t="s">
        <v>1503</v>
      </c>
    </row>
    <row r="647" s="20" customFormat="1" ht="24.95" customHeight="1" spans="1:2">
      <c r="A647" s="20" t="s">
        <v>1504</v>
      </c>
      <c r="B647" s="23" t="s">
        <v>1505</v>
      </c>
    </row>
    <row r="648" s="20" customFormat="1" ht="24.95" customHeight="1" spans="1:2">
      <c r="A648" s="20" t="s">
        <v>1506</v>
      </c>
      <c r="B648" s="23" t="s">
        <v>1507</v>
      </c>
    </row>
    <row r="649" s="20" customFormat="1" ht="24.95" customHeight="1" spans="1:2">
      <c r="A649" s="20" t="s">
        <v>1508</v>
      </c>
      <c r="B649" s="23" t="s">
        <v>1509</v>
      </c>
    </row>
    <row r="650" s="20" customFormat="1" ht="24.95" customHeight="1" spans="1:2">
      <c r="A650" s="20" t="s">
        <v>1510</v>
      </c>
      <c r="B650" s="23" t="s">
        <v>1511</v>
      </c>
    </row>
    <row r="651" s="20" customFormat="1" ht="24.95" customHeight="1" spans="1:2">
      <c r="A651" s="20" t="s">
        <v>1512</v>
      </c>
      <c r="B651" s="23" t="s">
        <v>1513</v>
      </c>
    </row>
    <row r="652" s="20" customFormat="1" ht="24.95" customHeight="1" spans="1:2">
      <c r="A652" s="20" t="s">
        <v>1514</v>
      </c>
      <c r="B652" s="23" t="s">
        <v>1515</v>
      </c>
    </row>
    <row r="653" s="20" customFormat="1" ht="24.95" customHeight="1" spans="1:2">
      <c r="A653" s="20" t="s">
        <v>1516</v>
      </c>
      <c r="B653" s="23" t="s">
        <v>1517</v>
      </c>
    </row>
    <row r="654" s="20" customFormat="1" ht="24.95" customHeight="1" spans="1:2">
      <c r="A654" s="20" t="s">
        <v>1518</v>
      </c>
      <c r="B654" s="23" t="s">
        <v>1519</v>
      </c>
    </row>
    <row r="655" s="20" customFormat="1" ht="24.95" customHeight="1" spans="1:2">
      <c r="A655" s="20" t="s">
        <v>1520</v>
      </c>
      <c r="B655" s="23" t="s">
        <v>1521</v>
      </c>
    </row>
    <row r="656" s="20" customFormat="1" ht="24.95" customHeight="1" spans="1:2">
      <c r="A656" s="20" t="s">
        <v>1522</v>
      </c>
      <c r="B656" s="23" t="s">
        <v>1523</v>
      </c>
    </row>
    <row r="657" s="20" customFormat="1" ht="24.95" customHeight="1" spans="1:2">
      <c r="A657" s="20" t="s">
        <v>1524</v>
      </c>
      <c r="B657" s="23" t="s">
        <v>1525</v>
      </c>
    </row>
    <row r="658" s="20" customFormat="1" ht="24.95" customHeight="1" spans="1:2">
      <c r="A658" s="20" t="s">
        <v>1526</v>
      </c>
      <c r="B658" s="23" t="s">
        <v>1527</v>
      </c>
    </row>
    <row r="659" s="20" customFormat="1" ht="24.95" customHeight="1" spans="1:2">
      <c r="A659" s="20" t="s">
        <v>1528</v>
      </c>
      <c r="B659" s="23" t="s">
        <v>1529</v>
      </c>
    </row>
    <row r="660" s="20" customFormat="1" ht="24.95" customHeight="1" spans="1:2">
      <c r="A660" s="20" t="s">
        <v>1530</v>
      </c>
      <c r="B660" s="23" t="s">
        <v>1531</v>
      </c>
    </row>
    <row r="661" s="20" customFormat="1" ht="24.95" customHeight="1" spans="1:2">
      <c r="A661" s="20" t="s">
        <v>1532</v>
      </c>
      <c r="B661" s="23" t="s">
        <v>1533</v>
      </c>
    </row>
    <row r="662" s="20" customFormat="1" ht="24.95" customHeight="1" spans="1:2">
      <c r="A662" s="20" t="s">
        <v>1534</v>
      </c>
      <c r="B662" s="23" t="s">
        <v>1535</v>
      </c>
    </row>
    <row r="663" s="20" customFormat="1" ht="24.95" customHeight="1" spans="1:2">
      <c r="A663" s="20" t="s">
        <v>1536</v>
      </c>
      <c r="B663" s="23" t="s">
        <v>1537</v>
      </c>
    </row>
    <row r="664" s="20" customFormat="1" ht="24.95" customHeight="1" spans="1:2">
      <c r="A664" s="20" t="s">
        <v>1538</v>
      </c>
      <c r="B664" s="23" t="s">
        <v>1539</v>
      </c>
    </row>
    <row r="665" s="20" customFormat="1" ht="24.95" customHeight="1" spans="1:2">
      <c r="A665" s="20" t="s">
        <v>1540</v>
      </c>
      <c r="B665" s="23" t="s">
        <v>1541</v>
      </c>
    </row>
    <row r="666" s="20" customFormat="1" ht="24.95" customHeight="1" spans="1:2">
      <c r="A666" s="20" t="s">
        <v>1542</v>
      </c>
      <c r="B666" s="23" t="s">
        <v>1543</v>
      </c>
    </row>
    <row r="667" s="20" customFormat="1" ht="24.95" customHeight="1" spans="1:2">
      <c r="A667" s="20" t="s">
        <v>1544</v>
      </c>
      <c r="B667" s="23" t="s">
        <v>1545</v>
      </c>
    </row>
    <row r="668" s="20" customFormat="1" ht="24.95" customHeight="1" spans="1:2">
      <c r="A668" s="20" t="s">
        <v>1546</v>
      </c>
      <c r="B668" s="23" t="s">
        <v>1547</v>
      </c>
    </row>
    <row r="669" s="20" customFormat="1" ht="24.95" customHeight="1" spans="1:2">
      <c r="A669" s="20" t="s">
        <v>1548</v>
      </c>
      <c r="B669" s="23" t="s">
        <v>1549</v>
      </c>
    </row>
    <row r="670" s="20" customFormat="1" ht="24.95" customHeight="1" spans="1:2">
      <c r="A670" s="20" t="s">
        <v>1550</v>
      </c>
      <c r="B670" s="23" t="s">
        <v>1551</v>
      </c>
    </row>
    <row r="671" s="20" customFormat="1" ht="24.95" customHeight="1" spans="1:2">
      <c r="A671" s="20" t="s">
        <v>1552</v>
      </c>
      <c r="B671" s="23" t="s">
        <v>1553</v>
      </c>
    </row>
    <row r="672" s="20" customFormat="1" ht="24.95" customHeight="1" spans="1:2">
      <c r="A672" s="20" t="s">
        <v>1554</v>
      </c>
      <c r="B672" s="23" t="s">
        <v>1555</v>
      </c>
    </row>
    <row r="673" s="20" customFormat="1" ht="24.95" customHeight="1" spans="1:2">
      <c r="A673" s="20" t="s">
        <v>1556</v>
      </c>
      <c r="B673" s="23" t="s">
        <v>1557</v>
      </c>
    </row>
    <row r="674" s="20" customFormat="1" ht="24.95" customHeight="1" spans="1:2">
      <c r="A674" s="20" t="s">
        <v>1558</v>
      </c>
      <c r="B674" s="23" t="s">
        <v>1559</v>
      </c>
    </row>
    <row r="675" s="20" customFormat="1" ht="24.95" customHeight="1" spans="1:2">
      <c r="A675" s="20" t="s">
        <v>1560</v>
      </c>
      <c r="B675" s="23" t="s">
        <v>1561</v>
      </c>
    </row>
    <row r="676" s="20" customFormat="1" ht="24.95" customHeight="1" spans="1:2">
      <c r="A676" s="20" t="s">
        <v>1562</v>
      </c>
      <c r="B676" s="23" t="s">
        <v>1563</v>
      </c>
    </row>
    <row r="677" s="20" customFormat="1" ht="24.95" customHeight="1" spans="1:2">
      <c r="A677" s="20" t="s">
        <v>1564</v>
      </c>
      <c r="B677" s="23" t="s">
        <v>1565</v>
      </c>
    </row>
    <row r="678" s="20" customFormat="1" ht="24.95" customHeight="1" spans="1:2">
      <c r="A678" s="20" t="s">
        <v>1566</v>
      </c>
      <c r="B678" s="23" t="s">
        <v>1567</v>
      </c>
    </row>
    <row r="679" s="20" customFormat="1" ht="24.95" customHeight="1" spans="1:2">
      <c r="A679" s="20" t="s">
        <v>1568</v>
      </c>
      <c r="B679" s="23" t="s">
        <v>1569</v>
      </c>
    </row>
    <row r="680" s="20" customFormat="1" ht="24.95" customHeight="1" spans="1:2">
      <c r="A680" s="20" t="s">
        <v>1570</v>
      </c>
      <c r="B680" s="23" t="s">
        <v>1571</v>
      </c>
    </row>
    <row r="681" s="20" customFormat="1" ht="24.95" customHeight="1" spans="1:2">
      <c r="A681" s="20" t="s">
        <v>1572</v>
      </c>
      <c r="B681" s="23" t="s">
        <v>1573</v>
      </c>
    </row>
    <row r="682" s="20" customFormat="1" ht="24.95" customHeight="1" spans="1:2">
      <c r="A682" s="20" t="s">
        <v>1574</v>
      </c>
      <c r="B682" s="23" t="s">
        <v>1575</v>
      </c>
    </row>
    <row r="683" s="20" customFormat="1" ht="24.95" customHeight="1" spans="1:2">
      <c r="A683" s="20" t="s">
        <v>1576</v>
      </c>
      <c r="B683" s="23" t="s">
        <v>1577</v>
      </c>
    </row>
    <row r="684" s="20" customFormat="1" ht="24.95" customHeight="1" spans="1:2">
      <c r="A684" s="20" t="s">
        <v>1578</v>
      </c>
      <c r="B684" s="23" t="s">
        <v>1579</v>
      </c>
    </row>
    <row r="685" s="20" customFormat="1" ht="24.95" customHeight="1" spans="1:2">
      <c r="A685" s="20" t="s">
        <v>1580</v>
      </c>
      <c r="B685" s="23" t="s">
        <v>1581</v>
      </c>
    </row>
    <row r="686" s="20" customFormat="1" ht="24.95" customHeight="1" spans="1:2">
      <c r="A686" s="20" t="s">
        <v>1582</v>
      </c>
      <c r="B686" s="23" t="s">
        <v>1583</v>
      </c>
    </row>
    <row r="687" s="20" customFormat="1" ht="24.95" customHeight="1" spans="1:2">
      <c r="A687" s="20" t="s">
        <v>1584</v>
      </c>
      <c r="B687" s="23" t="s">
        <v>1585</v>
      </c>
    </row>
    <row r="688" s="20" customFormat="1" ht="24.95" customHeight="1" spans="1:2">
      <c r="A688" s="20" t="s">
        <v>1586</v>
      </c>
      <c r="B688" s="23" t="s">
        <v>1587</v>
      </c>
    </row>
    <row r="689" s="20" customFormat="1" ht="24.95" customHeight="1" spans="1:2">
      <c r="A689" s="20" t="s">
        <v>1588</v>
      </c>
      <c r="B689" s="23" t="s">
        <v>1589</v>
      </c>
    </row>
    <row r="690" s="20" customFormat="1" ht="24.95" customHeight="1" spans="1:2">
      <c r="A690" s="20" t="s">
        <v>1590</v>
      </c>
      <c r="B690" s="23" t="s">
        <v>1591</v>
      </c>
    </row>
    <row r="691" s="20" customFormat="1" ht="24.95" customHeight="1" spans="1:2">
      <c r="A691" s="20" t="s">
        <v>1592</v>
      </c>
      <c r="B691" s="23" t="s">
        <v>1593</v>
      </c>
    </row>
    <row r="692" s="20" customFormat="1" ht="24.95" customHeight="1" spans="1:2">
      <c r="A692" s="20" t="s">
        <v>1594</v>
      </c>
      <c r="B692" s="23" t="s">
        <v>1595</v>
      </c>
    </row>
    <row r="693" s="20" customFormat="1" ht="24.95" customHeight="1" spans="1:2">
      <c r="A693" s="20" t="s">
        <v>1596</v>
      </c>
      <c r="B693" s="23" t="s">
        <v>1597</v>
      </c>
    </row>
    <row r="694" s="20" customFormat="1" ht="24.95" customHeight="1" spans="1:2">
      <c r="A694" s="20" t="s">
        <v>1598</v>
      </c>
      <c r="B694" s="23" t="s">
        <v>1599</v>
      </c>
    </row>
    <row r="695" s="20" customFormat="1" ht="24.95" customHeight="1" spans="1:2">
      <c r="A695" s="20" t="s">
        <v>1600</v>
      </c>
      <c r="B695" s="23" t="s">
        <v>1601</v>
      </c>
    </row>
    <row r="696" s="20" customFormat="1" ht="24.95" customHeight="1" spans="1:2">
      <c r="A696" s="20" t="s">
        <v>1602</v>
      </c>
      <c r="B696" s="23" t="s">
        <v>1603</v>
      </c>
    </row>
    <row r="697" s="20" customFormat="1" ht="24.95" customHeight="1" spans="1:2">
      <c r="A697" s="20" t="s">
        <v>1604</v>
      </c>
      <c r="B697" s="23" t="s">
        <v>1605</v>
      </c>
    </row>
    <row r="698" s="20" customFormat="1" ht="24.95" customHeight="1" spans="1:2">
      <c r="A698" s="20" t="s">
        <v>1606</v>
      </c>
      <c r="B698" s="23" t="s">
        <v>1607</v>
      </c>
    </row>
    <row r="699" s="20" customFormat="1" ht="24.95" customHeight="1" spans="1:2">
      <c r="A699" s="20" t="s">
        <v>1608</v>
      </c>
      <c r="B699" s="23" t="s">
        <v>1609</v>
      </c>
    </row>
    <row r="700" s="20" customFormat="1" ht="24.95" customHeight="1" spans="1:2">
      <c r="A700" s="20" t="s">
        <v>1610</v>
      </c>
      <c r="B700" s="23" t="s">
        <v>1611</v>
      </c>
    </row>
    <row r="701" s="20" customFormat="1" ht="24.95" customHeight="1" spans="1:2">
      <c r="A701" s="20" t="s">
        <v>1612</v>
      </c>
      <c r="B701" s="23" t="s">
        <v>1613</v>
      </c>
    </row>
    <row r="702" s="20" customFormat="1" ht="24.95" customHeight="1" spans="1:2">
      <c r="A702" s="20" t="s">
        <v>1614</v>
      </c>
      <c r="B702" s="23" t="s">
        <v>1615</v>
      </c>
    </row>
    <row r="703" s="20" customFormat="1" ht="24.95" customHeight="1" spans="1:2">
      <c r="A703" s="20" t="s">
        <v>1616</v>
      </c>
      <c r="B703" s="23" t="s">
        <v>1617</v>
      </c>
    </row>
    <row r="704" s="20" customFormat="1" ht="24.95" customHeight="1" spans="1:2">
      <c r="A704" s="20" t="s">
        <v>1618</v>
      </c>
      <c r="B704" s="23" t="s">
        <v>1619</v>
      </c>
    </row>
    <row r="705" s="20" customFormat="1" ht="24.95" customHeight="1" spans="1:2">
      <c r="A705" s="20" t="s">
        <v>1620</v>
      </c>
      <c r="B705" s="23" t="s">
        <v>1621</v>
      </c>
    </row>
    <row r="706" s="20" customFormat="1" ht="24.95" customHeight="1" spans="1:2">
      <c r="A706" s="20" t="s">
        <v>1622</v>
      </c>
      <c r="B706" s="23" t="s">
        <v>1623</v>
      </c>
    </row>
    <row r="707" s="20" customFormat="1" ht="24.95" customHeight="1" spans="1:2">
      <c r="A707" s="20" t="s">
        <v>1624</v>
      </c>
      <c r="B707" s="23" t="s">
        <v>1625</v>
      </c>
    </row>
    <row r="708" s="20" customFormat="1" ht="24.95" customHeight="1" spans="1:2">
      <c r="A708" s="20" t="s">
        <v>1626</v>
      </c>
      <c r="B708" s="23" t="s">
        <v>1627</v>
      </c>
    </row>
    <row r="709" s="20" customFormat="1" ht="24.95" customHeight="1" spans="1:2">
      <c r="A709" s="20" t="s">
        <v>1628</v>
      </c>
      <c r="B709" s="23" t="s">
        <v>1629</v>
      </c>
    </row>
    <row r="710" s="20" customFormat="1" ht="24.95" customHeight="1" spans="1:2">
      <c r="A710" s="20" t="s">
        <v>1630</v>
      </c>
      <c r="B710" s="23" t="s">
        <v>1631</v>
      </c>
    </row>
    <row r="711" s="20" customFormat="1" ht="24.95" customHeight="1" spans="1:2">
      <c r="A711" s="20" t="s">
        <v>1632</v>
      </c>
      <c r="B711" s="23" t="s">
        <v>1633</v>
      </c>
    </row>
    <row r="712" s="20" customFormat="1" ht="24.95" customHeight="1" spans="1:2">
      <c r="A712" s="20" t="s">
        <v>1634</v>
      </c>
      <c r="B712" s="23" t="s">
        <v>1635</v>
      </c>
    </row>
    <row r="713" s="20" customFormat="1" ht="24.95" customHeight="1" spans="1:2">
      <c r="A713" s="20" t="s">
        <v>1636</v>
      </c>
      <c r="B713" s="23" t="s">
        <v>1637</v>
      </c>
    </row>
    <row r="714" s="20" customFormat="1" ht="24.95" customHeight="1" spans="1:2">
      <c r="A714" s="20" t="s">
        <v>1638</v>
      </c>
      <c r="B714" s="23" t="s">
        <v>1639</v>
      </c>
    </row>
    <row r="715" s="20" customFormat="1" ht="24.95" customHeight="1" spans="1:2">
      <c r="A715" s="20" t="s">
        <v>1640</v>
      </c>
      <c r="B715" s="23" t="s">
        <v>1641</v>
      </c>
    </row>
    <row r="716" s="20" customFormat="1" ht="24.95" customHeight="1" spans="1:2">
      <c r="A716" s="20" t="s">
        <v>1642</v>
      </c>
      <c r="B716" s="23" t="s">
        <v>1643</v>
      </c>
    </row>
    <row r="717" s="20" customFormat="1" ht="24.95" customHeight="1" spans="1:2">
      <c r="A717" s="20" t="s">
        <v>1644</v>
      </c>
      <c r="B717" s="23" t="s">
        <v>1645</v>
      </c>
    </row>
    <row r="718" s="20" customFormat="1" ht="24.95" customHeight="1" spans="1:2">
      <c r="A718" s="20" t="s">
        <v>1646</v>
      </c>
      <c r="B718" s="23" t="s">
        <v>1647</v>
      </c>
    </row>
    <row r="719" s="20" customFormat="1" ht="24.95" customHeight="1" spans="1:2">
      <c r="A719" s="20" t="s">
        <v>1648</v>
      </c>
      <c r="B719" s="23" t="s">
        <v>1649</v>
      </c>
    </row>
    <row r="720" s="20" customFormat="1" ht="24.95" customHeight="1" spans="1:2">
      <c r="A720" s="20" t="s">
        <v>1650</v>
      </c>
      <c r="B720" s="23" t="s">
        <v>1651</v>
      </c>
    </row>
    <row r="721" s="20" customFormat="1" ht="24.95" customHeight="1" spans="1:2">
      <c r="A721" s="20" t="s">
        <v>1652</v>
      </c>
      <c r="B721" s="23" t="s">
        <v>1653</v>
      </c>
    </row>
    <row r="722" s="20" customFormat="1" ht="24.95" customHeight="1" spans="1:2">
      <c r="A722" s="20" t="s">
        <v>1654</v>
      </c>
      <c r="B722" s="23" t="s">
        <v>1655</v>
      </c>
    </row>
    <row r="723" s="20" customFormat="1" ht="24.95" customHeight="1" spans="1:2">
      <c r="A723" s="20" t="s">
        <v>1656</v>
      </c>
      <c r="B723" s="23" t="s">
        <v>1657</v>
      </c>
    </row>
    <row r="724" s="20" customFormat="1" ht="24.95" customHeight="1" spans="1:2">
      <c r="A724" s="20" t="s">
        <v>1658</v>
      </c>
      <c r="B724" s="23" t="s">
        <v>1659</v>
      </c>
    </row>
    <row r="725" s="20" customFormat="1" ht="24.95" customHeight="1" spans="1:2">
      <c r="A725" s="20" t="s">
        <v>1660</v>
      </c>
      <c r="B725" s="23" t="s">
        <v>1661</v>
      </c>
    </row>
    <row r="726" s="20" customFormat="1" ht="24.95" customHeight="1" spans="1:2">
      <c r="A726" s="20" t="s">
        <v>1662</v>
      </c>
      <c r="B726" s="23" t="s">
        <v>1663</v>
      </c>
    </row>
    <row r="727" s="20" customFormat="1" ht="24.95" customHeight="1" spans="1:2">
      <c r="A727" s="20" t="s">
        <v>1664</v>
      </c>
      <c r="B727" s="23" t="s">
        <v>1665</v>
      </c>
    </row>
    <row r="728" s="20" customFormat="1" ht="24.95" customHeight="1" spans="1:2">
      <c r="A728" s="20" t="s">
        <v>1666</v>
      </c>
      <c r="B728" s="23" t="s">
        <v>1667</v>
      </c>
    </row>
    <row r="729" s="20" customFormat="1" ht="24.95" customHeight="1" spans="1:2">
      <c r="A729" s="20" t="s">
        <v>1668</v>
      </c>
      <c r="B729" s="23" t="s">
        <v>1669</v>
      </c>
    </row>
    <row r="730" s="20" customFormat="1" ht="24.95" customHeight="1" spans="1:2">
      <c r="A730" s="20" t="s">
        <v>1670</v>
      </c>
      <c r="B730" s="23" t="s">
        <v>1671</v>
      </c>
    </row>
    <row r="731" s="20" customFormat="1" ht="24.95" customHeight="1" spans="1:2">
      <c r="A731" s="20" t="s">
        <v>1672</v>
      </c>
      <c r="B731" s="23" t="s">
        <v>1673</v>
      </c>
    </row>
    <row r="732" s="20" customFormat="1" ht="24.95" customHeight="1" spans="1:2">
      <c r="A732" s="20" t="s">
        <v>1674</v>
      </c>
      <c r="B732" s="23" t="s">
        <v>1675</v>
      </c>
    </row>
    <row r="733" s="20" customFormat="1" ht="24.95" customHeight="1" spans="1:2">
      <c r="A733" s="20" t="s">
        <v>1676</v>
      </c>
      <c r="B733" s="23" t="s">
        <v>1677</v>
      </c>
    </row>
    <row r="734" s="20" customFormat="1" ht="24.95" customHeight="1" spans="1:2">
      <c r="A734" s="20" t="s">
        <v>1678</v>
      </c>
      <c r="B734" s="23" t="s">
        <v>1679</v>
      </c>
    </row>
    <row r="735" s="20" customFormat="1" ht="24.95" customHeight="1" spans="1:2">
      <c r="A735" s="20" t="s">
        <v>1680</v>
      </c>
      <c r="B735" s="23" t="s">
        <v>1681</v>
      </c>
    </row>
    <row r="736" s="20" customFormat="1" ht="24.95" customHeight="1" spans="1:2">
      <c r="A736" s="20" t="s">
        <v>1682</v>
      </c>
      <c r="B736" s="23" t="s">
        <v>1683</v>
      </c>
    </row>
    <row r="737" s="20" customFormat="1" ht="24.95" customHeight="1" spans="1:2">
      <c r="A737" s="20" t="s">
        <v>1684</v>
      </c>
      <c r="B737" s="23" t="s">
        <v>1685</v>
      </c>
    </row>
    <row r="738" s="20" customFormat="1" ht="24.95" customHeight="1" spans="1:2">
      <c r="A738" s="20" t="s">
        <v>1686</v>
      </c>
      <c r="B738" s="23" t="s">
        <v>1687</v>
      </c>
    </row>
    <row r="739" s="20" customFormat="1" ht="24.95" customHeight="1" spans="1:2">
      <c r="A739" s="20" t="s">
        <v>1688</v>
      </c>
      <c r="B739" s="23" t="s">
        <v>1689</v>
      </c>
    </row>
    <row r="740" s="20" customFormat="1" ht="24.95" customHeight="1" spans="1:2">
      <c r="A740" s="20" t="s">
        <v>1690</v>
      </c>
      <c r="B740" s="23" t="s">
        <v>1691</v>
      </c>
    </row>
    <row r="741" s="20" customFormat="1" ht="24.95" customHeight="1" spans="1:2">
      <c r="A741" s="20" t="s">
        <v>1692</v>
      </c>
      <c r="B741" s="23" t="s">
        <v>1693</v>
      </c>
    </row>
    <row r="742" s="20" customFormat="1" ht="24.95" customHeight="1" spans="1:2">
      <c r="A742" s="20" t="s">
        <v>1694</v>
      </c>
      <c r="B742" s="23" t="s">
        <v>1695</v>
      </c>
    </row>
    <row r="743" s="20" customFormat="1" ht="24.95" customHeight="1" spans="1:2">
      <c r="A743" s="20" t="s">
        <v>1696</v>
      </c>
      <c r="B743" s="23" t="s">
        <v>1697</v>
      </c>
    </row>
    <row r="744" s="20" customFormat="1" ht="24.95" customHeight="1" spans="1:2">
      <c r="A744" s="20" t="s">
        <v>1698</v>
      </c>
      <c r="B744" s="23" t="s">
        <v>1699</v>
      </c>
    </row>
    <row r="745" s="20" customFormat="1" ht="24.95" customHeight="1" spans="1:2">
      <c r="A745" s="20" t="s">
        <v>1700</v>
      </c>
      <c r="B745" s="23" t="s">
        <v>1701</v>
      </c>
    </row>
    <row r="746" s="20" customFormat="1" ht="24.95" customHeight="1" spans="1:2">
      <c r="A746" s="20" t="s">
        <v>1702</v>
      </c>
      <c r="B746" s="23" t="s">
        <v>1703</v>
      </c>
    </row>
    <row r="747" s="20" customFormat="1" ht="24.95" customHeight="1" spans="1:2">
      <c r="A747" s="20" t="s">
        <v>1704</v>
      </c>
      <c r="B747" s="23" t="s">
        <v>1705</v>
      </c>
    </row>
    <row r="748" s="20" customFormat="1" ht="24.95" customHeight="1" spans="1:2">
      <c r="A748" s="20" t="s">
        <v>1706</v>
      </c>
      <c r="B748" s="23" t="s">
        <v>1707</v>
      </c>
    </row>
    <row r="749" s="20" customFormat="1" ht="24.95" customHeight="1" spans="1:2">
      <c r="A749" s="20" t="s">
        <v>1708</v>
      </c>
      <c r="B749" s="23" t="s">
        <v>1709</v>
      </c>
    </row>
    <row r="750" s="20" customFormat="1" ht="24.95" customHeight="1" spans="1:2">
      <c r="A750" s="20" t="s">
        <v>1710</v>
      </c>
      <c r="B750" s="23" t="s">
        <v>1711</v>
      </c>
    </row>
    <row r="751" s="20" customFormat="1" ht="24.95" customHeight="1" spans="1:2">
      <c r="A751" s="20" t="s">
        <v>1712</v>
      </c>
      <c r="B751" s="23" t="s">
        <v>1713</v>
      </c>
    </row>
    <row r="752" s="20" customFormat="1" ht="24.95" customHeight="1" spans="1:2">
      <c r="A752" s="20" t="s">
        <v>1714</v>
      </c>
      <c r="B752" s="23" t="s">
        <v>1715</v>
      </c>
    </row>
    <row r="753" s="20" customFormat="1" ht="24.95" customHeight="1" spans="1:2">
      <c r="A753" s="20" t="s">
        <v>1716</v>
      </c>
      <c r="B753" s="23" t="s">
        <v>1717</v>
      </c>
    </row>
    <row r="754" s="20" customFormat="1" ht="24.95" customHeight="1" spans="1:2">
      <c r="A754" s="20" t="s">
        <v>1718</v>
      </c>
      <c r="B754" s="23" t="s">
        <v>1719</v>
      </c>
    </row>
    <row r="755" s="20" customFormat="1" ht="24.95" customHeight="1" spans="1:2">
      <c r="A755" s="20" t="s">
        <v>1720</v>
      </c>
      <c r="B755" s="23" t="s">
        <v>1721</v>
      </c>
    </row>
    <row r="756" s="20" customFormat="1" ht="24.95" customHeight="1" spans="1:2">
      <c r="A756" s="20" t="s">
        <v>1722</v>
      </c>
      <c r="B756" s="23" t="s">
        <v>1723</v>
      </c>
    </row>
    <row r="757" s="20" customFormat="1" ht="24.95" customHeight="1" spans="1:2">
      <c r="A757" s="20" t="s">
        <v>1724</v>
      </c>
      <c r="B757" s="23" t="s">
        <v>1725</v>
      </c>
    </row>
    <row r="758" s="20" customFormat="1" ht="24.95" customHeight="1" spans="1:2">
      <c r="A758" s="20" t="s">
        <v>1726</v>
      </c>
      <c r="B758" s="23" t="s">
        <v>1727</v>
      </c>
    </row>
    <row r="759" s="20" customFormat="1" ht="24.95" customHeight="1" spans="1:2">
      <c r="A759" s="20" t="s">
        <v>1728</v>
      </c>
      <c r="B759" s="23" t="s">
        <v>1729</v>
      </c>
    </row>
    <row r="760" s="20" customFormat="1" ht="24.95" customHeight="1" spans="1:2">
      <c r="A760" s="20" t="s">
        <v>1730</v>
      </c>
      <c r="B760" s="23" t="s">
        <v>1731</v>
      </c>
    </row>
    <row r="761" s="20" customFormat="1" ht="24.95" customHeight="1" spans="1:2">
      <c r="A761" s="20" t="s">
        <v>1732</v>
      </c>
      <c r="B761" s="23" t="s">
        <v>1733</v>
      </c>
    </row>
    <row r="762" s="20" customFormat="1" ht="24.95" customHeight="1" spans="1:2">
      <c r="A762" s="20" t="s">
        <v>1734</v>
      </c>
      <c r="B762" s="23" t="s">
        <v>1735</v>
      </c>
    </row>
    <row r="763" s="20" customFormat="1" ht="24.95" customHeight="1" spans="1:2">
      <c r="A763" s="20" t="s">
        <v>1736</v>
      </c>
      <c r="B763" s="23" t="s">
        <v>1737</v>
      </c>
    </row>
    <row r="764" s="20" customFormat="1" ht="24.95" customHeight="1" spans="1:2">
      <c r="A764" s="20" t="s">
        <v>1738</v>
      </c>
      <c r="B764" s="23" t="s">
        <v>1739</v>
      </c>
    </row>
    <row r="765" s="20" customFormat="1" ht="24.95" customHeight="1" spans="1:2">
      <c r="A765" s="20" t="s">
        <v>1740</v>
      </c>
      <c r="B765" s="23" t="s">
        <v>1741</v>
      </c>
    </row>
    <row r="766" s="20" customFormat="1" ht="24.95" customHeight="1" spans="1:2">
      <c r="A766" s="20" t="s">
        <v>1742</v>
      </c>
      <c r="B766" s="23" t="s">
        <v>1743</v>
      </c>
    </row>
    <row r="767" s="20" customFormat="1" ht="24.95" customHeight="1" spans="1:2">
      <c r="A767" s="20" t="s">
        <v>1744</v>
      </c>
      <c r="B767" s="23" t="s">
        <v>1745</v>
      </c>
    </row>
    <row r="768" s="20" customFormat="1" ht="24.95" customHeight="1" spans="1:2">
      <c r="A768" s="20" t="s">
        <v>1746</v>
      </c>
      <c r="B768" s="23" t="s">
        <v>1747</v>
      </c>
    </row>
    <row r="769" s="20" customFormat="1" ht="24.95" customHeight="1" spans="1:2">
      <c r="A769" s="20" t="s">
        <v>1748</v>
      </c>
      <c r="B769" s="23" t="s">
        <v>1749</v>
      </c>
    </row>
    <row r="770" s="20" customFormat="1" ht="24.95" customHeight="1" spans="1:2">
      <c r="A770" s="20" t="s">
        <v>1750</v>
      </c>
      <c r="B770" s="23" t="s">
        <v>1751</v>
      </c>
    </row>
    <row r="771" s="20" customFormat="1" ht="24.95" customHeight="1" spans="1:2">
      <c r="A771" s="20" t="s">
        <v>1752</v>
      </c>
      <c r="B771" s="23" t="s">
        <v>1753</v>
      </c>
    </row>
    <row r="772" s="20" customFormat="1" ht="24.95" customHeight="1" spans="1:2">
      <c r="A772" s="20" t="s">
        <v>1754</v>
      </c>
      <c r="B772" s="23" t="s">
        <v>1755</v>
      </c>
    </row>
    <row r="773" s="20" customFormat="1" ht="24.95" customHeight="1" spans="1:2">
      <c r="A773" s="20" t="s">
        <v>1756</v>
      </c>
      <c r="B773" s="23" t="s">
        <v>1757</v>
      </c>
    </row>
    <row r="774" s="20" customFormat="1" ht="24.95" customHeight="1" spans="1:2">
      <c r="A774" s="20" t="s">
        <v>1758</v>
      </c>
      <c r="B774" s="23" t="s">
        <v>1759</v>
      </c>
    </row>
    <row r="775" s="20" customFormat="1" ht="24.95" customHeight="1" spans="1:2">
      <c r="A775" s="20" t="s">
        <v>1760</v>
      </c>
      <c r="B775" s="23" t="s">
        <v>1761</v>
      </c>
    </row>
    <row r="776" s="20" customFormat="1" ht="24.95" customHeight="1" spans="1:2">
      <c r="A776" s="20" t="s">
        <v>1762</v>
      </c>
      <c r="B776" s="23" t="s">
        <v>1763</v>
      </c>
    </row>
    <row r="777" s="20" customFormat="1" ht="24.95" customHeight="1" spans="1:2">
      <c r="A777" s="20" t="s">
        <v>1764</v>
      </c>
      <c r="B777" s="23" t="s">
        <v>1765</v>
      </c>
    </row>
    <row r="778" s="20" customFormat="1" ht="24.95" customHeight="1" spans="1:2">
      <c r="A778" s="20" t="s">
        <v>1766</v>
      </c>
      <c r="B778" s="23" t="s">
        <v>1767</v>
      </c>
    </row>
    <row r="779" s="20" customFormat="1" ht="24.95" customHeight="1" spans="1:2">
      <c r="A779" s="20" t="s">
        <v>1768</v>
      </c>
      <c r="B779" s="23" t="s">
        <v>1769</v>
      </c>
    </row>
    <row r="780" s="20" customFormat="1" ht="24.95" customHeight="1" spans="1:2">
      <c r="A780" s="20" t="s">
        <v>1770</v>
      </c>
      <c r="B780" s="23" t="s">
        <v>1771</v>
      </c>
    </row>
    <row r="781" s="20" customFormat="1" ht="24.95" customHeight="1" spans="1:2">
      <c r="A781" s="20" t="s">
        <v>1772</v>
      </c>
      <c r="B781" s="23" t="s">
        <v>1773</v>
      </c>
    </row>
    <row r="782" s="20" customFormat="1" ht="24.95" customHeight="1" spans="1:2">
      <c r="A782" s="20" t="s">
        <v>1774</v>
      </c>
      <c r="B782" s="23" t="s">
        <v>1775</v>
      </c>
    </row>
    <row r="783" s="20" customFormat="1" ht="24.95" customHeight="1" spans="1:2">
      <c r="A783" s="20" t="s">
        <v>1776</v>
      </c>
      <c r="B783" s="23" t="s">
        <v>1777</v>
      </c>
    </row>
    <row r="784" s="20" customFormat="1" ht="24.95" customHeight="1" spans="1:2">
      <c r="A784" s="20" t="s">
        <v>1778</v>
      </c>
      <c r="B784" s="23" t="s">
        <v>1779</v>
      </c>
    </row>
    <row r="785" s="20" customFormat="1" ht="24.95" customHeight="1" spans="1:2">
      <c r="A785" s="20" t="s">
        <v>1780</v>
      </c>
      <c r="B785" s="23" t="s">
        <v>1781</v>
      </c>
    </row>
    <row r="786" s="20" customFormat="1" ht="24.95" customHeight="1" spans="1:2">
      <c r="A786" s="20" t="s">
        <v>1782</v>
      </c>
      <c r="B786" s="23" t="s">
        <v>1783</v>
      </c>
    </row>
    <row r="787" s="20" customFormat="1" ht="24.95" customHeight="1" spans="1:2">
      <c r="A787" s="20" t="s">
        <v>1784</v>
      </c>
      <c r="B787" s="23" t="s">
        <v>1785</v>
      </c>
    </row>
    <row r="788" s="20" customFormat="1" ht="24.95" customHeight="1" spans="1:2">
      <c r="A788" s="20" t="s">
        <v>1786</v>
      </c>
      <c r="B788" s="23" t="s">
        <v>1787</v>
      </c>
    </row>
    <row r="789" s="20" customFormat="1" ht="24.95" customHeight="1" spans="1:2">
      <c r="A789" s="20" t="s">
        <v>1788</v>
      </c>
      <c r="B789" s="23" t="s">
        <v>1789</v>
      </c>
    </row>
    <row r="790" s="20" customFormat="1" ht="24.95" customHeight="1" spans="1:2">
      <c r="A790" s="20" t="s">
        <v>1790</v>
      </c>
      <c r="B790" s="23" t="s">
        <v>1791</v>
      </c>
    </row>
    <row r="791" s="20" customFormat="1" ht="24.95" customHeight="1" spans="1:2">
      <c r="A791" s="20" t="s">
        <v>1792</v>
      </c>
      <c r="B791" s="23" t="s">
        <v>1793</v>
      </c>
    </row>
    <row r="792" s="20" customFormat="1" ht="24.95" customHeight="1" spans="1:2">
      <c r="A792" s="20" t="s">
        <v>1794</v>
      </c>
      <c r="B792" s="23" t="s">
        <v>1795</v>
      </c>
    </row>
    <row r="793" s="20" customFormat="1" ht="24.95" customHeight="1" spans="1:2">
      <c r="A793" s="20" t="s">
        <v>1796</v>
      </c>
      <c r="B793" s="23" t="s">
        <v>1797</v>
      </c>
    </row>
    <row r="794" s="20" customFormat="1" ht="24.95" customHeight="1" spans="1:2">
      <c r="A794" s="20" t="s">
        <v>1798</v>
      </c>
      <c r="B794" s="23" t="s">
        <v>1799</v>
      </c>
    </row>
    <row r="795" s="20" customFormat="1" ht="24.95" customHeight="1" spans="1:2">
      <c r="A795" s="20" t="s">
        <v>1800</v>
      </c>
      <c r="B795" s="23" t="s">
        <v>1801</v>
      </c>
    </row>
    <row r="796" s="20" customFormat="1" ht="24.95" customHeight="1" spans="1:2">
      <c r="A796" s="20" t="s">
        <v>1802</v>
      </c>
      <c r="B796" s="23" t="s">
        <v>1803</v>
      </c>
    </row>
    <row r="797" s="20" customFormat="1" ht="24.95" customHeight="1" spans="1:2">
      <c r="A797" s="20" t="s">
        <v>1804</v>
      </c>
      <c r="B797" s="23" t="s">
        <v>1805</v>
      </c>
    </row>
    <row r="798" s="20" customFormat="1" ht="24.95" customHeight="1" spans="1:2">
      <c r="A798" s="20" t="s">
        <v>1806</v>
      </c>
      <c r="B798" s="23" t="s">
        <v>1807</v>
      </c>
    </row>
    <row r="799" s="20" customFormat="1" ht="24.95" customHeight="1" spans="1:2">
      <c r="A799" s="20" t="s">
        <v>1808</v>
      </c>
      <c r="B799" s="23" t="s">
        <v>1809</v>
      </c>
    </row>
    <row r="800" s="20" customFormat="1" ht="24.95" customHeight="1" spans="1:2">
      <c r="A800" s="20" t="s">
        <v>1810</v>
      </c>
      <c r="B800" s="23" t="s">
        <v>1811</v>
      </c>
    </row>
    <row r="801" s="20" customFormat="1" ht="24.95" customHeight="1" spans="1:2">
      <c r="A801" s="20" t="s">
        <v>1812</v>
      </c>
      <c r="B801" s="23" t="s">
        <v>1813</v>
      </c>
    </row>
    <row r="802" s="20" customFormat="1" ht="24.95" customHeight="1" spans="1:2">
      <c r="A802" s="20" t="s">
        <v>1814</v>
      </c>
      <c r="B802" s="23" t="s">
        <v>1815</v>
      </c>
    </row>
    <row r="803" s="20" customFormat="1" ht="24.95" customHeight="1" spans="1:2">
      <c r="A803" s="20" t="s">
        <v>1816</v>
      </c>
      <c r="B803" s="23" t="s">
        <v>1817</v>
      </c>
    </row>
    <row r="804" s="20" customFormat="1" ht="24.95" customHeight="1" spans="1:2">
      <c r="A804" s="20" t="s">
        <v>1818</v>
      </c>
      <c r="B804" s="23" t="s">
        <v>1819</v>
      </c>
    </row>
    <row r="805" s="20" customFormat="1" ht="24.95" customHeight="1" spans="1:2">
      <c r="A805" s="20" t="s">
        <v>1820</v>
      </c>
      <c r="B805" s="23" t="s">
        <v>1821</v>
      </c>
    </row>
    <row r="806" s="20" customFormat="1" ht="24.95" customHeight="1" spans="1:2">
      <c r="A806" s="20" t="s">
        <v>1822</v>
      </c>
      <c r="B806" s="23" t="s">
        <v>1823</v>
      </c>
    </row>
    <row r="807" s="20" customFormat="1" ht="24.95" customHeight="1" spans="1:2">
      <c r="A807" s="20" t="s">
        <v>1824</v>
      </c>
      <c r="B807" s="23" t="s">
        <v>1825</v>
      </c>
    </row>
    <row r="808" s="20" customFormat="1" ht="24.95" customHeight="1" spans="1:2">
      <c r="A808" s="20" t="s">
        <v>1826</v>
      </c>
      <c r="B808" s="23" t="s">
        <v>1827</v>
      </c>
    </row>
    <row r="809" s="20" customFormat="1" ht="24.95" customHeight="1" spans="1:2">
      <c r="A809" s="20" t="s">
        <v>1828</v>
      </c>
      <c r="B809" s="23" t="s">
        <v>1829</v>
      </c>
    </row>
    <row r="810" s="20" customFormat="1" ht="24.95" customHeight="1" spans="1:2">
      <c r="A810" s="20" t="s">
        <v>1830</v>
      </c>
      <c r="B810" s="23" t="s">
        <v>1831</v>
      </c>
    </row>
    <row r="811" s="20" customFormat="1" ht="24.95" customHeight="1" spans="1:2">
      <c r="A811" s="20" t="s">
        <v>1832</v>
      </c>
      <c r="B811" s="23" t="s">
        <v>1833</v>
      </c>
    </row>
    <row r="812" s="20" customFormat="1" ht="24.95" customHeight="1" spans="1:2">
      <c r="A812" s="20" t="s">
        <v>1834</v>
      </c>
      <c r="B812" s="23" t="s">
        <v>1835</v>
      </c>
    </row>
    <row r="813" s="20" customFormat="1" ht="24.95" customHeight="1" spans="1:2">
      <c r="A813" s="20" t="s">
        <v>1836</v>
      </c>
      <c r="B813" s="23" t="s">
        <v>1837</v>
      </c>
    </row>
    <row r="814" s="20" customFormat="1" ht="24.95" customHeight="1" spans="1:2">
      <c r="A814" s="20" t="s">
        <v>1838</v>
      </c>
      <c r="B814" s="23" t="s">
        <v>1839</v>
      </c>
    </row>
    <row r="815" s="20" customFormat="1" ht="24.95" customHeight="1" spans="1:2">
      <c r="A815" s="20" t="s">
        <v>1840</v>
      </c>
      <c r="B815" s="23" t="s">
        <v>1841</v>
      </c>
    </row>
    <row r="816" s="20" customFormat="1" ht="24.95" customHeight="1" spans="1:2">
      <c r="A816" s="20" t="s">
        <v>1842</v>
      </c>
      <c r="B816" s="23" t="s">
        <v>1843</v>
      </c>
    </row>
    <row r="817" s="20" customFormat="1" ht="24.95" customHeight="1" spans="1:2">
      <c r="A817" s="20" t="s">
        <v>1844</v>
      </c>
      <c r="B817" s="23" t="s">
        <v>1845</v>
      </c>
    </row>
    <row r="818" s="20" customFormat="1" ht="24.95" customHeight="1" spans="1:2">
      <c r="A818" s="20" t="s">
        <v>1846</v>
      </c>
      <c r="B818" s="23" t="s">
        <v>1847</v>
      </c>
    </row>
    <row r="819" s="20" customFormat="1" ht="24.95" customHeight="1" spans="1:2">
      <c r="A819" s="20" t="s">
        <v>1848</v>
      </c>
      <c r="B819" s="23" t="s">
        <v>1849</v>
      </c>
    </row>
    <row r="820" s="20" customFormat="1" ht="24.95" customHeight="1" spans="1:2">
      <c r="A820" s="20" t="s">
        <v>1850</v>
      </c>
      <c r="B820" s="23" t="s">
        <v>1851</v>
      </c>
    </row>
    <row r="821" s="20" customFormat="1" ht="24.95" customHeight="1" spans="1:2">
      <c r="A821" s="20" t="s">
        <v>1852</v>
      </c>
      <c r="B821" s="23" t="s">
        <v>1853</v>
      </c>
    </row>
    <row r="822" s="20" customFormat="1" ht="24.95" customHeight="1" spans="1:2">
      <c r="A822" s="20" t="s">
        <v>1854</v>
      </c>
      <c r="B822" s="23" t="s">
        <v>1855</v>
      </c>
    </row>
    <row r="823" s="20" customFormat="1" ht="24.95" customHeight="1" spans="1:2">
      <c r="A823" s="20" t="s">
        <v>1856</v>
      </c>
      <c r="B823" s="23" t="s">
        <v>1857</v>
      </c>
    </row>
    <row r="824" s="20" customFormat="1" ht="24.95" customHeight="1" spans="1:2">
      <c r="A824" s="20" t="s">
        <v>1858</v>
      </c>
      <c r="B824" s="23" t="s">
        <v>1859</v>
      </c>
    </row>
    <row r="825" s="20" customFormat="1" ht="24.95" customHeight="1" spans="1:2">
      <c r="A825" s="20" t="s">
        <v>1860</v>
      </c>
      <c r="B825" s="23" t="s">
        <v>1861</v>
      </c>
    </row>
    <row r="826" s="20" customFormat="1" ht="24.95" customHeight="1" spans="1:2">
      <c r="A826" s="20" t="s">
        <v>1862</v>
      </c>
      <c r="B826" s="23" t="s">
        <v>1863</v>
      </c>
    </row>
    <row r="827" s="20" customFormat="1" ht="24.95" customHeight="1" spans="1:2">
      <c r="A827" s="20" t="s">
        <v>1864</v>
      </c>
      <c r="B827" s="23" t="s">
        <v>1865</v>
      </c>
    </row>
    <row r="828" s="20" customFormat="1" ht="24.95" customHeight="1" spans="1:2">
      <c r="A828" s="20" t="s">
        <v>1866</v>
      </c>
      <c r="B828" s="23" t="s">
        <v>1867</v>
      </c>
    </row>
    <row r="829" s="20" customFormat="1" ht="24.95" customHeight="1" spans="1:2">
      <c r="A829" s="20" t="s">
        <v>1868</v>
      </c>
      <c r="B829" s="23" t="s">
        <v>1869</v>
      </c>
    </row>
    <row r="830" s="20" customFormat="1" ht="24.95" customHeight="1" spans="1:2">
      <c r="A830" s="20" t="s">
        <v>1870</v>
      </c>
      <c r="B830" s="23" t="s">
        <v>1871</v>
      </c>
    </row>
    <row r="831" s="20" customFormat="1" ht="24.95" customHeight="1" spans="1:2">
      <c r="A831" s="20" t="s">
        <v>1872</v>
      </c>
      <c r="B831" s="23" t="s">
        <v>1873</v>
      </c>
    </row>
    <row r="832" s="20" customFormat="1" ht="24.95" customHeight="1" spans="1:2">
      <c r="A832" s="20" t="s">
        <v>1874</v>
      </c>
      <c r="B832" s="23" t="s">
        <v>1875</v>
      </c>
    </row>
    <row r="833" s="20" customFormat="1" ht="24.95" customHeight="1" spans="1:2">
      <c r="A833" s="20" t="s">
        <v>1876</v>
      </c>
      <c r="B833" s="23" t="s">
        <v>1877</v>
      </c>
    </row>
    <row r="834" s="20" customFormat="1" ht="24.95" customHeight="1" spans="1:2">
      <c r="A834" s="20" t="s">
        <v>1878</v>
      </c>
      <c r="B834" s="23" t="s">
        <v>1879</v>
      </c>
    </row>
    <row r="835" s="20" customFormat="1" ht="24.95" customHeight="1" spans="1:2">
      <c r="A835" s="20" t="s">
        <v>1880</v>
      </c>
      <c r="B835" s="23" t="s">
        <v>1881</v>
      </c>
    </row>
    <row r="836" s="20" customFormat="1" ht="24.95" customHeight="1" spans="1:2">
      <c r="A836" s="20" t="s">
        <v>1882</v>
      </c>
      <c r="B836" s="23" t="s">
        <v>1883</v>
      </c>
    </row>
    <row r="837" s="20" customFormat="1" ht="24.95" customHeight="1" spans="1:2">
      <c r="A837" s="20" t="s">
        <v>1884</v>
      </c>
      <c r="B837" s="23" t="s">
        <v>1885</v>
      </c>
    </row>
    <row r="838" s="20" customFormat="1" ht="24.95" customHeight="1" spans="1:2">
      <c r="A838" s="20" t="s">
        <v>1886</v>
      </c>
      <c r="B838" s="23" t="s">
        <v>1887</v>
      </c>
    </row>
    <row r="839" s="20" customFormat="1" ht="24.95" customHeight="1" spans="1:2">
      <c r="A839" s="20" t="s">
        <v>1888</v>
      </c>
      <c r="B839" s="23" t="s">
        <v>1889</v>
      </c>
    </row>
    <row r="840" s="20" customFormat="1" ht="24.95" customHeight="1" spans="1:2">
      <c r="A840" s="20" t="s">
        <v>1890</v>
      </c>
      <c r="B840" s="23" t="s">
        <v>1891</v>
      </c>
    </row>
    <row r="841" s="20" customFormat="1" ht="24.95" customHeight="1" spans="1:2">
      <c r="A841" s="20" t="s">
        <v>1892</v>
      </c>
      <c r="B841" s="23" t="s">
        <v>1893</v>
      </c>
    </row>
    <row r="842" s="20" customFormat="1" ht="24.95" customHeight="1" spans="1:2">
      <c r="A842" s="20" t="s">
        <v>1894</v>
      </c>
      <c r="B842" s="23" t="s">
        <v>1895</v>
      </c>
    </row>
    <row r="843" s="20" customFormat="1" ht="24.95" customHeight="1" spans="1:2">
      <c r="A843" s="20" t="s">
        <v>1896</v>
      </c>
      <c r="B843" s="23" t="s">
        <v>1897</v>
      </c>
    </row>
    <row r="844" s="20" customFormat="1" ht="24.95" customHeight="1" spans="1:2">
      <c r="A844" s="20" t="s">
        <v>1898</v>
      </c>
      <c r="B844" s="23" t="s">
        <v>1899</v>
      </c>
    </row>
    <row r="845" s="20" customFormat="1" ht="24.95" customHeight="1" spans="1:2">
      <c r="A845" s="20" t="s">
        <v>1900</v>
      </c>
      <c r="B845" s="23" t="s">
        <v>1901</v>
      </c>
    </row>
    <row r="846" s="20" customFormat="1" ht="24.95" customHeight="1" spans="1:2">
      <c r="A846" s="20" t="s">
        <v>1902</v>
      </c>
      <c r="B846" s="23" t="s">
        <v>1903</v>
      </c>
    </row>
    <row r="847" s="20" customFormat="1" ht="24.95" customHeight="1" spans="1:2">
      <c r="A847" s="20" t="s">
        <v>1904</v>
      </c>
      <c r="B847" s="23" t="s">
        <v>1905</v>
      </c>
    </row>
    <row r="848" s="20" customFormat="1" ht="24.95" customHeight="1" spans="1:2">
      <c r="A848" s="20" t="s">
        <v>1906</v>
      </c>
      <c r="B848" s="23" t="s">
        <v>1907</v>
      </c>
    </row>
    <row r="849" s="20" customFormat="1" ht="24.95" customHeight="1" spans="1:2">
      <c r="A849" s="20" t="s">
        <v>1908</v>
      </c>
      <c r="B849" s="23" t="s">
        <v>1909</v>
      </c>
    </row>
    <row r="850" s="20" customFormat="1" ht="24.95" customHeight="1" spans="1:2">
      <c r="A850" s="20" t="s">
        <v>1910</v>
      </c>
      <c r="B850" s="23" t="s">
        <v>1911</v>
      </c>
    </row>
    <row r="851" s="20" customFormat="1" ht="24.95" customHeight="1" spans="1:2">
      <c r="A851" s="20" t="s">
        <v>1912</v>
      </c>
      <c r="B851" s="23" t="s">
        <v>1913</v>
      </c>
    </row>
    <row r="852" s="20" customFormat="1" ht="24.95" customHeight="1" spans="1:2">
      <c r="A852" s="20" t="s">
        <v>1914</v>
      </c>
      <c r="B852" s="23" t="s">
        <v>1915</v>
      </c>
    </row>
    <row r="853" s="20" customFormat="1" ht="24.95" customHeight="1" spans="1:2">
      <c r="A853" s="20" t="s">
        <v>1916</v>
      </c>
      <c r="B853" s="23" t="s">
        <v>1917</v>
      </c>
    </row>
    <row r="854" s="20" customFormat="1" ht="24.95" customHeight="1" spans="1:2">
      <c r="A854" s="20" t="s">
        <v>1918</v>
      </c>
      <c r="B854" s="23" t="s">
        <v>1919</v>
      </c>
    </row>
    <row r="855" s="20" customFormat="1" ht="24.95" customHeight="1" spans="1:2">
      <c r="A855" s="20" t="s">
        <v>1920</v>
      </c>
      <c r="B855" s="23" t="s">
        <v>1921</v>
      </c>
    </row>
    <row r="856" s="20" customFormat="1" ht="24.95" customHeight="1" spans="1:2">
      <c r="A856" s="20" t="s">
        <v>1922</v>
      </c>
      <c r="B856" s="23" t="s">
        <v>1923</v>
      </c>
    </row>
    <row r="857" s="20" customFormat="1" ht="24.95" customHeight="1" spans="1:2">
      <c r="A857" s="20" t="s">
        <v>1924</v>
      </c>
      <c r="B857" s="23" t="s">
        <v>1925</v>
      </c>
    </row>
    <row r="858" s="20" customFormat="1" ht="24.95" customHeight="1" spans="1:2">
      <c r="A858" s="20" t="s">
        <v>1926</v>
      </c>
      <c r="B858" s="23" t="s">
        <v>1927</v>
      </c>
    </row>
    <row r="859" s="20" customFormat="1" ht="24.95" customHeight="1" spans="1:2">
      <c r="A859" s="20" t="s">
        <v>1928</v>
      </c>
      <c r="B859" s="23" t="s">
        <v>1929</v>
      </c>
    </row>
    <row r="860" s="20" customFormat="1" ht="24.95" customHeight="1" spans="1:2">
      <c r="A860" s="20" t="s">
        <v>1930</v>
      </c>
      <c r="B860" s="23" t="s">
        <v>1931</v>
      </c>
    </row>
    <row r="861" s="20" customFormat="1" ht="24.95" customHeight="1" spans="1:2">
      <c r="A861" s="20" t="s">
        <v>1932</v>
      </c>
      <c r="B861" s="23" t="s">
        <v>1933</v>
      </c>
    </row>
    <row r="862" s="20" customFormat="1" ht="24.95" customHeight="1" spans="1:2">
      <c r="A862" s="20" t="s">
        <v>1934</v>
      </c>
      <c r="B862" s="23" t="s">
        <v>1935</v>
      </c>
    </row>
    <row r="863" s="20" customFormat="1" ht="24.95" customHeight="1" spans="1:2">
      <c r="A863" s="20" t="s">
        <v>1936</v>
      </c>
      <c r="B863" s="23" t="s">
        <v>1937</v>
      </c>
    </row>
    <row r="864" s="20" customFormat="1" ht="24.95" customHeight="1" spans="1:2">
      <c r="A864" s="20" t="s">
        <v>1938</v>
      </c>
      <c r="B864" s="23" t="s">
        <v>1939</v>
      </c>
    </row>
    <row r="865" s="20" customFormat="1" ht="24.95" customHeight="1" spans="1:2">
      <c r="A865" s="20" t="s">
        <v>1940</v>
      </c>
      <c r="B865" s="23" t="s">
        <v>1941</v>
      </c>
    </row>
    <row r="866" s="20" customFormat="1" ht="24.95" customHeight="1" spans="1:2">
      <c r="A866" s="20" t="s">
        <v>1942</v>
      </c>
      <c r="B866" s="23" t="s">
        <v>1943</v>
      </c>
    </row>
    <row r="867" s="20" customFormat="1" ht="24.95" customHeight="1" spans="1:2">
      <c r="A867" s="20" t="s">
        <v>1944</v>
      </c>
      <c r="B867" s="23" t="s">
        <v>1945</v>
      </c>
    </row>
    <row r="868" s="20" customFormat="1" ht="24.95" customHeight="1" spans="1:2">
      <c r="A868" s="20" t="s">
        <v>1946</v>
      </c>
      <c r="B868" s="23" t="s">
        <v>1947</v>
      </c>
    </row>
    <row r="869" s="20" customFormat="1" ht="24.95" customHeight="1" spans="1:2">
      <c r="A869" s="20" t="s">
        <v>1948</v>
      </c>
      <c r="B869" s="23" t="s">
        <v>1949</v>
      </c>
    </row>
    <row r="870" s="20" customFormat="1" ht="24.95" customHeight="1" spans="1:2">
      <c r="A870" s="20" t="s">
        <v>1950</v>
      </c>
      <c r="B870" s="23" t="s">
        <v>1951</v>
      </c>
    </row>
    <row r="871" s="20" customFormat="1" ht="24.95" customHeight="1" spans="1:2">
      <c r="A871" s="20" t="s">
        <v>1952</v>
      </c>
      <c r="B871" s="23" t="s">
        <v>1953</v>
      </c>
    </row>
    <row r="872" s="20" customFormat="1" ht="24.95" customHeight="1" spans="1:2">
      <c r="A872" s="20" t="s">
        <v>1954</v>
      </c>
      <c r="B872" s="23" t="s">
        <v>1955</v>
      </c>
    </row>
    <row r="873" s="20" customFormat="1" ht="24.95" customHeight="1" spans="1:2">
      <c r="A873" s="20" t="s">
        <v>1956</v>
      </c>
      <c r="B873" s="23" t="s">
        <v>1957</v>
      </c>
    </row>
    <row r="874" s="20" customFormat="1" ht="24.95" customHeight="1" spans="1:2">
      <c r="A874" s="20" t="s">
        <v>1958</v>
      </c>
      <c r="B874" s="23" t="s">
        <v>1959</v>
      </c>
    </row>
    <row r="875" s="20" customFormat="1" ht="24.95" customHeight="1" spans="1:2">
      <c r="A875" s="20" t="s">
        <v>1960</v>
      </c>
      <c r="B875" s="23" t="s">
        <v>1961</v>
      </c>
    </row>
    <row r="876" s="20" customFormat="1" ht="24.95" customHeight="1" spans="1:2">
      <c r="A876" s="20" t="s">
        <v>1962</v>
      </c>
      <c r="B876" s="23" t="s">
        <v>1963</v>
      </c>
    </row>
    <row r="877" s="20" customFormat="1" ht="24.95" customHeight="1" spans="1:2">
      <c r="A877" s="20" t="s">
        <v>1964</v>
      </c>
      <c r="B877" s="23" t="s">
        <v>1965</v>
      </c>
    </row>
    <row r="878" s="20" customFormat="1" ht="24.95" customHeight="1" spans="1:2">
      <c r="A878" s="20" t="s">
        <v>1966</v>
      </c>
      <c r="B878" s="23" t="s">
        <v>1967</v>
      </c>
    </row>
    <row r="879" s="20" customFormat="1" ht="24.95" customHeight="1" spans="1:2">
      <c r="A879" s="20" t="s">
        <v>1968</v>
      </c>
      <c r="B879" s="23" t="s">
        <v>1969</v>
      </c>
    </row>
    <row r="880" s="20" customFormat="1" ht="24.95" customHeight="1" spans="1:2">
      <c r="A880" s="20" t="s">
        <v>1970</v>
      </c>
      <c r="B880" s="23" t="s">
        <v>1971</v>
      </c>
    </row>
    <row r="881" s="20" customFormat="1" ht="24.95" customHeight="1" spans="1:2">
      <c r="A881" s="20" t="s">
        <v>1972</v>
      </c>
      <c r="B881" s="23" t="s">
        <v>1973</v>
      </c>
    </row>
    <row r="882" s="20" customFormat="1" ht="24.95" customHeight="1" spans="1:2">
      <c r="A882" s="20" t="s">
        <v>1974</v>
      </c>
      <c r="B882" s="23" t="s">
        <v>1975</v>
      </c>
    </row>
    <row r="883" s="20" customFormat="1" ht="24.95" customHeight="1" spans="1:2">
      <c r="A883" s="20" t="s">
        <v>1976</v>
      </c>
      <c r="B883" s="23" t="s">
        <v>1977</v>
      </c>
    </row>
    <row r="884" s="20" customFormat="1" ht="24.95" customHeight="1" spans="1:2">
      <c r="A884" s="20" t="s">
        <v>1978</v>
      </c>
      <c r="B884" s="23" t="s">
        <v>1979</v>
      </c>
    </row>
    <row r="885" s="20" customFormat="1" ht="24.95" customHeight="1" spans="1:2">
      <c r="A885" s="20" t="s">
        <v>1980</v>
      </c>
      <c r="B885" s="23" t="s">
        <v>1981</v>
      </c>
    </row>
    <row r="886" s="20" customFormat="1" ht="24.95" customHeight="1" spans="1:2">
      <c r="A886" s="20" t="s">
        <v>1982</v>
      </c>
      <c r="B886" s="23" t="s">
        <v>1983</v>
      </c>
    </row>
    <row r="887" s="20" customFormat="1" ht="24.95" customHeight="1" spans="1:2">
      <c r="A887" s="20" t="s">
        <v>1984</v>
      </c>
      <c r="B887" s="23" t="s">
        <v>1985</v>
      </c>
    </row>
    <row r="888" s="20" customFormat="1" ht="24.95" customHeight="1" spans="1:2">
      <c r="A888" s="20" t="s">
        <v>1986</v>
      </c>
      <c r="B888" s="23" t="s">
        <v>1987</v>
      </c>
    </row>
    <row r="889" s="20" customFormat="1" ht="24.95" customHeight="1" spans="1:2">
      <c r="A889" s="20" t="s">
        <v>1988</v>
      </c>
      <c r="B889" s="23" t="s">
        <v>1989</v>
      </c>
    </row>
    <row r="890" s="20" customFormat="1" ht="24.95" customHeight="1" spans="1:2">
      <c r="A890" s="20" t="s">
        <v>1990</v>
      </c>
      <c r="B890" s="23" t="s">
        <v>1991</v>
      </c>
    </row>
    <row r="891" s="20" customFormat="1" ht="24.95" customHeight="1" spans="1:2">
      <c r="A891" s="20" t="s">
        <v>1992</v>
      </c>
      <c r="B891" s="23" t="s">
        <v>1993</v>
      </c>
    </row>
    <row r="892" s="20" customFormat="1" ht="24.95" customHeight="1" spans="1:2">
      <c r="A892" s="20" t="s">
        <v>1994</v>
      </c>
      <c r="B892" s="23" t="s">
        <v>1995</v>
      </c>
    </row>
    <row r="893" s="20" customFormat="1" ht="24.95" customHeight="1" spans="1:2">
      <c r="A893" s="20" t="s">
        <v>1996</v>
      </c>
      <c r="B893" s="23" t="s">
        <v>1997</v>
      </c>
    </row>
    <row r="894" s="20" customFormat="1" ht="24.95" customHeight="1" spans="1:2">
      <c r="A894" s="20" t="s">
        <v>1998</v>
      </c>
      <c r="B894" s="23" t="s">
        <v>1999</v>
      </c>
    </row>
    <row r="895" s="20" customFormat="1" ht="24.95" customHeight="1" spans="1:2">
      <c r="A895" s="20" t="s">
        <v>2000</v>
      </c>
      <c r="B895" s="23" t="s">
        <v>2001</v>
      </c>
    </row>
    <row r="896" s="20" customFormat="1" ht="24.95" customHeight="1" spans="1:2">
      <c r="A896" s="20" t="s">
        <v>2002</v>
      </c>
      <c r="B896" s="23" t="s">
        <v>2003</v>
      </c>
    </row>
    <row r="897" s="20" customFormat="1" ht="24.95" customHeight="1" spans="1:2">
      <c r="A897" s="20" t="s">
        <v>2004</v>
      </c>
      <c r="B897" s="23" t="s">
        <v>2005</v>
      </c>
    </row>
    <row r="898" s="20" customFormat="1" ht="24.95" customHeight="1" spans="1:2">
      <c r="A898" s="20" t="s">
        <v>2006</v>
      </c>
      <c r="B898" s="23" t="s">
        <v>2007</v>
      </c>
    </row>
    <row r="899" s="20" customFormat="1" ht="24.95" customHeight="1" spans="1:2">
      <c r="A899" s="20" t="s">
        <v>2008</v>
      </c>
      <c r="B899" s="23" t="s">
        <v>2009</v>
      </c>
    </row>
    <row r="900" s="20" customFormat="1" ht="24.95" customHeight="1" spans="1:2">
      <c r="A900" s="20" t="s">
        <v>2010</v>
      </c>
      <c r="B900" s="23" t="s">
        <v>2011</v>
      </c>
    </row>
    <row r="901" s="20" customFormat="1" ht="24.95" customHeight="1" spans="1:2">
      <c r="A901" s="20" t="s">
        <v>2012</v>
      </c>
      <c r="B901" s="23" t="s">
        <v>2013</v>
      </c>
    </row>
    <row r="902" s="20" customFormat="1" ht="24.95" customHeight="1" spans="1:2">
      <c r="A902" s="20" t="s">
        <v>2014</v>
      </c>
      <c r="B902" s="23" t="s">
        <v>2015</v>
      </c>
    </row>
    <row r="903" s="20" customFormat="1" ht="24.95" customHeight="1" spans="1:2">
      <c r="A903" s="20" t="s">
        <v>2016</v>
      </c>
      <c r="B903" s="23" t="s">
        <v>2017</v>
      </c>
    </row>
    <row r="904" s="20" customFormat="1" ht="24.95" customHeight="1" spans="1:2">
      <c r="A904" s="20" t="s">
        <v>2018</v>
      </c>
      <c r="B904" s="23" t="s">
        <v>2019</v>
      </c>
    </row>
    <row r="905" s="20" customFormat="1" ht="24.95" customHeight="1" spans="1:2">
      <c r="A905" s="20" t="s">
        <v>2020</v>
      </c>
      <c r="B905" s="23" t="s">
        <v>2021</v>
      </c>
    </row>
    <row r="906" s="20" customFormat="1" ht="24.95" customHeight="1" spans="1:2">
      <c r="A906" s="20" t="s">
        <v>2022</v>
      </c>
      <c r="B906" s="23" t="s">
        <v>2023</v>
      </c>
    </row>
    <row r="907" s="20" customFormat="1" ht="24.95" customHeight="1" spans="1:2">
      <c r="A907" s="20" t="s">
        <v>2024</v>
      </c>
      <c r="B907" s="23" t="s">
        <v>2025</v>
      </c>
    </row>
    <row r="908" s="20" customFormat="1" ht="24.95" customHeight="1" spans="1:2">
      <c r="A908" s="20" t="s">
        <v>2026</v>
      </c>
      <c r="B908" s="23" t="s">
        <v>2027</v>
      </c>
    </row>
    <row r="909" s="20" customFormat="1" ht="24.95" customHeight="1" spans="1:2">
      <c r="A909" s="20" t="s">
        <v>2028</v>
      </c>
      <c r="B909" s="23" t="s">
        <v>2029</v>
      </c>
    </row>
    <row r="910" s="20" customFormat="1" ht="24.95" customHeight="1" spans="1:2">
      <c r="A910" s="20" t="s">
        <v>2030</v>
      </c>
      <c r="B910" s="23" t="s">
        <v>33</v>
      </c>
    </row>
    <row r="911" s="20" customFormat="1" ht="24.95" customHeight="1" spans="1:2">
      <c r="A911" s="20" t="s">
        <v>2031</v>
      </c>
      <c r="B911" s="23" t="s">
        <v>2032</v>
      </c>
    </row>
    <row r="912" s="20" customFormat="1" ht="24.95" customHeight="1" spans="1:2">
      <c r="A912" s="20" t="s">
        <v>2033</v>
      </c>
      <c r="B912" s="23" t="s">
        <v>2034</v>
      </c>
    </row>
    <row r="913" s="20" customFormat="1" ht="24.95" customHeight="1" spans="1:2">
      <c r="A913" s="20" t="s">
        <v>2035</v>
      </c>
      <c r="B913" s="23" t="s">
        <v>2036</v>
      </c>
    </row>
    <row r="914" s="20" customFormat="1" ht="24.95" customHeight="1" spans="1:2">
      <c r="A914" s="20" t="s">
        <v>2037</v>
      </c>
      <c r="B914" s="23" t="s">
        <v>2038</v>
      </c>
    </row>
    <row r="915" s="20" customFormat="1" ht="24.95" customHeight="1" spans="1:2">
      <c r="A915" s="20" t="s">
        <v>2039</v>
      </c>
      <c r="B915" s="23" t="s">
        <v>2040</v>
      </c>
    </row>
    <row r="916" s="20" customFormat="1" ht="24.95" customHeight="1" spans="1:2">
      <c r="A916" s="20" t="s">
        <v>2041</v>
      </c>
      <c r="B916" s="23" t="s">
        <v>2042</v>
      </c>
    </row>
    <row r="917" s="20" customFormat="1" ht="24.95" customHeight="1" spans="1:2">
      <c r="A917" s="20" t="s">
        <v>2043</v>
      </c>
      <c r="B917" s="23" t="s">
        <v>2044</v>
      </c>
    </row>
    <row r="918" s="20" customFormat="1" ht="24.95" customHeight="1" spans="1:2">
      <c r="A918" s="20" t="s">
        <v>2045</v>
      </c>
      <c r="B918" s="23" t="s">
        <v>2046</v>
      </c>
    </row>
    <row r="919" s="20" customFormat="1" ht="24.95" customHeight="1" spans="1:2">
      <c r="A919" s="20" t="s">
        <v>2047</v>
      </c>
      <c r="B919" s="23" t="s">
        <v>2048</v>
      </c>
    </row>
    <row r="920" s="20" customFormat="1" ht="24.95" customHeight="1" spans="1:2">
      <c r="A920" s="20" t="s">
        <v>2049</v>
      </c>
      <c r="B920" s="23" t="s">
        <v>2050</v>
      </c>
    </row>
    <row r="921" s="20" customFormat="1" ht="24.95" customHeight="1" spans="1:2">
      <c r="A921" s="20" t="s">
        <v>2051</v>
      </c>
      <c r="B921" s="23" t="s">
        <v>2052</v>
      </c>
    </row>
    <row r="922" s="20" customFormat="1" ht="24.95" customHeight="1" spans="1:2">
      <c r="A922" s="20" t="s">
        <v>2053</v>
      </c>
      <c r="B922" s="23" t="s">
        <v>2054</v>
      </c>
    </row>
    <row r="923" s="20" customFormat="1" ht="24.95" customHeight="1" spans="1:2">
      <c r="A923" s="20" t="s">
        <v>2055</v>
      </c>
      <c r="B923" s="23" t="s">
        <v>2056</v>
      </c>
    </row>
    <row r="924" s="20" customFormat="1" ht="24.95" customHeight="1" spans="1:2">
      <c r="A924" s="20" t="s">
        <v>2057</v>
      </c>
      <c r="B924" s="23" t="s">
        <v>2058</v>
      </c>
    </row>
    <row r="925" s="20" customFormat="1" ht="24.95" customHeight="1" spans="1:2">
      <c r="A925" s="20" t="s">
        <v>2059</v>
      </c>
      <c r="B925" s="23" t="s">
        <v>2060</v>
      </c>
    </row>
    <row r="926" s="20" customFormat="1" ht="24.95" customHeight="1" spans="1:2">
      <c r="A926" s="20" t="s">
        <v>2061</v>
      </c>
      <c r="B926" s="23" t="s">
        <v>2062</v>
      </c>
    </row>
    <row r="927" s="20" customFormat="1" ht="24.95" customHeight="1" spans="1:2">
      <c r="A927" s="20" t="s">
        <v>2063</v>
      </c>
      <c r="B927" s="23" t="s">
        <v>2064</v>
      </c>
    </row>
    <row r="928" s="20" customFormat="1" ht="24.95" customHeight="1" spans="1:2">
      <c r="A928" s="20" t="s">
        <v>2065</v>
      </c>
      <c r="B928" s="23" t="s">
        <v>2066</v>
      </c>
    </row>
    <row r="929" s="20" customFormat="1" ht="24.95" customHeight="1" spans="1:2">
      <c r="A929" s="20" t="s">
        <v>2067</v>
      </c>
      <c r="B929" s="23" t="s">
        <v>2068</v>
      </c>
    </row>
    <row r="930" s="20" customFormat="1" ht="24.95" customHeight="1" spans="1:2">
      <c r="A930" s="20" t="s">
        <v>2069</v>
      </c>
      <c r="B930" s="23" t="s">
        <v>2070</v>
      </c>
    </row>
    <row r="931" s="20" customFormat="1" ht="24.95" customHeight="1" spans="1:2">
      <c r="A931" s="20" t="s">
        <v>2071</v>
      </c>
      <c r="B931" s="23" t="s">
        <v>2072</v>
      </c>
    </row>
    <row r="932" s="20" customFormat="1" ht="24.95" customHeight="1" spans="1:2">
      <c r="A932" s="20" t="s">
        <v>2073</v>
      </c>
      <c r="B932" s="23" t="s">
        <v>2074</v>
      </c>
    </row>
    <row r="933" s="20" customFormat="1" ht="24.95" customHeight="1" spans="1:2">
      <c r="A933" s="20" t="s">
        <v>2075</v>
      </c>
      <c r="B933" s="23" t="s">
        <v>2076</v>
      </c>
    </row>
    <row r="934" s="20" customFormat="1" ht="24.95" customHeight="1" spans="1:2">
      <c r="A934" s="20" t="s">
        <v>2077</v>
      </c>
      <c r="B934" s="23" t="s">
        <v>2078</v>
      </c>
    </row>
    <row r="935" s="20" customFormat="1" ht="24.95" customHeight="1" spans="1:2">
      <c r="A935" s="20" t="s">
        <v>2079</v>
      </c>
      <c r="B935" s="23" t="s">
        <v>2080</v>
      </c>
    </row>
    <row r="936" s="20" customFormat="1" ht="24.95" customHeight="1" spans="1:2">
      <c r="A936" s="20" t="s">
        <v>2081</v>
      </c>
      <c r="B936" s="23" t="s">
        <v>2082</v>
      </c>
    </row>
    <row r="937" s="20" customFormat="1" ht="24.95" customHeight="1" spans="1:2">
      <c r="A937" s="20" t="s">
        <v>2083</v>
      </c>
      <c r="B937" s="23" t="s">
        <v>2084</v>
      </c>
    </row>
    <row r="938" s="20" customFormat="1" ht="24.95" customHeight="1" spans="1:2">
      <c r="A938" s="20" t="s">
        <v>2085</v>
      </c>
      <c r="B938" s="23" t="s">
        <v>2086</v>
      </c>
    </row>
    <row r="939" s="20" customFormat="1" ht="24.95" customHeight="1" spans="1:2">
      <c r="A939" s="20" t="s">
        <v>2087</v>
      </c>
      <c r="B939" s="23" t="s">
        <v>2088</v>
      </c>
    </row>
    <row r="940" s="20" customFormat="1" ht="24.95" customHeight="1" spans="1:2">
      <c r="A940" s="20" t="s">
        <v>2089</v>
      </c>
      <c r="B940" s="23" t="s">
        <v>2090</v>
      </c>
    </row>
    <row r="941" s="20" customFormat="1" ht="24.95" customHeight="1" spans="1:2">
      <c r="A941" s="20" t="s">
        <v>2091</v>
      </c>
      <c r="B941" s="23" t="s">
        <v>2092</v>
      </c>
    </row>
    <row r="942" s="20" customFormat="1" ht="24.95" customHeight="1" spans="1:2">
      <c r="A942" s="20" t="s">
        <v>2093</v>
      </c>
      <c r="B942" s="23" t="s">
        <v>2094</v>
      </c>
    </row>
    <row r="943" s="20" customFormat="1" ht="24.95" customHeight="1" spans="1:2">
      <c r="A943" s="20" t="s">
        <v>2095</v>
      </c>
      <c r="B943" s="23" t="s">
        <v>2096</v>
      </c>
    </row>
    <row r="944" s="20" customFormat="1" ht="24.95" customHeight="1" spans="1:2">
      <c r="A944" s="20" t="s">
        <v>2097</v>
      </c>
      <c r="B944" s="23" t="s">
        <v>2098</v>
      </c>
    </row>
    <row r="945" s="20" customFormat="1" ht="24.95" customHeight="1" spans="1:2">
      <c r="A945" s="20" t="s">
        <v>2099</v>
      </c>
      <c r="B945" s="23" t="s">
        <v>2100</v>
      </c>
    </row>
    <row r="946" s="20" customFormat="1" ht="24.95" customHeight="1" spans="1:2">
      <c r="A946" s="20" t="s">
        <v>2101</v>
      </c>
      <c r="B946" s="23" t="s">
        <v>2102</v>
      </c>
    </row>
    <row r="947" s="20" customFormat="1" ht="24.95" customHeight="1" spans="1:2">
      <c r="A947" s="20" t="s">
        <v>2103</v>
      </c>
      <c r="B947" s="23" t="s">
        <v>2104</v>
      </c>
    </row>
    <row r="948" s="20" customFormat="1" ht="24.95" customHeight="1" spans="1:2">
      <c r="A948" s="20" t="s">
        <v>2105</v>
      </c>
      <c r="B948" s="23" t="s">
        <v>2106</v>
      </c>
    </row>
    <row r="949" s="20" customFormat="1" ht="24.95" customHeight="1" spans="1:2">
      <c r="A949" s="20" t="s">
        <v>2107</v>
      </c>
      <c r="B949" s="23" t="s">
        <v>2108</v>
      </c>
    </row>
    <row r="950" s="20" customFormat="1" ht="24.95" customHeight="1" spans="1:2">
      <c r="A950" s="20" t="s">
        <v>2109</v>
      </c>
      <c r="B950" s="23" t="s">
        <v>2110</v>
      </c>
    </row>
    <row r="951" s="20" customFormat="1" ht="24.95" customHeight="1" spans="1:2">
      <c r="A951" s="20" t="s">
        <v>2111</v>
      </c>
      <c r="B951" s="23" t="s">
        <v>2112</v>
      </c>
    </row>
    <row r="952" s="20" customFormat="1" ht="24.95" customHeight="1" spans="1:2">
      <c r="A952" s="20" t="s">
        <v>2113</v>
      </c>
      <c r="B952" s="23" t="s">
        <v>2114</v>
      </c>
    </row>
    <row r="953" s="20" customFormat="1" ht="24.95" customHeight="1" spans="1:2">
      <c r="A953" s="20" t="s">
        <v>2115</v>
      </c>
      <c r="B953" s="23" t="s">
        <v>2116</v>
      </c>
    </row>
    <row r="954" s="20" customFormat="1" ht="24.95" customHeight="1" spans="1:2">
      <c r="A954" s="20" t="s">
        <v>2117</v>
      </c>
      <c r="B954" s="23" t="s">
        <v>2118</v>
      </c>
    </row>
    <row r="955" s="20" customFormat="1" ht="24.95" customHeight="1" spans="1:2">
      <c r="A955" s="20" t="s">
        <v>2119</v>
      </c>
      <c r="B955" s="23" t="s">
        <v>2120</v>
      </c>
    </row>
    <row r="956" s="20" customFormat="1" ht="24.95" customHeight="1" spans="1:2">
      <c r="A956" s="20" t="s">
        <v>2121</v>
      </c>
      <c r="B956" s="23" t="s">
        <v>2122</v>
      </c>
    </row>
    <row r="957" s="20" customFormat="1" ht="24.95" customHeight="1" spans="1:2">
      <c r="A957" s="20" t="s">
        <v>2123</v>
      </c>
      <c r="B957" s="23" t="s">
        <v>2124</v>
      </c>
    </row>
    <row r="958" s="20" customFormat="1" ht="24.95" customHeight="1" spans="1:2">
      <c r="A958" s="20" t="s">
        <v>2125</v>
      </c>
      <c r="B958" s="23" t="s">
        <v>2126</v>
      </c>
    </row>
    <row r="959" s="20" customFormat="1" ht="24.95" customHeight="1" spans="1:2">
      <c r="A959" s="20" t="s">
        <v>2127</v>
      </c>
      <c r="B959" s="23" t="s">
        <v>2128</v>
      </c>
    </row>
    <row r="960" s="20" customFormat="1" ht="24.95" customHeight="1" spans="1:2">
      <c r="A960" s="20" t="s">
        <v>2129</v>
      </c>
      <c r="B960" s="23" t="s">
        <v>2130</v>
      </c>
    </row>
    <row r="961" s="20" customFormat="1" ht="24.95" customHeight="1" spans="1:2">
      <c r="A961" s="20" t="s">
        <v>2131</v>
      </c>
      <c r="B961" s="23" t="s">
        <v>2132</v>
      </c>
    </row>
    <row r="962" s="20" customFormat="1" ht="24.95" customHeight="1" spans="1:2">
      <c r="A962" s="20" t="s">
        <v>2133</v>
      </c>
      <c r="B962" s="23" t="s">
        <v>2134</v>
      </c>
    </row>
    <row r="963" s="20" customFormat="1" ht="24.95" customHeight="1" spans="1:2">
      <c r="A963" s="20" t="s">
        <v>2135</v>
      </c>
      <c r="B963" s="23" t="s">
        <v>2136</v>
      </c>
    </row>
    <row r="964" s="20" customFormat="1" ht="24.95" customHeight="1" spans="1:2">
      <c r="A964" s="20" t="s">
        <v>2137</v>
      </c>
      <c r="B964" s="23" t="s">
        <v>2138</v>
      </c>
    </row>
    <row r="965" s="20" customFormat="1" ht="24.95" customHeight="1" spans="1:2">
      <c r="A965" s="20" t="s">
        <v>2139</v>
      </c>
      <c r="B965" s="23" t="s">
        <v>2140</v>
      </c>
    </row>
    <row r="966" s="20" customFormat="1" ht="24.95" customHeight="1" spans="1:2">
      <c r="A966" s="20" t="s">
        <v>2141</v>
      </c>
      <c r="B966" s="23" t="s">
        <v>2142</v>
      </c>
    </row>
    <row r="967" s="20" customFormat="1" ht="24.95" customHeight="1" spans="1:2">
      <c r="A967" s="20" t="s">
        <v>2143</v>
      </c>
      <c r="B967" s="23" t="s">
        <v>2144</v>
      </c>
    </row>
    <row r="968" s="20" customFormat="1" ht="24.95" customHeight="1" spans="1:2">
      <c r="A968" s="20" t="s">
        <v>2145</v>
      </c>
      <c r="B968" s="23" t="s">
        <v>2146</v>
      </c>
    </row>
    <row r="969" s="20" customFormat="1" ht="24.95" customHeight="1" spans="1:2">
      <c r="A969" s="20" t="s">
        <v>2147</v>
      </c>
      <c r="B969" s="23" t="s">
        <v>2148</v>
      </c>
    </row>
    <row r="970" s="20" customFormat="1" ht="24.95" customHeight="1" spans="1:2">
      <c r="A970" s="20" t="s">
        <v>2149</v>
      </c>
      <c r="B970" s="23" t="s">
        <v>2150</v>
      </c>
    </row>
    <row r="971" s="20" customFormat="1" ht="24.95" customHeight="1" spans="1:2">
      <c r="A971" s="20" t="s">
        <v>2151</v>
      </c>
      <c r="B971" s="23" t="s">
        <v>2152</v>
      </c>
    </row>
    <row r="972" s="20" customFormat="1" ht="24.95" customHeight="1" spans="1:2">
      <c r="A972" s="20" t="s">
        <v>2153</v>
      </c>
      <c r="B972" s="23" t="s">
        <v>2154</v>
      </c>
    </row>
    <row r="973" s="20" customFormat="1" ht="24.95" customHeight="1" spans="1:2">
      <c r="A973" s="20" t="s">
        <v>2155</v>
      </c>
      <c r="B973" s="23" t="s">
        <v>2156</v>
      </c>
    </row>
    <row r="974" s="20" customFormat="1" ht="24.95" customHeight="1" spans="1:2">
      <c r="A974" s="20" t="s">
        <v>2157</v>
      </c>
      <c r="B974" s="23" t="s">
        <v>2158</v>
      </c>
    </row>
    <row r="975" s="20" customFormat="1" ht="24.95" customHeight="1" spans="1:2">
      <c r="A975" s="20" t="s">
        <v>2159</v>
      </c>
      <c r="B975" s="23" t="s">
        <v>2160</v>
      </c>
    </row>
    <row r="976" s="20" customFormat="1" ht="24.95" customHeight="1" spans="1:2">
      <c r="A976" s="20" t="s">
        <v>2161</v>
      </c>
      <c r="B976" s="23" t="s">
        <v>2162</v>
      </c>
    </row>
    <row r="977" s="20" customFormat="1" ht="24.95" customHeight="1" spans="1:2">
      <c r="A977" s="20" t="s">
        <v>2163</v>
      </c>
      <c r="B977" s="23" t="s">
        <v>2164</v>
      </c>
    </row>
    <row r="978" s="20" customFormat="1" ht="24.95" customHeight="1" spans="1:2">
      <c r="A978" s="20" t="s">
        <v>2165</v>
      </c>
      <c r="B978" s="23" t="s">
        <v>2166</v>
      </c>
    </row>
    <row r="979" s="20" customFormat="1" ht="24.95" customHeight="1" spans="1:2">
      <c r="A979" s="20" t="s">
        <v>2167</v>
      </c>
      <c r="B979" s="23" t="s">
        <v>2168</v>
      </c>
    </row>
    <row r="980" s="20" customFormat="1" ht="24.95" customHeight="1" spans="1:2">
      <c r="A980" s="20" t="s">
        <v>2169</v>
      </c>
      <c r="B980" s="23" t="s">
        <v>2170</v>
      </c>
    </row>
    <row r="981" s="20" customFormat="1" ht="24.95" customHeight="1" spans="1:2">
      <c r="A981" s="20" t="s">
        <v>2171</v>
      </c>
      <c r="B981" s="23" t="s">
        <v>2172</v>
      </c>
    </row>
    <row r="982" s="20" customFormat="1" ht="24.95" customHeight="1" spans="1:2">
      <c r="A982" s="20" t="s">
        <v>2173</v>
      </c>
      <c r="B982" s="23" t="s">
        <v>2174</v>
      </c>
    </row>
    <row r="983" s="20" customFormat="1" ht="24.95" customHeight="1" spans="1:2">
      <c r="A983" s="20" t="s">
        <v>2175</v>
      </c>
      <c r="B983" s="23" t="s">
        <v>2176</v>
      </c>
    </row>
    <row r="984" s="20" customFormat="1" ht="24.95" customHeight="1" spans="1:2">
      <c r="A984" s="20" t="s">
        <v>2177</v>
      </c>
      <c r="B984" s="23" t="s">
        <v>2178</v>
      </c>
    </row>
    <row r="985" s="20" customFormat="1" ht="24.95" customHeight="1" spans="1:2">
      <c r="A985" s="20" t="s">
        <v>2179</v>
      </c>
      <c r="B985" s="23" t="s">
        <v>2180</v>
      </c>
    </row>
    <row r="986" s="20" customFormat="1" ht="24.95" customHeight="1" spans="1:2">
      <c r="A986" s="20" t="s">
        <v>2181</v>
      </c>
      <c r="B986" s="23" t="s">
        <v>2182</v>
      </c>
    </row>
    <row r="987" s="20" customFormat="1" ht="24.95" customHeight="1" spans="1:2">
      <c r="A987" s="20" t="s">
        <v>2183</v>
      </c>
      <c r="B987" s="23" t="s">
        <v>2184</v>
      </c>
    </row>
    <row r="988" s="20" customFormat="1" ht="24.95" customHeight="1" spans="1:2">
      <c r="A988" s="20" t="s">
        <v>2185</v>
      </c>
      <c r="B988" s="23" t="s">
        <v>2186</v>
      </c>
    </row>
    <row r="989" s="20" customFormat="1" ht="24.95" customHeight="1" spans="1:2">
      <c r="A989" s="20" t="s">
        <v>2187</v>
      </c>
      <c r="B989" s="23" t="s">
        <v>2188</v>
      </c>
    </row>
    <row r="990" s="20" customFormat="1" ht="24.95" customHeight="1" spans="1:2">
      <c r="A990" s="20" t="s">
        <v>2189</v>
      </c>
      <c r="B990" s="23" t="s">
        <v>2190</v>
      </c>
    </row>
    <row r="991" s="20" customFormat="1" ht="24.95" customHeight="1" spans="1:2">
      <c r="A991" s="20" t="s">
        <v>2191</v>
      </c>
      <c r="B991" s="23" t="s">
        <v>2192</v>
      </c>
    </row>
    <row r="992" s="20" customFormat="1" ht="24.95" customHeight="1" spans="1:2">
      <c r="A992" s="20" t="s">
        <v>2193</v>
      </c>
      <c r="B992" s="23" t="s">
        <v>2194</v>
      </c>
    </row>
    <row r="993" s="20" customFormat="1" ht="24.95" customHeight="1" spans="1:2">
      <c r="A993" s="20" t="s">
        <v>2195</v>
      </c>
      <c r="B993" s="23" t="s">
        <v>2196</v>
      </c>
    </row>
    <row r="994" s="20" customFormat="1" ht="24.95" customHeight="1" spans="1:2">
      <c r="A994" s="20" t="s">
        <v>2197</v>
      </c>
      <c r="B994" s="23" t="s">
        <v>2198</v>
      </c>
    </row>
    <row r="995" s="20" customFormat="1" ht="24.95" customHeight="1" spans="1:2">
      <c r="A995" s="20" t="s">
        <v>2199</v>
      </c>
      <c r="B995" s="23" t="s">
        <v>2200</v>
      </c>
    </row>
    <row r="996" s="20" customFormat="1" ht="24.95" customHeight="1" spans="1:2">
      <c r="A996" s="20" t="s">
        <v>2201</v>
      </c>
      <c r="B996" s="23" t="s">
        <v>2202</v>
      </c>
    </row>
    <row r="997" s="20" customFormat="1" ht="24.95" customHeight="1" spans="1:2">
      <c r="A997" s="20" t="s">
        <v>2203</v>
      </c>
      <c r="B997" s="23" t="s">
        <v>2204</v>
      </c>
    </row>
    <row r="998" s="20" customFormat="1" ht="24.95" customHeight="1" spans="1:2">
      <c r="A998" s="20" t="s">
        <v>2205</v>
      </c>
      <c r="B998" s="23" t="s">
        <v>2206</v>
      </c>
    </row>
    <row r="999" s="20" customFormat="1" ht="24.95" customHeight="1" spans="1:2">
      <c r="A999" s="20" t="s">
        <v>2207</v>
      </c>
      <c r="B999" s="23" t="s">
        <v>2208</v>
      </c>
    </row>
    <row r="1000" s="20" customFormat="1" ht="24.95" customHeight="1" spans="1:2">
      <c r="A1000" s="20" t="s">
        <v>2209</v>
      </c>
      <c r="B1000" s="23" t="s">
        <v>2210</v>
      </c>
    </row>
    <row r="1001" s="20" customFormat="1" ht="24.95" customHeight="1" spans="1:2">
      <c r="A1001" s="20" t="s">
        <v>2211</v>
      </c>
      <c r="B1001" s="23" t="s">
        <v>2212</v>
      </c>
    </row>
    <row r="1002" s="20" customFormat="1" ht="24.95" customHeight="1" spans="1:2">
      <c r="A1002" s="20" t="s">
        <v>2213</v>
      </c>
      <c r="B1002" s="23" t="s">
        <v>2214</v>
      </c>
    </row>
    <row r="1003" s="20" customFormat="1" ht="24.95" customHeight="1" spans="1:2">
      <c r="A1003" s="20" t="s">
        <v>2215</v>
      </c>
      <c r="B1003" s="23" t="s">
        <v>2216</v>
      </c>
    </row>
    <row r="1004" s="20" customFormat="1" ht="24.95" customHeight="1" spans="1:2">
      <c r="A1004" s="20" t="s">
        <v>2217</v>
      </c>
      <c r="B1004" s="23" t="s">
        <v>2218</v>
      </c>
    </row>
    <row r="1005" s="20" customFormat="1" ht="24.95" customHeight="1" spans="1:2">
      <c r="A1005" s="20" t="s">
        <v>2219</v>
      </c>
      <c r="B1005" s="23" t="s">
        <v>2220</v>
      </c>
    </row>
    <row r="1006" s="20" customFormat="1" ht="24.95" customHeight="1" spans="1:2">
      <c r="A1006" s="20" t="s">
        <v>2221</v>
      </c>
      <c r="B1006" s="23" t="s">
        <v>2222</v>
      </c>
    </row>
    <row r="1007" s="20" customFormat="1" ht="24.95" customHeight="1" spans="1:2">
      <c r="A1007" s="20" t="s">
        <v>2223</v>
      </c>
      <c r="B1007" s="23" t="s">
        <v>2224</v>
      </c>
    </row>
    <row r="1008" s="20" customFormat="1" ht="24.95" customHeight="1" spans="1:2">
      <c r="A1008" s="20" t="s">
        <v>2225</v>
      </c>
      <c r="B1008" s="23" t="s">
        <v>2226</v>
      </c>
    </row>
    <row r="1009" s="20" customFormat="1" ht="24.95" customHeight="1" spans="1:2">
      <c r="A1009" s="20" t="s">
        <v>2227</v>
      </c>
      <c r="B1009" s="23" t="s">
        <v>2228</v>
      </c>
    </row>
    <row r="1010" s="20" customFormat="1" ht="24.95" customHeight="1" spans="1:2">
      <c r="A1010" s="20" t="s">
        <v>2229</v>
      </c>
      <c r="B1010" s="23" t="s">
        <v>2230</v>
      </c>
    </row>
    <row r="1011" s="20" customFormat="1" ht="24.95" customHeight="1" spans="1:2">
      <c r="A1011" s="20" t="s">
        <v>2231</v>
      </c>
      <c r="B1011" s="23" t="s">
        <v>2232</v>
      </c>
    </row>
    <row r="1012" s="20" customFormat="1" ht="24.95" customHeight="1" spans="1:2">
      <c r="A1012" s="20" t="s">
        <v>2233</v>
      </c>
      <c r="B1012" s="23" t="s">
        <v>2234</v>
      </c>
    </row>
    <row r="1013" s="20" customFormat="1" ht="24.95" customHeight="1" spans="1:2">
      <c r="A1013" s="20" t="s">
        <v>2235</v>
      </c>
      <c r="B1013" s="23" t="s">
        <v>2236</v>
      </c>
    </row>
    <row r="1014" s="20" customFormat="1" ht="24.95" customHeight="1" spans="1:2">
      <c r="A1014" s="20" t="s">
        <v>2237</v>
      </c>
      <c r="B1014" s="23" t="s">
        <v>2238</v>
      </c>
    </row>
    <row r="1015" s="20" customFormat="1" ht="24.95" customHeight="1" spans="1:2">
      <c r="A1015" s="20" t="s">
        <v>2239</v>
      </c>
      <c r="B1015" s="23" t="s">
        <v>2240</v>
      </c>
    </row>
    <row r="1016" s="20" customFormat="1" ht="24.95" customHeight="1" spans="1:2">
      <c r="A1016" s="20" t="s">
        <v>2241</v>
      </c>
      <c r="B1016" s="23" t="s">
        <v>2242</v>
      </c>
    </row>
    <row r="1017" s="20" customFormat="1" ht="24.95" customHeight="1" spans="1:2">
      <c r="A1017" s="20" t="s">
        <v>2243</v>
      </c>
      <c r="B1017" s="23" t="s">
        <v>2244</v>
      </c>
    </row>
    <row r="1018" s="20" customFormat="1" ht="24.95" customHeight="1" spans="1:2">
      <c r="A1018" s="20" t="s">
        <v>2245</v>
      </c>
      <c r="B1018" s="23" t="s">
        <v>2246</v>
      </c>
    </row>
    <row r="1019" s="20" customFormat="1" ht="24.95" customHeight="1" spans="1:2">
      <c r="A1019" s="20" t="s">
        <v>2247</v>
      </c>
      <c r="B1019" s="23" t="s">
        <v>2248</v>
      </c>
    </row>
    <row r="1020" s="20" customFormat="1" ht="24.95" customHeight="1" spans="1:2">
      <c r="A1020" s="20" t="s">
        <v>2249</v>
      </c>
      <c r="B1020" s="23" t="s">
        <v>2250</v>
      </c>
    </row>
    <row r="1021" s="20" customFormat="1" ht="24.95" customHeight="1" spans="1:2">
      <c r="A1021" s="20" t="s">
        <v>2251</v>
      </c>
      <c r="B1021" s="23" t="s">
        <v>2252</v>
      </c>
    </row>
    <row r="1022" s="20" customFormat="1" ht="24.95" customHeight="1" spans="1:2">
      <c r="A1022" s="20" t="s">
        <v>2253</v>
      </c>
      <c r="B1022" s="23" t="s">
        <v>2254</v>
      </c>
    </row>
    <row r="1023" s="20" customFormat="1" ht="24.95" customHeight="1" spans="1:2">
      <c r="A1023" s="20" t="s">
        <v>2255</v>
      </c>
      <c r="B1023" s="23" t="s">
        <v>2256</v>
      </c>
    </row>
    <row r="1024" s="20" customFormat="1" ht="24.95" customHeight="1" spans="1:2">
      <c r="A1024" s="20" t="s">
        <v>2257</v>
      </c>
      <c r="B1024" s="23" t="s">
        <v>2258</v>
      </c>
    </row>
    <row r="1025" s="20" customFormat="1" ht="24.95" customHeight="1" spans="1:2">
      <c r="A1025" s="20" t="s">
        <v>2259</v>
      </c>
      <c r="B1025" s="23" t="s">
        <v>2260</v>
      </c>
    </row>
    <row r="1026" s="20" customFormat="1" ht="24.95" customHeight="1" spans="1:2">
      <c r="A1026" s="20" t="s">
        <v>2261</v>
      </c>
      <c r="B1026" s="23" t="s">
        <v>2262</v>
      </c>
    </row>
    <row r="1027" s="20" customFormat="1" ht="24.95" customHeight="1" spans="1:2">
      <c r="A1027" s="20" t="s">
        <v>2263</v>
      </c>
      <c r="B1027" s="23" t="s">
        <v>2264</v>
      </c>
    </row>
    <row r="1028" s="20" customFormat="1" ht="24.95" customHeight="1" spans="1:2">
      <c r="A1028" s="20" t="s">
        <v>2265</v>
      </c>
      <c r="B1028" s="23" t="s">
        <v>2266</v>
      </c>
    </row>
    <row r="1029" s="20" customFormat="1" ht="24.95" customHeight="1" spans="1:2">
      <c r="A1029" s="20" t="s">
        <v>2267</v>
      </c>
      <c r="B1029" s="23" t="s">
        <v>2268</v>
      </c>
    </row>
    <row r="1030" s="20" customFormat="1" ht="24.95" customHeight="1" spans="1:2">
      <c r="A1030" s="20" t="s">
        <v>2269</v>
      </c>
      <c r="B1030" s="23" t="s">
        <v>2270</v>
      </c>
    </row>
    <row r="1031" s="20" customFormat="1" ht="24.95" customHeight="1" spans="1:2">
      <c r="A1031" s="20" t="s">
        <v>2271</v>
      </c>
      <c r="B1031" s="23" t="s">
        <v>2272</v>
      </c>
    </row>
    <row r="1032" s="20" customFormat="1" ht="24.95" customHeight="1" spans="1:2">
      <c r="A1032" s="20" t="s">
        <v>2273</v>
      </c>
      <c r="B1032" s="23" t="s">
        <v>2274</v>
      </c>
    </row>
    <row r="1033" s="20" customFormat="1" ht="24.95" customHeight="1" spans="1:2">
      <c r="A1033" s="20" t="s">
        <v>2275</v>
      </c>
      <c r="B1033" s="23" t="s">
        <v>2276</v>
      </c>
    </row>
    <row r="1034" s="20" customFormat="1" ht="24.95" customHeight="1" spans="1:2">
      <c r="A1034" s="20" t="s">
        <v>2277</v>
      </c>
      <c r="B1034" s="23" t="s">
        <v>2278</v>
      </c>
    </row>
    <row r="1035" s="20" customFormat="1" ht="24.95" customHeight="1" spans="1:2">
      <c r="A1035" s="20" t="s">
        <v>2279</v>
      </c>
      <c r="B1035" s="23" t="s">
        <v>2280</v>
      </c>
    </row>
    <row r="1036" s="20" customFormat="1" ht="24.95" customHeight="1" spans="1:2">
      <c r="A1036" s="20" t="s">
        <v>2281</v>
      </c>
      <c r="B1036" s="23" t="s">
        <v>2282</v>
      </c>
    </row>
    <row r="1037" s="20" customFormat="1" ht="24.95" customHeight="1" spans="1:2">
      <c r="A1037" s="20" t="s">
        <v>2283</v>
      </c>
      <c r="B1037" s="23" t="s">
        <v>2284</v>
      </c>
    </row>
    <row r="1038" s="20" customFormat="1" ht="24.95" customHeight="1" spans="1:2">
      <c r="A1038" s="20" t="s">
        <v>2285</v>
      </c>
      <c r="B1038" s="23" t="s">
        <v>2286</v>
      </c>
    </row>
    <row r="1039" s="20" customFormat="1" ht="24.95" customHeight="1" spans="1:2">
      <c r="A1039" s="20" t="s">
        <v>2287</v>
      </c>
      <c r="B1039" s="23" t="s">
        <v>2288</v>
      </c>
    </row>
    <row r="1040" s="20" customFormat="1" ht="24.95" customHeight="1" spans="1:2">
      <c r="A1040" s="20" t="s">
        <v>2289</v>
      </c>
      <c r="B1040" s="23" t="s">
        <v>2290</v>
      </c>
    </row>
    <row r="1041" s="20" customFormat="1" ht="24.95" customHeight="1" spans="1:2">
      <c r="A1041" s="20" t="s">
        <v>2291</v>
      </c>
      <c r="B1041" s="23" t="s">
        <v>2292</v>
      </c>
    </row>
    <row r="1042" s="20" customFormat="1" ht="24.95" customHeight="1" spans="1:2">
      <c r="A1042" s="20" t="s">
        <v>2293</v>
      </c>
      <c r="B1042" s="23" t="s">
        <v>2294</v>
      </c>
    </row>
    <row r="1043" s="20" customFormat="1" ht="24.95" customHeight="1" spans="1:2">
      <c r="A1043" s="20" t="s">
        <v>2295</v>
      </c>
      <c r="B1043" s="23" t="s">
        <v>2296</v>
      </c>
    </row>
    <row r="1044" s="20" customFormat="1" ht="24.95" customHeight="1" spans="1:2">
      <c r="A1044" s="20" t="s">
        <v>2297</v>
      </c>
      <c r="B1044" s="23" t="s">
        <v>2298</v>
      </c>
    </row>
    <row r="1045" s="20" customFormat="1" ht="24.95" customHeight="1" spans="1:2">
      <c r="A1045" s="20" t="s">
        <v>2299</v>
      </c>
      <c r="B1045" s="23" t="s">
        <v>2300</v>
      </c>
    </row>
    <row r="1046" s="20" customFormat="1" ht="24.95" customHeight="1" spans="1:2">
      <c r="A1046" s="20" t="s">
        <v>2301</v>
      </c>
      <c r="B1046" s="23" t="s">
        <v>2302</v>
      </c>
    </row>
    <row r="1047" s="20" customFormat="1" ht="24.95" customHeight="1" spans="1:2">
      <c r="A1047" s="20" t="s">
        <v>2303</v>
      </c>
      <c r="B1047" s="23" t="s">
        <v>2304</v>
      </c>
    </row>
    <row r="1048" s="20" customFormat="1" ht="24.95" customHeight="1" spans="1:2">
      <c r="A1048" s="20" t="s">
        <v>2305</v>
      </c>
      <c r="B1048" s="23" t="s">
        <v>2306</v>
      </c>
    </row>
    <row r="1049" s="20" customFormat="1" ht="24.95" customHeight="1" spans="1:2">
      <c r="A1049" s="20" t="s">
        <v>2307</v>
      </c>
      <c r="B1049" s="23" t="s">
        <v>2308</v>
      </c>
    </row>
    <row r="1050" s="20" customFormat="1" ht="24.95" customHeight="1" spans="1:2">
      <c r="A1050" s="20" t="s">
        <v>2309</v>
      </c>
      <c r="B1050" s="23" t="s">
        <v>2310</v>
      </c>
    </row>
    <row r="1051" s="20" customFormat="1" ht="24.95" customHeight="1" spans="1:2">
      <c r="A1051" s="20" t="s">
        <v>2311</v>
      </c>
      <c r="B1051" s="23" t="s">
        <v>2312</v>
      </c>
    </row>
    <row r="1052" s="20" customFormat="1" ht="24.95" customHeight="1" spans="1:2">
      <c r="A1052" s="20" t="s">
        <v>2313</v>
      </c>
      <c r="B1052" s="23" t="s">
        <v>2314</v>
      </c>
    </row>
    <row r="1053" s="20" customFormat="1" ht="24.95" customHeight="1" spans="1:2">
      <c r="A1053" s="20" t="s">
        <v>2315</v>
      </c>
      <c r="B1053" s="23" t="s">
        <v>2316</v>
      </c>
    </row>
    <row r="1054" s="20" customFormat="1" ht="24.95" customHeight="1" spans="1:2">
      <c r="A1054" s="20" t="s">
        <v>2317</v>
      </c>
      <c r="B1054" s="23" t="s">
        <v>2318</v>
      </c>
    </row>
    <row r="1055" s="20" customFormat="1" ht="24.95" customHeight="1" spans="1:2">
      <c r="A1055" s="20" t="s">
        <v>2319</v>
      </c>
      <c r="B1055" s="23" t="s">
        <v>2320</v>
      </c>
    </row>
    <row r="1056" s="20" customFormat="1" ht="24.95" customHeight="1" spans="1:2">
      <c r="A1056" s="20" t="s">
        <v>2321</v>
      </c>
      <c r="B1056" s="23" t="s">
        <v>2322</v>
      </c>
    </row>
    <row r="1057" s="20" customFormat="1" ht="24.95" customHeight="1" spans="1:2">
      <c r="A1057" s="20" t="s">
        <v>2323</v>
      </c>
      <c r="B1057" s="23" t="s">
        <v>2324</v>
      </c>
    </row>
    <row r="1058" s="20" customFormat="1" ht="24.95" customHeight="1" spans="1:2">
      <c r="A1058" s="20" t="s">
        <v>2325</v>
      </c>
      <c r="B1058" s="23" t="s">
        <v>2326</v>
      </c>
    </row>
    <row r="1059" s="20" customFormat="1" ht="24.95" customHeight="1" spans="1:2">
      <c r="A1059" s="20" t="s">
        <v>2327</v>
      </c>
      <c r="B1059" s="23" t="s">
        <v>2328</v>
      </c>
    </row>
    <row r="1060" s="20" customFormat="1" ht="24.95" customHeight="1" spans="1:2">
      <c r="A1060" s="20" t="s">
        <v>2329</v>
      </c>
      <c r="B1060" s="23" t="s">
        <v>2330</v>
      </c>
    </row>
    <row r="1061" s="20" customFormat="1" ht="24.95" customHeight="1" spans="1:2">
      <c r="A1061" s="20" t="s">
        <v>2331</v>
      </c>
      <c r="B1061" s="23" t="s">
        <v>2332</v>
      </c>
    </row>
    <row r="1062" s="20" customFormat="1" ht="24.95" customHeight="1" spans="1:2">
      <c r="A1062" s="20" t="s">
        <v>2333</v>
      </c>
      <c r="B1062" s="23" t="s">
        <v>2334</v>
      </c>
    </row>
    <row r="1063" s="20" customFormat="1" ht="24.95" customHeight="1" spans="1:2">
      <c r="A1063" s="20" t="s">
        <v>2335</v>
      </c>
      <c r="B1063" s="23" t="s">
        <v>2336</v>
      </c>
    </row>
    <row r="1064" s="20" customFormat="1" ht="24.95" customHeight="1" spans="1:2">
      <c r="A1064" s="20" t="s">
        <v>2337</v>
      </c>
      <c r="B1064" s="23" t="s">
        <v>2338</v>
      </c>
    </row>
    <row r="1065" s="20" customFormat="1" ht="24.95" customHeight="1" spans="1:2">
      <c r="A1065" s="20" t="s">
        <v>2339</v>
      </c>
      <c r="B1065" s="23" t="s">
        <v>2340</v>
      </c>
    </row>
    <row r="1066" s="20" customFormat="1" ht="24.95" customHeight="1" spans="1:2">
      <c r="A1066" s="20" t="s">
        <v>2341</v>
      </c>
      <c r="B1066" s="23" t="s">
        <v>2342</v>
      </c>
    </row>
    <row r="1067" s="20" customFormat="1" ht="24.95" customHeight="1" spans="1:2">
      <c r="A1067" s="20" t="s">
        <v>2343</v>
      </c>
      <c r="B1067" s="23" t="s">
        <v>2344</v>
      </c>
    </row>
    <row r="1068" s="20" customFormat="1" ht="24.95" customHeight="1" spans="1:2">
      <c r="A1068" s="20" t="s">
        <v>2345</v>
      </c>
      <c r="B1068" s="23" t="s">
        <v>2346</v>
      </c>
    </row>
    <row r="1069" s="20" customFormat="1" ht="24.95" customHeight="1" spans="1:2">
      <c r="A1069" s="20" t="s">
        <v>2347</v>
      </c>
      <c r="B1069" s="23" t="s">
        <v>2348</v>
      </c>
    </row>
    <row r="1070" s="20" customFormat="1" ht="24.95" customHeight="1" spans="1:2">
      <c r="A1070" s="20" t="s">
        <v>2349</v>
      </c>
      <c r="B1070" s="23" t="s">
        <v>2350</v>
      </c>
    </row>
    <row r="1071" s="20" customFormat="1" ht="24.95" customHeight="1" spans="1:2">
      <c r="A1071" s="20" t="s">
        <v>2351</v>
      </c>
      <c r="B1071" s="23" t="s">
        <v>2352</v>
      </c>
    </row>
    <row r="1072" s="20" customFormat="1" ht="24.95" customHeight="1" spans="1:2">
      <c r="A1072" s="20" t="s">
        <v>2353</v>
      </c>
      <c r="B1072" s="23" t="s">
        <v>2354</v>
      </c>
    </row>
    <row r="1073" s="20" customFormat="1" ht="24.95" customHeight="1" spans="1:2">
      <c r="A1073" s="20" t="s">
        <v>2355</v>
      </c>
      <c r="B1073" s="23" t="s">
        <v>2356</v>
      </c>
    </row>
    <row r="1074" s="20" customFormat="1" ht="24.95" customHeight="1" spans="1:2">
      <c r="A1074" s="20" t="s">
        <v>2357</v>
      </c>
      <c r="B1074" s="23" t="s">
        <v>2358</v>
      </c>
    </row>
    <row r="1075" s="20" customFormat="1" ht="24.95" customHeight="1" spans="1:2">
      <c r="A1075" s="20" t="s">
        <v>2359</v>
      </c>
      <c r="B1075" s="23" t="s">
        <v>2360</v>
      </c>
    </row>
    <row r="1076" s="20" customFormat="1" ht="24.95" customHeight="1" spans="1:2">
      <c r="A1076" s="20" t="s">
        <v>2361</v>
      </c>
      <c r="B1076" s="23" t="s">
        <v>2362</v>
      </c>
    </row>
    <row r="1077" s="20" customFormat="1" ht="24.95" customHeight="1" spans="1:2">
      <c r="A1077" s="20" t="s">
        <v>2363</v>
      </c>
      <c r="B1077" s="23" t="s">
        <v>2364</v>
      </c>
    </row>
    <row r="1078" s="20" customFormat="1" ht="24.95" customHeight="1" spans="1:2">
      <c r="A1078" s="20" t="s">
        <v>2365</v>
      </c>
      <c r="B1078" s="23" t="s">
        <v>2366</v>
      </c>
    </row>
    <row r="1079" s="20" customFormat="1" ht="24.95" customHeight="1" spans="1:2">
      <c r="A1079" s="20" t="s">
        <v>2367</v>
      </c>
      <c r="B1079" s="23" t="s">
        <v>2368</v>
      </c>
    </row>
    <row r="1080" s="20" customFormat="1" ht="24.95" customHeight="1" spans="1:2">
      <c r="A1080" s="20" t="s">
        <v>2369</v>
      </c>
      <c r="B1080" s="23" t="s">
        <v>2370</v>
      </c>
    </row>
    <row r="1081" s="20" customFormat="1" ht="24.95" customHeight="1" spans="1:2">
      <c r="A1081" s="20" t="s">
        <v>2371</v>
      </c>
      <c r="B1081" s="23" t="s">
        <v>2372</v>
      </c>
    </row>
    <row r="1082" s="20" customFormat="1" ht="24.95" customHeight="1" spans="1:2">
      <c r="A1082" s="20" t="s">
        <v>2373</v>
      </c>
      <c r="B1082" s="23" t="s">
        <v>2374</v>
      </c>
    </row>
    <row r="1083" s="20" customFormat="1" ht="24.95" customHeight="1" spans="1:2">
      <c r="A1083" s="20" t="s">
        <v>2375</v>
      </c>
      <c r="B1083" s="23" t="s">
        <v>2376</v>
      </c>
    </row>
    <row r="1084" s="20" customFormat="1" ht="24.95" customHeight="1" spans="1:2">
      <c r="A1084" s="20" t="s">
        <v>2377</v>
      </c>
      <c r="B1084" s="23" t="s">
        <v>2378</v>
      </c>
    </row>
    <row r="1085" s="20" customFormat="1" ht="24.95" customHeight="1" spans="1:2">
      <c r="A1085" s="20" t="s">
        <v>2379</v>
      </c>
      <c r="B1085" s="23" t="s">
        <v>2380</v>
      </c>
    </row>
    <row r="1086" s="20" customFormat="1" ht="24.95" customHeight="1" spans="1:2">
      <c r="A1086" s="20" t="s">
        <v>2381</v>
      </c>
      <c r="B1086" s="23" t="s">
        <v>2382</v>
      </c>
    </row>
    <row r="1087" s="20" customFormat="1" ht="24.95" customHeight="1" spans="1:2">
      <c r="A1087" s="20" t="s">
        <v>2383</v>
      </c>
      <c r="B1087" s="23" t="s">
        <v>2384</v>
      </c>
    </row>
    <row r="1088" s="20" customFormat="1" ht="24.95" customHeight="1" spans="1:2">
      <c r="A1088" s="20" t="s">
        <v>2385</v>
      </c>
      <c r="B1088" s="23" t="s">
        <v>2386</v>
      </c>
    </row>
    <row r="1089" s="20" customFormat="1" ht="24.95" customHeight="1" spans="1:2">
      <c r="A1089" s="20" t="s">
        <v>2387</v>
      </c>
      <c r="B1089" s="23" t="s">
        <v>2388</v>
      </c>
    </row>
    <row r="1090" s="20" customFormat="1" ht="24.95" customHeight="1" spans="1:2">
      <c r="A1090" s="20" t="s">
        <v>2389</v>
      </c>
      <c r="B1090" s="23" t="s">
        <v>2390</v>
      </c>
    </row>
    <row r="1091" s="20" customFormat="1" ht="24.95" customHeight="1" spans="1:2">
      <c r="A1091" s="20" t="s">
        <v>2391</v>
      </c>
      <c r="B1091" s="23" t="s">
        <v>2392</v>
      </c>
    </row>
    <row r="1092" s="20" customFormat="1" ht="24.95" customHeight="1" spans="1:2">
      <c r="A1092" s="20" t="s">
        <v>2393</v>
      </c>
      <c r="B1092" s="23" t="s">
        <v>2394</v>
      </c>
    </row>
    <row r="1093" s="20" customFormat="1" ht="24.95" customHeight="1" spans="1:2">
      <c r="A1093" s="20" t="s">
        <v>2395</v>
      </c>
      <c r="B1093" s="23" t="s">
        <v>2396</v>
      </c>
    </row>
    <row r="1094" s="20" customFormat="1" ht="24.95" customHeight="1" spans="1:2">
      <c r="A1094" s="20" t="s">
        <v>2397</v>
      </c>
      <c r="B1094" s="23" t="s">
        <v>2398</v>
      </c>
    </row>
    <row r="1095" s="20" customFormat="1" ht="24.95" customHeight="1" spans="1:2">
      <c r="A1095" s="20" t="s">
        <v>2399</v>
      </c>
      <c r="B1095" s="23" t="s">
        <v>2400</v>
      </c>
    </row>
    <row r="1096" s="20" customFormat="1" ht="24.95" customHeight="1" spans="1:2">
      <c r="A1096" s="20" t="s">
        <v>2401</v>
      </c>
      <c r="B1096" s="23" t="s">
        <v>2402</v>
      </c>
    </row>
    <row r="1097" s="20" customFormat="1" ht="24.95" customHeight="1" spans="1:2">
      <c r="A1097" s="20" t="s">
        <v>2403</v>
      </c>
      <c r="B1097" s="23" t="s">
        <v>2404</v>
      </c>
    </row>
    <row r="1098" s="20" customFormat="1" ht="24.95" customHeight="1" spans="1:2">
      <c r="A1098" s="20" t="s">
        <v>2405</v>
      </c>
      <c r="B1098" s="23" t="s">
        <v>2406</v>
      </c>
    </row>
    <row r="1099" s="20" customFormat="1" ht="24.95" customHeight="1" spans="1:2">
      <c r="A1099" s="20" t="s">
        <v>2407</v>
      </c>
      <c r="B1099" s="23" t="s">
        <v>2408</v>
      </c>
    </row>
    <row r="1100" s="20" customFormat="1" ht="24.95" customHeight="1" spans="1:2">
      <c r="A1100" s="20" t="s">
        <v>2409</v>
      </c>
      <c r="B1100" s="23" t="s">
        <v>2410</v>
      </c>
    </row>
    <row r="1101" s="20" customFormat="1" ht="24.95" customHeight="1" spans="1:2">
      <c r="A1101" s="20" t="s">
        <v>2411</v>
      </c>
      <c r="B1101" s="23" t="s">
        <v>2412</v>
      </c>
    </row>
    <row r="1102" s="20" customFormat="1" ht="24.95" customHeight="1" spans="1:2">
      <c r="A1102" s="20" t="s">
        <v>2413</v>
      </c>
      <c r="B1102" s="23" t="s">
        <v>2414</v>
      </c>
    </row>
    <row r="1103" s="20" customFormat="1" ht="24.95" customHeight="1" spans="1:2">
      <c r="A1103" s="20" t="s">
        <v>2415</v>
      </c>
      <c r="B1103" s="23" t="s">
        <v>2416</v>
      </c>
    </row>
    <row r="1104" s="20" customFormat="1" ht="24.95" customHeight="1" spans="1:2">
      <c r="A1104" s="20" t="s">
        <v>2417</v>
      </c>
      <c r="B1104" s="23" t="s">
        <v>2418</v>
      </c>
    </row>
    <row r="1105" s="20" customFormat="1" ht="24.95" customHeight="1" spans="1:2">
      <c r="A1105" s="20" t="s">
        <v>2419</v>
      </c>
      <c r="B1105" s="23" t="s">
        <v>2420</v>
      </c>
    </row>
    <row r="1106" s="20" customFormat="1" ht="24.95" customHeight="1" spans="1:2">
      <c r="A1106" s="20" t="s">
        <v>2421</v>
      </c>
      <c r="B1106" s="23" t="s">
        <v>2422</v>
      </c>
    </row>
    <row r="1107" s="20" customFormat="1" ht="24.95" customHeight="1" spans="1:2">
      <c r="A1107" s="20" t="s">
        <v>2423</v>
      </c>
      <c r="B1107" s="23" t="s">
        <v>2424</v>
      </c>
    </row>
    <row r="1108" s="20" customFormat="1" ht="24.95" customHeight="1" spans="1:2">
      <c r="A1108" s="20" t="s">
        <v>2425</v>
      </c>
      <c r="B1108" s="23" t="s">
        <v>2426</v>
      </c>
    </row>
    <row r="1109" s="20" customFormat="1" ht="24.95" customHeight="1" spans="1:2">
      <c r="A1109" s="20" t="s">
        <v>2427</v>
      </c>
      <c r="B1109" s="23" t="s">
        <v>2428</v>
      </c>
    </row>
    <row r="1110" s="20" customFormat="1" ht="24.95" customHeight="1" spans="1:2">
      <c r="A1110" s="20" t="s">
        <v>2429</v>
      </c>
      <c r="B1110" s="23" t="s">
        <v>2430</v>
      </c>
    </row>
    <row r="1111" s="20" customFormat="1" ht="24.95" customHeight="1" spans="1:2">
      <c r="A1111" s="20" t="s">
        <v>2431</v>
      </c>
      <c r="B1111" s="23" t="s">
        <v>2432</v>
      </c>
    </row>
    <row r="1112" s="20" customFormat="1" ht="24.95" customHeight="1" spans="1:2">
      <c r="A1112" s="20" t="s">
        <v>2433</v>
      </c>
      <c r="B1112" s="23" t="s">
        <v>2434</v>
      </c>
    </row>
    <row r="1113" s="20" customFormat="1" ht="24.95" customHeight="1" spans="1:2">
      <c r="A1113" s="20" t="s">
        <v>2435</v>
      </c>
      <c r="B1113" s="23" t="s">
        <v>2436</v>
      </c>
    </row>
    <row r="1114" s="20" customFormat="1" ht="24.95" customHeight="1" spans="1:2">
      <c r="A1114" s="20" t="s">
        <v>2437</v>
      </c>
      <c r="B1114" s="23" t="s">
        <v>2438</v>
      </c>
    </row>
    <row r="1115" s="20" customFormat="1" ht="24.95" customHeight="1" spans="1:2">
      <c r="A1115" s="20" t="s">
        <v>2439</v>
      </c>
      <c r="B1115" s="23" t="s">
        <v>2440</v>
      </c>
    </row>
    <row r="1116" s="20" customFormat="1" ht="24.95" customHeight="1" spans="1:2">
      <c r="A1116" s="20" t="s">
        <v>2441</v>
      </c>
      <c r="B1116" s="23" t="s">
        <v>2442</v>
      </c>
    </row>
    <row r="1117" s="20" customFormat="1" ht="24.95" customHeight="1" spans="1:2">
      <c r="A1117" s="20" t="s">
        <v>2443</v>
      </c>
      <c r="B1117" s="23" t="s">
        <v>2444</v>
      </c>
    </row>
    <row r="1118" s="20" customFormat="1" ht="24.95" customHeight="1" spans="1:2">
      <c r="A1118" s="20" t="s">
        <v>2445</v>
      </c>
      <c r="B1118" s="23" t="s">
        <v>2446</v>
      </c>
    </row>
    <row r="1119" s="20" customFormat="1" ht="24.95" customHeight="1" spans="1:2">
      <c r="A1119" s="20" t="s">
        <v>2447</v>
      </c>
      <c r="B1119" s="23" t="s">
        <v>2448</v>
      </c>
    </row>
    <row r="1120" s="20" customFormat="1" ht="24.95" customHeight="1" spans="1:2">
      <c r="A1120" s="20" t="s">
        <v>2449</v>
      </c>
      <c r="B1120" s="23" t="s">
        <v>2450</v>
      </c>
    </row>
    <row r="1121" s="20" customFormat="1" ht="24.95" customHeight="1" spans="1:2">
      <c r="A1121" s="20" t="s">
        <v>2451</v>
      </c>
      <c r="B1121" s="23" t="s">
        <v>2452</v>
      </c>
    </row>
    <row r="1122" s="20" customFormat="1" ht="24.95" customHeight="1" spans="1:2">
      <c r="A1122" s="20" t="s">
        <v>2453</v>
      </c>
      <c r="B1122" s="23" t="s">
        <v>2454</v>
      </c>
    </row>
    <row r="1123" s="20" customFormat="1" ht="24.95" customHeight="1" spans="1:2">
      <c r="A1123" s="20" t="s">
        <v>2455</v>
      </c>
      <c r="B1123" s="23" t="s">
        <v>2456</v>
      </c>
    </row>
    <row r="1124" s="20" customFormat="1" ht="24.95" customHeight="1" spans="1:2">
      <c r="A1124" s="20" t="s">
        <v>2457</v>
      </c>
      <c r="B1124" s="23" t="s">
        <v>2458</v>
      </c>
    </row>
    <row r="1125" s="20" customFormat="1" ht="24.95" customHeight="1" spans="1:2">
      <c r="A1125" s="20" t="s">
        <v>2459</v>
      </c>
      <c r="B1125" s="23" t="s">
        <v>2460</v>
      </c>
    </row>
    <row r="1126" s="20" customFormat="1" ht="24.95" customHeight="1" spans="1:2">
      <c r="A1126" s="20" t="s">
        <v>2461</v>
      </c>
      <c r="B1126" s="23" t="s">
        <v>2462</v>
      </c>
    </row>
    <row r="1127" s="20" customFormat="1" ht="24.95" customHeight="1" spans="1:2">
      <c r="A1127" s="20" t="s">
        <v>2463</v>
      </c>
      <c r="B1127" s="23" t="s">
        <v>2464</v>
      </c>
    </row>
    <row r="1128" s="20" customFormat="1" ht="24.95" customHeight="1" spans="1:2">
      <c r="A1128" s="20" t="s">
        <v>2465</v>
      </c>
      <c r="B1128" s="23" t="s">
        <v>2466</v>
      </c>
    </row>
    <row r="1129" s="20" customFormat="1" ht="24.95" customHeight="1" spans="1:2">
      <c r="A1129" s="20" t="s">
        <v>2467</v>
      </c>
      <c r="B1129" s="23" t="s">
        <v>2468</v>
      </c>
    </row>
    <row r="1130" s="20" customFormat="1" ht="24.95" customHeight="1" spans="1:2">
      <c r="A1130" s="20" t="s">
        <v>2469</v>
      </c>
      <c r="B1130" s="23" t="s">
        <v>2470</v>
      </c>
    </row>
    <row r="1131" s="20" customFormat="1" ht="24.95" customHeight="1" spans="1:2">
      <c r="A1131" s="20" t="s">
        <v>2471</v>
      </c>
      <c r="B1131" s="23" t="s">
        <v>2472</v>
      </c>
    </row>
    <row r="1132" s="20" customFormat="1" ht="24.95" customHeight="1" spans="1:2">
      <c r="A1132" s="20" t="s">
        <v>2473</v>
      </c>
      <c r="B1132" s="23" t="s">
        <v>2474</v>
      </c>
    </row>
    <row r="1133" s="20" customFormat="1" ht="24.95" customHeight="1" spans="1:2">
      <c r="A1133" s="20" t="s">
        <v>2475</v>
      </c>
      <c r="B1133" s="23" t="s">
        <v>2476</v>
      </c>
    </row>
    <row r="1134" s="20" customFormat="1" ht="24.95" customHeight="1" spans="1:2">
      <c r="A1134" s="20" t="s">
        <v>2477</v>
      </c>
      <c r="B1134" s="23" t="s">
        <v>2478</v>
      </c>
    </row>
    <row r="1135" s="20" customFormat="1" ht="24.95" customHeight="1" spans="1:2">
      <c r="A1135" s="20" t="s">
        <v>2479</v>
      </c>
      <c r="B1135" s="23" t="s">
        <v>2480</v>
      </c>
    </row>
    <row r="1136" s="20" customFormat="1" ht="24.95" customHeight="1" spans="1:2">
      <c r="A1136" s="20" t="s">
        <v>2481</v>
      </c>
      <c r="B1136" s="23" t="s">
        <v>2482</v>
      </c>
    </row>
    <row r="1137" s="20" customFormat="1" ht="24.95" customHeight="1" spans="1:2">
      <c r="A1137" s="20" t="s">
        <v>2483</v>
      </c>
      <c r="B1137" s="23" t="s">
        <v>2484</v>
      </c>
    </row>
    <row r="1138" s="20" customFormat="1" ht="24.95" customHeight="1" spans="1:2">
      <c r="A1138" s="20" t="s">
        <v>2485</v>
      </c>
      <c r="B1138" s="23" t="s">
        <v>2486</v>
      </c>
    </row>
    <row r="1139" s="20" customFormat="1" ht="24.95" customHeight="1" spans="1:2">
      <c r="A1139" s="20" t="s">
        <v>2487</v>
      </c>
      <c r="B1139" s="23" t="s">
        <v>2488</v>
      </c>
    </row>
    <row r="1140" s="20" customFormat="1" ht="24.95" customHeight="1" spans="1:2">
      <c r="A1140" s="20" t="s">
        <v>2489</v>
      </c>
      <c r="B1140" s="23" t="s">
        <v>2490</v>
      </c>
    </row>
    <row r="1141" s="20" customFormat="1" ht="24.95" customHeight="1" spans="1:2">
      <c r="A1141" s="20" t="s">
        <v>2491</v>
      </c>
      <c r="B1141" s="23" t="s">
        <v>2492</v>
      </c>
    </row>
    <row r="1142" s="20" customFormat="1" ht="24.95" customHeight="1" spans="1:2">
      <c r="A1142" s="20" t="s">
        <v>2493</v>
      </c>
      <c r="B1142" s="23" t="s">
        <v>2494</v>
      </c>
    </row>
    <row r="1143" s="20" customFormat="1" ht="24.95" customHeight="1" spans="1:2">
      <c r="A1143" s="20" t="s">
        <v>2495</v>
      </c>
      <c r="B1143" s="23" t="s">
        <v>2496</v>
      </c>
    </row>
    <row r="1144" s="20" customFormat="1" ht="24.95" customHeight="1" spans="1:2">
      <c r="A1144" s="20" t="s">
        <v>2497</v>
      </c>
      <c r="B1144" s="23" t="s">
        <v>2498</v>
      </c>
    </row>
    <row r="1145" s="20" customFormat="1" ht="24.95" customHeight="1" spans="1:2">
      <c r="A1145" s="20" t="s">
        <v>2499</v>
      </c>
      <c r="B1145" s="23" t="s">
        <v>2500</v>
      </c>
    </row>
    <row r="1146" s="20" customFormat="1" ht="24.95" customHeight="1" spans="1:2">
      <c r="A1146" s="20" t="s">
        <v>2501</v>
      </c>
      <c r="B1146" s="23" t="s">
        <v>2502</v>
      </c>
    </row>
    <row r="1147" s="20" customFormat="1" ht="24.95" customHeight="1" spans="1:2">
      <c r="A1147" s="20" t="s">
        <v>2503</v>
      </c>
      <c r="B1147" s="23" t="s">
        <v>2504</v>
      </c>
    </row>
    <row r="1148" s="20" customFormat="1" ht="24.95" customHeight="1" spans="1:2">
      <c r="A1148" s="20" t="s">
        <v>2505</v>
      </c>
      <c r="B1148" s="23" t="s">
        <v>2506</v>
      </c>
    </row>
    <row r="1149" s="20" customFormat="1" ht="24.95" customHeight="1" spans="1:2">
      <c r="A1149" s="20" t="s">
        <v>2507</v>
      </c>
      <c r="B1149" s="23" t="s">
        <v>2508</v>
      </c>
    </row>
    <row r="1150" s="20" customFormat="1" ht="24.95" customHeight="1" spans="1:2">
      <c r="A1150" s="20" t="s">
        <v>2509</v>
      </c>
      <c r="B1150" s="23" t="s">
        <v>2510</v>
      </c>
    </row>
    <row r="1151" s="20" customFormat="1" ht="24.95" customHeight="1" spans="1:2">
      <c r="A1151" s="20" t="s">
        <v>2511</v>
      </c>
      <c r="B1151" s="23" t="s">
        <v>2512</v>
      </c>
    </row>
    <row r="1152" s="20" customFormat="1" ht="24.95" customHeight="1" spans="1:2">
      <c r="A1152" s="20" t="s">
        <v>2513</v>
      </c>
      <c r="B1152" s="23" t="s">
        <v>2514</v>
      </c>
    </row>
    <row r="1153" s="20" customFormat="1" ht="24.95" customHeight="1" spans="1:2">
      <c r="A1153" s="20" t="s">
        <v>2515</v>
      </c>
      <c r="B1153" s="23" t="s">
        <v>2516</v>
      </c>
    </row>
    <row r="1154" s="20" customFormat="1" ht="24.95" customHeight="1" spans="1:2">
      <c r="A1154" s="20" t="s">
        <v>2517</v>
      </c>
      <c r="B1154" s="23" t="s">
        <v>2518</v>
      </c>
    </row>
    <row r="1155" s="20" customFormat="1" ht="24.95" customHeight="1" spans="1:2">
      <c r="A1155" s="20" t="s">
        <v>2519</v>
      </c>
      <c r="B1155" s="23" t="s">
        <v>2520</v>
      </c>
    </row>
    <row r="1156" s="20" customFormat="1" ht="24.95" customHeight="1" spans="1:2">
      <c r="A1156" s="20" t="s">
        <v>2521</v>
      </c>
      <c r="B1156" s="23" t="s">
        <v>2522</v>
      </c>
    </row>
    <row r="1157" s="20" customFormat="1" ht="24.95" customHeight="1" spans="1:2">
      <c r="A1157" s="20" t="s">
        <v>2523</v>
      </c>
      <c r="B1157" s="23" t="s">
        <v>2524</v>
      </c>
    </row>
    <row r="1158" s="20" customFormat="1" ht="24.95" customHeight="1" spans="1:2">
      <c r="A1158" s="20" t="s">
        <v>2525</v>
      </c>
      <c r="B1158" s="23" t="s">
        <v>2526</v>
      </c>
    </row>
    <row r="1159" s="20" customFormat="1" ht="24.95" customHeight="1" spans="1:2">
      <c r="A1159" s="20" t="s">
        <v>2527</v>
      </c>
      <c r="B1159" s="23" t="s">
        <v>2528</v>
      </c>
    </row>
    <row r="1160" s="20" customFormat="1" ht="24.95" customHeight="1" spans="1:2">
      <c r="A1160" s="20" t="s">
        <v>2529</v>
      </c>
      <c r="B1160" s="23" t="s">
        <v>2530</v>
      </c>
    </row>
    <row r="1161" s="20" customFormat="1" ht="24.95" customHeight="1" spans="1:2">
      <c r="A1161" s="20" t="s">
        <v>2531</v>
      </c>
      <c r="B1161" s="23" t="s">
        <v>2532</v>
      </c>
    </row>
    <row r="1162" s="20" customFormat="1" ht="24.95" customHeight="1" spans="1:2">
      <c r="A1162" s="20" t="s">
        <v>2533</v>
      </c>
      <c r="B1162" s="23" t="s">
        <v>2534</v>
      </c>
    </row>
    <row r="1163" s="20" customFormat="1" ht="24.95" customHeight="1" spans="1:2">
      <c r="A1163" s="20" t="s">
        <v>2535</v>
      </c>
      <c r="B1163" s="23" t="s">
        <v>2536</v>
      </c>
    </row>
    <row r="1164" s="20" customFormat="1" ht="24.95" customHeight="1" spans="1:2">
      <c r="A1164" s="20" t="s">
        <v>2537</v>
      </c>
      <c r="B1164" s="23" t="s">
        <v>2538</v>
      </c>
    </row>
    <row r="1165" s="20" customFormat="1" ht="24.95" customHeight="1" spans="1:2">
      <c r="A1165" s="20" t="s">
        <v>2539</v>
      </c>
      <c r="B1165" s="23" t="s">
        <v>2540</v>
      </c>
    </row>
    <row r="1166" s="20" customFormat="1" ht="24.95" customHeight="1" spans="1:2">
      <c r="A1166" s="20" t="s">
        <v>2541</v>
      </c>
      <c r="B1166" s="23" t="s">
        <v>2542</v>
      </c>
    </row>
    <row r="1167" s="20" customFormat="1" ht="24.95" customHeight="1" spans="1:2">
      <c r="A1167" s="20" t="s">
        <v>2543</v>
      </c>
      <c r="B1167" s="23" t="s">
        <v>2544</v>
      </c>
    </row>
    <row r="1168" s="20" customFormat="1" ht="24.95" customHeight="1" spans="1:2">
      <c r="A1168" s="20" t="s">
        <v>2545</v>
      </c>
      <c r="B1168" s="23" t="s">
        <v>2546</v>
      </c>
    </row>
    <row r="1169" s="20" customFormat="1" ht="24.95" customHeight="1" spans="1:2">
      <c r="A1169" s="20" t="s">
        <v>2547</v>
      </c>
      <c r="B1169" s="23" t="s">
        <v>2548</v>
      </c>
    </row>
    <row r="1170" s="20" customFormat="1" ht="24.95" customHeight="1" spans="1:2">
      <c r="A1170" s="20" t="s">
        <v>2549</v>
      </c>
      <c r="B1170" s="23" t="s">
        <v>2550</v>
      </c>
    </row>
    <row r="1171" s="20" customFormat="1" ht="24.95" customHeight="1" spans="1:2">
      <c r="A1171" s="20" t="s">
        <v>2551</v>
      </c>
      <c r="B1171" s="23" t="s">
        <v>2552</v>
      </c>
    </row>
    <row r="1172" s="20" customFormat="1" ht="24.95" customHeight="1" spans="1:2">
      <c r="A1172" s="20" t="s">
        <v>2553</v>
      </c>
      <c r="B1172" s="23" t="s">
        <v>2554</v>
      </c>
    </row>
    <row r="1173" s="20" customFormat="1" ht="24.95" customHeight="1" spans="1:2">
      <c r="A1173" s="20" t="s">
        <v>2555</v>
      </c>
      <c r="B1173" s="23" t="s">
        <v>2556</v>
      </c>
    </row>
    <row r="1174" s="20" customFormat="1" ht="24.95" customHeight="1" spans="1:2">
      <c r="A1174" s="20" t="s">
        <v>2557</v>
      </c>
      <c r="B1174" s="23" t="s">
        <v>2558</v>
      </c>
    </row>
    <row r="1175" s="20" customFormat="1" ht="24.95" customHeight="1" spans="1:2">
      <c r="A1175" s="20" t="s">
        <v>2559</v>
      </c>
      <c r="B1175" s="23" t="s">
        <v>2560</v>
      </c>
    </row>
    <row r="1176" s="20" customFormat="1" ht="24.95" customHeight="1" spans="1:2">
      <c r="A1176" s="20" t="s">
        <v>2561</v>
      </c>
      <c r="B1176" s="23" t="s">
        <v>2562</v>
      </c>
    </row>
    <row r="1177" s="20" customFormat="1" ht="24.95" customHeight="1" spans="1:2">
      <c r="A1177" s="20" t="s">
        <v>2563</v>
      </c>
      <c r="B1177" s="23" t="s">
        <v>2564</v>
      </c>
    </row>
    <row r="1178" s="20" customFormat="1" ht="24.95" customHeight="1" spans="1:2">
      <c r="A1178" s="20" t="s">
        <v>2565</v>
      </c>
      <c r="B1178" s="23" t="s">
        <v>2566</v>
      </c>
    </row>
    <row r="1179" s="20" customFormat="1" ht="24.95" customHeight="1" spans="1:2">
      <c r="A1179" s="20" t="s">
        <v>2567</v>
      </c>
      <c r="B1179" s="23" t="s">
        <v>2568</v>
      </c>
    </row>
    <row r="1180" s="20" customFormat="1" ht="24.95" customHeight="1" spans="1:2">
      <c r="A1180" s="20" t="s">
        <v>2569</v>
      </c>
      <c r="B1180" s="23" t="s">
        <v>2570</v>
      </c>
    </row>
    <row r="1181" s="20" customFormat="1" ht="24.95" customHeight="1" spans="1:2">
      <c r="A1181" s="20" t="s">
        <v>2571</v>
      </c>
      <c r="B1181" s="23" t="s">
        <v>2572</v>
      </c>
    </row>
    <row r="1182" s="20" customFormat="1" ht="24.95" customHeight="1" spans="1:2">
      <c r="A1182" s="20" t="s">
        <v>2573</v>
      </c>
      <c r="B1182" s="23" t="s">
        <v>2574</v>
      </c>
    </row>
    <row r="1183" s="20" customFormat="1" ht="24.95" customHeight="1" spans="1:2">
      <c r="A1183" s="20" t="s">
        <v>2575</v>
      </c>
      <c r="B1183" s="23" t="s">
        <v>2576</v>
      </c>
    </row>
    <row r="1184" s="20" customFormat="1" ht="24.95" customHeight="1" spans="1:2">
      <c r="A1184" s="20" t="s">
        <v>2577</v>
      </c>
      <c r="B1184" s="23" t="s">
        <v>2578</v>
      </c>
    </row>
    <row r="1185" s="20" customFormat="1" ht="24.95" customHeight="1" spans="1:2">
      <c r="A1185" s="20" t="s">
        <v>2579</v>
      </c>
      <c r="B1185" s="23" t="s">
        <v>2580</v>
      </c>
    </row>
    <row r="1186" s="20" customFormat="1" ht="24.95" customHeight="1" spans="1:2">
      <c r="A1186" s="20" t="s">
        <v>2581</v>
      </c>
      <c r="B1186" s="23" t="s">
        <v>2582</v>
      </c>
    </row>
    <row r="1187" s="20" customFormat="1" ht="24.95" customHeight="1" spans="1:2">
      <c r="A1187" s="20" t="s">
        <v>2583</v>
      </c>
      <c r="B1187" s="23" t="s">
        <v>2584</v>
      </c>
    </row>
    <row r="1188" s="20" customFormat="1" ht="24.95" customHeight="1" spans="1:2">
      <c r="A1188" s="20" t="s">
        <v>2585</v>
      </c>
      <c r="B1188" s="23" t="s">
        <v>2586</v>
      </c>
    </row>
    <row r="1189" s="20" customFormat="1" ht="24.95" customHeight="1" spans="1:2">
      <c r="A1189" s="20" t="s">
        <v>2587</v>
      </c>
      <c r="B1189" s="23" t="s">
        <v>2588</v>
      </c>
    </row>
    <row r="1190" s="20" customFormat="1" ht="24.95" customHeight="1" spans="1:2">
      <c r="A1190" s="20" t="s">
        <v>2589</v>
      </c>
      <c r="B1190" s="23" t="s">
        <v>2590</v>
      </c>
    </row>
    <row r="1191" s="20" customFormat="1" ht="24.95" customHeight="1" spans="1:2">
      <c r="A1191" s="20" t="s">
        <v>2591</v>
      </c>
      <c r="B1191" s="23" t="s">
        <v>2592</v>
      </c>
    </row>
    <row r="1192" s="20" customFormat="1" ht="24.95" customHeight="1" spans="1:2">
      <c r="A1192" s="20" t="s">
        <v>2593</v>
      </c>
      <c r="B1192" s="23" t="s">
        <v>2594</v>
      </c>
    </row>
    <row r="1193" s="20" customFormat="1" ht="24.95" customHeight="1" spans="1:2">
      <c r="A1193" s="20" t="s">
        <v>2595</v>
      </c>
      <c r="B1193" s="23" t="s">
        <v>2596</v>
      </c>
    </row>
    <row r="1194" s="20" customFormat="1" ht="24.95" customHeight="1" spans="1:2">
      <c r="A1194" s="20" t="s">
        <v>2597</v>
      </c>
      <c r="B1194" s="23" t="s">
        <v>2598</v>
      </c>
    </row>
    <row r="1195" s="20" customFormat="1" ht="24.95" customHeight="1" spans="1:2">
      <c r="A1195" s="20" t="s">
        <v>2599</v>
      </c>
      <c r="B1195" s="23" t="s">
        <v>2600</v>
      </c>
    </row>
    <row r="1196" s="20" customFormat="1" ht="24.95" customHeight="1" spans="1:2">
      <c r="A1196" s="20" t="s">
        <v>2601</v>
      </c>
      <c r="B1196" s="23" t="s">
        <v>2602</v>
      </c>
    </row>
    <row r="1197" s="20" customFormat="1" ht="24.95" customHeight="1" spans="1:2">
      <c r="A1197" s="20" t="s">
        <v>2603</v>
      </c>
      <c r="B1197" s="23" t="s">
        <v>2604</v>
      </c>
    </row>
    <row r="1198" s="20" customFormat="1" ht="24.95" customHeight="1" spans="1:2">
      <c r="A1198" s="20" t="s">
        <v>2605</v>
      </c>
      <c r="B1198" s="23" t="s">
        <v>2606</v>
      </c>
    </row>
    <row r="1199" s="20" customFormat="1" ht="24.95" customHeight="1" spans="1:2">
      <c r="A1199" s="20" t="s">
        <v>2607</v>
      </c>
      <c r="B1199" s="23" t="s">
        <v>2608</v>
      </c>
    </row>
    <row r="1200" s="20" customFormat="1" ht="24.95" customHeight="1" spans="1:2">
      <c r="A1200" s="20" t="s">
        <v>2609</v>
      </c>
      <c r="B1200" s="23" t="s">
        <v>2610</v>
      </c>
    </row>
    <row r="1201" s="20" customFormat="1" ht="24.95" customHeight="1" spans="1:2">
      <c r="A1201" s="20" t="s">
        <v>2611</v>
      </c>
      <c r="B1201" s="23" t="s">
        <v>2612</v>
      </c>
    </row>
    <row r="1202" s="20" customFormat="1" ht="24.95" customHeight="1" spans="1:2">
      <c r="A1202" s="20" t="s">
        <v>2613</v>
      </c>
      <c r="B1202" s="23" t="s">
        <v>2614</v>
      </c>
    </row>
    <row r="1203" s="20" customFormat="1" ht="24.95" customHeight="1" spans="1:2">
      <c r="A1203" s="20" t="s">
        <v>2615</v>
      </c>
      <c r="B1203" s="23" t="s">
        <v>2616</v>
      </c>
    </row>
    <row r="1204" s="20" customFormat="1" ht="24.95" customHeight="1" spans="1:2">
      <c r="A1204" s="20" t="s">
        <v>2617</v>
      </c>
      <c r="B1204" s="23" t="s">
        <v>2618</v>
      </c>
    </row>
    <row r="1205" s="20" customFormat="1" ht="24.95" customHeight="1" spans="1:2">
      <c r="A1205" s="20" t="s">
        <v>2619</v>
      </c>
      <c r="B1205" s="23" t="s">
        <v>2620</v>
      </c>
    </row>
    <row r="1206" s="20" customFormat="1" ht="24.95" customHeight="1" spans="1:2">
      <c r="A1206" s="20" t="s">
        <v>2621</v>
      </c>
      <c r="B1206" s="23" t="s">
        <v>2622</v>
      </c>
    </row>
    <row r="1207" s="20" customFormat="1" ht="24.95" customHeight="1" spans="1:2">
      <c r="A1207" s="20" t="s">
        <v>2623</v>
      </c>
      <c r="B1207" s="23" t="s">
        <v>2624</v>
      </c>
    </row>
    <row r="1208" s="20" customFormat="1" ht="24.95" customHeight="1" spans="1:2">
      <c r="A1208" s="20" t="s">
        <v>2625</v>
      </c>
      <c r="B1208" s="23" t="s">
        <v>2626</v>
      </c>
    </row>
    <row r="1209" s="20" customFormat="1" ht="24.95" customHeight="1" spans="1:2">
      <c r="A1209" s="20" t="s">
        <v>2627</v>
      </c>
      <c r="B1209" s="23" t="s">
        <v>2628</v>
      </c>
    </row>
    <row r="1210" s="20" customFormat="1" ht="24.95" customHeight="1" spans="1:2">
      <c r="A1210" s="20" t="s">
        <v>2629</v>
      </c>
      <c r="B1210" s="23" t="s">
        <v>2630</v>
      </c>
    </row>
    <row r="1211" s="20" customFormat="1" ht="24.95" customHeight="1" spans="1:2">
      <c r="A1211" s="20" t="s">
        <v>2631</v>
      </c>
      <c r="B1211" s="23" t="s">
        <v>2632</v>
      </c>
    </row>
    <row r="1212" s="20" customFormat="1" ht="24.95" customHeight="1" spans="1:2">
      <c r="A1212" s="20" t="s">
        <v>2633</v>
      </c>
      <c r="B1212" s="23" t="s">
        <v>2634</v>
      </c>
    </row>
    <row r="1213" s="20" customFormat="1" ht="24.95" customHeight="1" spans="1:2">
      <c r="A1213" s="20" t="s">
        <v>2635</v>
      </c>
      <c r="B1213" s="23" t="s">
        <v>2636</v>
      </c>
    </row>
    <row r="1214" s="20" customFormat="1" ht="24.95" customHeight="1" spans="1:2">
      <c r="A1214" s="20" t="s">
        <v>2637</v>
      </c>
      <c r="B1214" s="23" t="s">
        <v>2638</v>
      </c>
    </row>
    <row r="1215" s="20" customFormat="1" ht="24.95" customHeight="1" spans="1:2">
      <c r="A1215" s="20" t="s">
        <v>2639</v>
      </c>
      <c r="B1215" s="23" t="s">
        <v>2640</v>
      </c>
    </row>
    <row r="1216" s="20" customFormat="1" ht="24.95" customHeight="1" spans="1:2">
      <c r="A1216" s="20" t="s">
        <v>2641</v>
      </c>
      <c r="B1216" s="23" t="s">
        <v>2642</v>
      </c>
    </row>
    <row r="1217" s="20" customFormat="1" ht="24.95" customHeight="1" spans="1:2">
      <c r="A1217" s="20" t="s">
        <v>2643</v>
      </c>
      <c r="B1217" s="23" t="s">
        <v>2644</v>
      </c>
    </row>
    <row r="1218" s="20" customFormat="1" ht="24.95" customHeight="1" spans="1:2">
      <c r="A1218" s="20" t="s">
        <v>2645</v>
      </c>
      <c r="B1218" s="23" t="s">
        <v>2646</v>
      </c>
    </row>
    <row r="1219" s="20" customFormat="1" ht="24.95" customHeight="1" spans="1:2">
      <c r="A1219" s="20" t="s">
        <v>2647</v>
      </c>
      <c r="B1219" s="23" t="s">
        <v>2648</v>
      </c>
    </row>
    <row r="1220" s="20" customFormat="1" ht="24.95" customHeight="1" spans="1:2">
      <c r="A1220" s="20" t="s">
        <v>2649</v>
      </c>
      <c r="B1220" s="23" t="s">
        <v>2650</v>
      </c>
    </row>
    <row r="1221" s="20" customFormat="1" ht="24.95" customHeight="1" spans="1:2">
      <c r="A1221" s="20" t="s">
        <v>2651</v>
      </c>
      <c r="B1221" s="23" t="s">
        <v>2652</v>
      </c>
    </row>
    <row r="1222" s="20" customFormat="1" ht="24.95" customHeight="1" spans="1:2">
      <c r="A1222" s="20" t="s">
        <v>2653</v>
      </c>
      <c r="B1222" s="23" t="s">
        <v>2654</v>
      </c>
    </row>
    <row r="1223" s="20" customFormat="1" ht="24.95" customHeight="1" spans="1:2">
      <c r="A1223" s="20" t="s">
        <v>2655</v>
      </c>
      <c r="B1223" s="23" t="s">
        <v>2656</v>
      </c>
    </row>
    <row r="1224" s="20" customFormat="1" ht="24.95" customHeight="1" spans="1:2">
      <c r="A1224" s="20" t="s">
        <v>2657</v>
      </c>
      <c r="B1224" s="23" t="s">
        <v>2658</v>
      </c>
    </row>
    <row r="1225" s="20" customFormat="1" ht="24.95" customHeight="1" spans="1:2">
      <c r="A1225" s="20" t="s">
        <v>2659</v>
      </c>
      <c r="B1225" s="23" t="s">
        <v>2660</v>
      </c>
    </row>
    <row r="1226" s="20" customFormat="1" ht="24.95" customHeight="1" spans="1:2">
      <c r="A1226" s="20" t="s">
        <v>2661</v>
      </c>
      <c r="B1226" s="23" t="s">
        <v>2662</v>
      </c>
    </row>
    <row r="1227" s="20" customFormat="1" ht="24.95" customHeight="1" spans="1:2">
      <c r="A1227" s="20" t="s">
        <v>2663</v>
      </c>
      <c r="B1227" s="23" t="s">
        <v>2664</v>
      </c>
    </row>
    <row r="1228" s="20" customFormat="1" ht="24.95" customHeight="1" spans="1:2">
      <c r="A1228" s="20" t="s">
        <v>2665</v>
      </c>
      <c r="B1228" s="23" t="s">
        <v>2666</v>
      </c>
    </row>
    <row r="1229" s="20" customFormat="1" ht="24.95" customHeight="1" spans="1:2">
      <c r="A1229" s="20" t="s">
        <v>2667</v>
      </c>
      <c r="B1229" s="23" t="s">
        <v>2668</v>
      </c>
    </row>
    <row r="1230" s="20" customFormat="1" ht="24.95" customHeight="1" spans="1:2">
      <c r="A1230" s="20" t="s">
        <v>2669</v>
      </c>
      <c r="B1230" s="23" t="s">
        <v>2670</v>
      </c>
    </row>
    <row r="1231" s="20" customFormat="1" ht="24.95" customHeight="1" spans="1:2">
      <c r="A1231" s="20" t="s">
        <v>2671</v>
      </c>
      <c r="B1231" s="23" t="s">
        <v>2672</v>
      </c>
    </row>
    <row r="1232" s="20" customFormat="1" ht="24.95" customHeight="1" spans="1:2">
      <c r="A1232" s="20" t="s">
        <v>2673</v>
      </c>
      <c r="B1232" s="23" t="s">
        <v>2674</v>
      </c>
    </row>
    <row r="1233" s="20" customFormat="1" ht="24.95" customHeight="1" spans="1:2">
      <c r="A1233" s="20" t="s">
        <v>2675</v>
      </c>
      <c r="B1233" s="23" t="s">
        <v>2676</v>
      </c>
    </row>
    <row r="1234" s="20" customFormat="1" ht="24.95" customHeight="1" spans="1:2">
      <c r="A1234" s="20" t="s">
        <v>2677</v>
      </c>
      <c r="B1234" s="23" t="s">
        <v>2678</v>
      </c>
    </row>
    <row r="1235" s="20" customFormat="1" ht="24.95" customHeight="1" spans="1:2">
      <c r="A1235" s="20" t="s">
        <v>2679</v>
      </c>
      <c r="B1235" s="23" t="s">
        <v>2680</v>
      </c>
    </row>
    <row r="1236" s="20" customFormat="1" ht="24.95" customHeight="1" spans="1:2">
      <c r="A1236" s="20" t="s">
        <v>2681</v>
      </c>
      <c r="B1236" s="23" t="s">
        <v>2682</v>
      </c>
    </row>
    <row r="1237" s="20" customFormat="1" ht="24.95" customHeight="1" spans="1:2">
      <c r="A1237" s="20" t="s">
        <v>2683</v>
      </c>
      <c r="B1237" s="23" t="s">
        <v>2684</v>
      </c>
    </row>
    <row r="1238" s="20" customFormat="1" ht="24.95" customHeight="1" spans="1:2">
      <c r="A1238" s="20" t="s">
        <v>2685</v>
      </c>
      <c r="B1238" s="23" t="s">
        <v>2686</v>
      </c>
    </row>
    <row r="1239" s="20" customFormat="1" ht="24.95" customHeight="1" spans="1:2">
      <c r="A1239" s="20" t="s">
        <v>2687</v>
      </c>
      <c r="B1239" s="23" t="s">
        <v>2688</v>
      </c>
    </row>
    <row r="1240" s="20" customFormat="1" ht="24.95" customHeight="1" spans="1:2">
      <c r="A1240" s="20" t="s">
        <v>2689</v>
      </c>
      <c r="B1240" s="23" t="s">
        <v>2690</v>
      </c>
    </row>
    <row r="1241" s="20" customFormat="1" ht="24.95" customHeight="1" spans="1:2">
      <c r="A1241" s="20" t="s">
        <v>2691</v>
      </c>
      <c r="B1241" s="23" t="s">
        <v>2692</v>
      </c>
    </row>
    <row r="1242" s="20" customFormat="1" ht="24.95" customHeight="1" spans="1:2">
      <c r="A1242" s="20" t="s">
        <v>2693</v>
      </c>
      <c r="B1242" s="23" t="s">
        <v>2694</v>
      </c>
    </row>
    <row r="1243" s="20" customFormat="1" ht="24.95" customHeight="1" spans="1:2">
      <c r="A1243" s="20" t="s">
        <v>2695</v>
      </c>
      <c r="B1243" s="23" t="s">
        <v>2696</v>
      </c>
    </row>
    <row r="1244" s="20" customFormat="1" ht="24.95" customHeight="1" spans="1:2">
      <c r="A1244" s="20" t="s">
        <v>2697</v>
      </c>
      <c r="B1244" s="23" t="s">
        <v>2698</v>
      </c>
    </row>
    <row r="1245" s="20" customFormat="1" ht="24.95" customHeight="1" spans="1:2">
      <c r="A1245" s="20" t="s">
        <v>2699</v>
      </c>
      <c r="B1245" s="23" t="s">
        <v>2700</v>
      </c>
    </row>
    <row r="1246" s="20" customFormat="1" ht="24.95" customHeight="1" spans="1:2">
      <c r="A1246" s="20" t="s">
        <v>2701</v>
      </c>
      <c r="B1246" s="23" t="s">
        <v>2702</v>
      </c>
    </row>
    <row r="1247" s="20" customFormat="1" ht="24.95" customHeight="1" spans="1:2">
      <c r="A1247" s="20" t="s">
        <v>2703</v>
      </c>
      <c r="B1247" s="23" t="s">
        <v>2704</v>
      </c>
    </row>
    <row r="1248" s="20" customFormat="1" ht="24.95" customHeight="1" spans="1:2">
      <c r="A1248" s="20" t="s">
        <v>2705</v>
      </c>
      <c r="B1248" s="23" t="s">
        <v>2706</v>
      </c>
    </row>
    <row r="1249" s="20" customFormat="1" ht="24.95" customHeight="1" spans="1:2">
      <c r="A1249" s="20" t="s">
        <v>2707</v>
      </c>
      <c r="B1249" s="23" t="s">
        <v>2708</v>
      </c>
    </row>
    <row r="1250" s="20" customFormat="1" ht="24.95" customHeight="1" spans="1:2">
      <c r="A1250" s="20" t="s">
        <v>2709</v>
      </c>
      <c r="B1250" s="23" t="s">
        <v>2710</v>
      </c>
    </row>
    <row r="1251" s="20" customFormat="1" ht="24.95" customHeight="1" spans="1:2">
      <c r="A1251" s="20" t="s">
        <v>2711</v>
      </c>
      <c r="B1251" s="23" t="s">
        <v>2712</v>
      </c>
    </row>
    <row r="1252" s="20" customFormat="1" ht="24.95" customHeight="1" spans="1:2">
      <c r="A1252" s="20" t="s">
        <v>2713</v>
      </c>
      <c r="B1252" s="23" t="s">
        <v>2714</v>
      </c>
    </row>
    <row r="1253" s="20" customFormat="1" ht="24.95" customHeight="1" spans="1:2">
      <c r="A1253" s="20" t="s">
        <v>2715</v>
      </c>
      <c r="B1253" s="23" t="s">
        <v>2716</v>
      </c>
    </row>
    <row r="1254" s="20" customFormat="1" ht="24.95" customHeight="1" spans="1:2">
      <c r="A1254" s="20" t="s">
        <v>2717</v>
      </c>
      <c r="B1254" s="23" t="s">
        <v>2718</v>
      </c>
    </row>
    <row r="1255" s="20" customFormat="1" ht="24.95" customHeight="1" spans="1:2">
      <c r="A1255" s="20" t="s">
        <v>2719</v>
      </c>
      <c r="B1255" s="23" t="s">
        <v>2720</v>
      </c>
    </row>
    <row r="1256" s="20" customFormat="1" ht="24.95" customHeight="1" spans="1:2">
      <c r="A1256" s="20" t="s">
        <v>2721</v>
      </c>
      <c r="B1256" s="23" t="s">
        <v>2722</v>
      </c>
    </row>
    <row r="1257" s="20" customFormat="1" ht="24.95" customHeight="1" spans="1:2">
      <c r="A1257" s="20" t="s">
        <v>2723</v>
      </c>
      <c r="B1257" s="23" t="s">
        <v>2724</v>
      </c>
    </row>
    <row r="1258" s="20" customFormat="1" ht="24.95" customHeight="1" spans="1:2">
      <c r="A1258" s="20" t="s">
        <v>2725</v>
      </c>
      <c r="B1258" s="23" t="s">
        <v>2726</v>
      </c>
    </row>
    <row r="1259" s="20" customFormat="1" ht="24.95" customHeight="1" spans="1:2">
      <c r="A1259" s="20" t="s">
        <v>2727</v>
      </c>
      <c r="B1259" s="23" t="s">
        <v>2728</v>
      </c>
    </row>
    <row r="1260" s="20" customFormat="1" ht="24.95" customHeight="1" spans="1:2">
      <c r="A1260" s="20" t="s">
        <v>2729</v>
      </c>
      <c r="B1260" s="23" t="s">
        <v>2730</v>
      </c>
    </row>
    <row r="1261" s="20" customFormat="1" ht="24.95" customHeight="1" spans="1:2">
      <c r="A1261" s="20" t="s">
        <v>2731</v>
      </c>
      <c r="B1261" s="23" t="s">
        <v>2732</v>
      </c>
    </row>
    <row r="1262" s="20" customFormat="1" ht="24.95" customHeight="1" spans="1:2">
      <c r="A1262" s="20" t="s">
        <v>2733</v>
      </c>
      <c r="B1262" s="23" t="s">
        <v>2734</v>
      </c>
    </row>
    <row r="1263" s="20" customFormat="1" ht="24.95" customHeight="1" spans="1:2">
      <c r="A1263" s="20" t="s">
        <v>2735</v>
      </c>
      <c r="B1263" s="23" t="s">
        <v>2736</v>
      </c>
    </row>
    <row r="1264" s="20" customFormat="1" ht="24.95" customHeight="1" spans="1:2">
      <c r="A1264" s="20" t="s">
        <v>2737</v>
      </c>
      <c r="B1264" s="23" t="s">
        <v>2738</v>
      </c>
    </row>
    <row r="1265" s="20" customFormat="1" ht="24.95" customHeight="1" spans="1:2">
      <c r="A1265" s="20" t="s">
        <v>2739</v>
      </c>
      <c r="B1265" s="23" t="s">
        <v>2740</v>
      </c>
    </row>
    <row r="1266" s="20" customFormat="1" ht="24.95" customHeight="1" spans="1:2">
      <c r="A1266" s="20" t="s">
        <v>2741</v>
      </c>
      <c r="B1266" s="23" t="s">
        <v>2742</v>
      </c>
    </row>
    <row r="1267" s="20" customFormat="1" ht="24.95" customHeight="1" spans="1:2">
      <c r="A1267" s="20" t="s">
        <v>2743</v>
      </c>
      <c r="B1267" s="23" t="s">
        <v>2744</v>
      </c>
    </row>
    <row r="1268" s="20" customFormat="1" ht="24.95" customHeight="1" spans="1:2">
      <c r="A1268" s="20" t="s">
        <v>2745</v>
      </c>
      <c r="B1268" s="23" t="s">
        <v>2746</v>
      </c>
    </row>
    <row r="1269" s="20" customFormat="1" ht="24.95" customHeight="1" spans="1:2">
      <c r="A1269" s="20" t="s">
        <v>2747</v>
      </c>
      <c r="B1269" s="23" t="s">
        <v>2748</v>
      </c>
    </row>
    <row r="1270" s="20" customFormat="1" ht="24.95" customHeight="1" spans="1:2">
      <c r="A1270" s="20" t="s">
        <v>2749</v>
      </c>
      <c r="B1270" s="23" t="s">
        <v>2750</v>
      </c>
    </row>
    <row r="1271" s="20" customFormat="1" ht="24.95" customHeight="1" spans="1:2">
      <c r="A1271" s="20" t="s">
        <v>2751</v>
      </c>
      <c r="B1271" s="23" t="s">
        <v>2752</v>
      </c>
    </row>
    <row r="1272" s="20" customFormat="1" ht="24.95" customHeight="1" spans="1:2">
      <c r="A1272" s="20" t="s">
        <v>2753</v>
      </c>
      <c r="B1272" s="23" t="s">
        <v>2754</v>
      </c>
    </row>
    <row r="1273" s="20" customFormat="1" ht="24.95" customHeight="1" spans="1:2">
      <c r="A1273" s="20" t="s">
        <v>2755</v>
      </c>
      <c r="B1273" s="23" t="s">
        <v>2756</v>
      </c>
    </row>
    <row r="1274" s="20" customFormat="1" ht="24.95" customHeight="1" spans="1:2">
      <c r="A1274" s="20" t="s">
        <v>2757</v>
      </c>
      <c r="B1274" s="23" t="s">
        <v>2758</v>
      </c>
    </row>
    <row r="1275" s="20" customFormat="1" ht="24.95" customHeight="1" spans="1:2">
      <c r="A1275" s="20" t="s">
        <v>2759</v>
      </c>
      <c r="B1275" s="23" t="s">
        <v>2760</v>
      </c>
    </row>
    <row r="1276" s="20" customFormat="1" ht="24.95" customHeight="1" spans="1:2">
      <c r="A1276" s="20" t="s">
        <v>2761</v>
      </c>
      <c r="B1276" s="23" t="s">
        <v>2762</v>
      </c>
    </row>
    <row r="1277" s="20" customFormat="1" ht="24.95" customHeight="1" spans="1:2">
      <c r="A1277" s="20" t="s">
        <v>2763</v>
      </c>
      <c r="B1277" s="23" t="s">
        <v>2764</v>
      </c>
    </row>
    <row r="1278" s="20" customFormat="1" ht="24.95" customHeight="1" spans="1:2">
      <c r="A1278" s="20" t="s">
        <v>2765</v>
      </c>
      <c r="B1278" s="23" t="s">
        <v>2766</v>
      </c>
    </row>
    <row r="1279" s="20" customFormat="1" ht="24.95" customHeight="1" spans="1:2">
      <c r="A1279" s="20" t="s">
        <v>2767</v>
      </c>
      <c r="B1279" s="23" t="s">
        <v>2768</v>
      </c>
    </row>
    <row r="1280" s="20" customFormat="1" ht="24.95" customHeight="1" spans="1:2">
      <c r="A1280" s="20" t="s">
        <v>2769</v>
      </c>
      <c r="B1280" s="23" t="s">
        <v>2770</v>
      </c>
    </row>
    <row r="1281" s="20" customFormat="1" ht="24.95" customHeight="1" spans="1:2">
      <c r="A1281" s="20" t="s">
        <v>2771</v>
      </c>
      <c r="B1281" s="23" t="s">
        <v>2772</v>
      </c>
    </row>
    <row r="1282" s="20" customFormat="1" ht="24.95" customHeight="1" spans="1:2">
      <c r="A1282" s="20" t="s">
        <v>2773</v>
      </c>
      <c r="B1282" s="23" t="s">
        <v>2774</v>
      </c>
    </row>
    <row r="1283" s="20" customFormat="1" ht="24.95" customHeight="1" spans="1:2">
      <c r="A1283" s="20" t="s">
        <v>2775</v>
      </c>
      <c r="B1283" s="23" t="s">
        <v>2776</v>
      </c>
    </row>
    <row r="1284" s="20" customFormat="1" ht="24.95" customHeight="1" spans="1:2">
      <c r="A1284" s="20" t="s">
        <v>2777</v>
      </c>
      <c r="B1284" s="23" t="s">
        <v>2778</v>
      </c>
    </row>
    <row r="1285" s="20" customFormat="1" ht="24.95" customHeight="1" spans="1:2">
      <c r="A1285" s="20" t="s">
        <v>2779</v>
      </c>
      <c r="B1285" s="23" t="s">
        <v>2780</v>
      </c>
    </row>
    <row r="1286" s="20" customFormat="1" ht="24.95" customHeight="1" spans="1:2">
      <c r="A1286" s="20" t="s">
        <v>2781</v>
      </c>
      <c r="B1286" s="23" t="s">
        <v>2782</v>
      </c>
    </row>
    <row r="1287" s="20" customFormat="1" ht="24.95" customHeight="1" spans="1:2">
      <c r="A1287" s="20" t="s">
        <v>2783</v>
      </c>
      <c r="B1287" s="23" t="s">
        <v>2784</v>
      </c>
    </row>
    <row r="1288" s="20" customFormat="1" ht="24.95" customHeight="1" spans="1:2">
      <c r="A1288" s="20" t="s">
        <v>2785</v>
      </c>
      <c r="B1288" s="23" t="s">
        <v>2786</v>
      </c>
    </row>
    <row r="1289" s="20" customFormat="1" ht="24.95" customHeight="1" spans="1:2">
      <c r="A1289" s="20" t="s">
        <v>2787</v>
      </c>
      <c r="B1289" s="23" t="s">
        <v>2788</v>
      </c>
    </row>
    <row r="1290" s="20" customFormat="1" ht="24.95" customHeight="1" spans="1:2">
      <c r="A1290" s="20" t="s">
        <v>2789</v>
      </c>
      <c r="B1290" s="23" t="s">
        <v>2790</v>
      </c>
    </row>
    <row r="1291" s="20" customFormat="1" ht="24.95" customHeight="1" spans="1:2">
      <c r="A1291" s="20" t="s">
        <v>2791</v>
      </c>
      <c r="B1291" s="23" t="s">
        <v>2792</v>
      </c>
    </row>
    <row r="1292" s="20" customFormat="1" ht="24.95" customHeight="1" spans="1:2">
      <c r="A1292" s="20" t="s">
        <v>2793</v>
      </c>
      <c r="B1292" s="23" t="s">
        <v>2794</v>
      </c>
    </row>
    <row r="1293" s="20" customFormat="1" ht="24.95" customHeight="1" spans="1:2">
      <c r="A1293" s="20" t="s">
        <v>2795</v>
      </c>
      <c r="B1293" s="23" t="s">
        <v>2796</v>
      </c>
    </row>
    <row r="1294" s="20" customFormat="1" ht="24.95" customHeight="1" spans="1:2">
      <c r="A1294" s="20" t="s">
        <v>2797</v>
      </c>
      <c r="B1294" s="23" t="s">
        <v>2798</v>
      </c>
    </row>
    <row r="1295" s="20" customFormat="1" ht="24.95" customHeight="1" spans="1:2">
      <c r="A1295" s="20" t="s">
        <v>2799</v>
      </c>
      <c r="B1295" s="23" t="s">
        <v>2800</v>
      </c>
    </row>
    <row r="1296" s="20" customFormat="1" ht="24.95" customHeight="1" spans="1:2">
      <c r="A1296" s="20" t="s">
        <v>2801</v>
      </c>
      <c r="B1296" s="23" t="s">
        <v>2802</v>
      </c>
    </row>
    <row r="1297" s="20" customFormat="1" ht="24.95" customHeight="1" spans="1:2">
      <c r="A1297" s="20" t="s">
        <v>2803</v>
      </c>
      <c r="B1297" s="23" t="s">
        <v>2804</v>
      </c>
    </row>
    <row r="1298" s="20" customFormat="1" ht="24.95" customHeight="1" spans="1:2">
      <c r="A1298" s="20" t="s">
        <v>2805</v>
      </c>
      <c r="B1298" s="23" t="s">
        <v>2806</v>
      </c>
    </row>
    <row r="1299" s="20" customFormat="1" ht="24.95" customHeight="1" spans="1:2">
      <c r="A1299" s="20" t="s">
        <v>2807</v>
      </c>
      <c r="B1299" s="23" t="s">
        <v>2808</v>
      </c>
    </row>
    <row r="1300" s="20" customFormat="1" ht="24.95" customHeight="1" spans="1:2">
      <c r="A1300" s="20" t="s">
        <v>2809</v>
      </c>
      <c r="B1300" s="23" t="s">
        <v>2810</v>
      </c>
    </row>
    <row r="1301" s="20" customFormat="1" ht="24.95" customHeight="1" spans="1:2">
      <c r="A1301" s="20" t="s">
        <v>2811</v>
      </c>
      <c r="B1301" s="23" t="s">
        <v>2812</v>
      </c>
    </row>
    <row r="1302" s="20" customFormat="1" ht="24.95" customHeight="1" spans="1:2">
      <c r="A1302" s="20" t="s">
        <v>2813</v>
      </c>
      <c r="B1302" s="23" t="s">
        <v>2814</v>
      </c>
    </row>
    <row r="1303" s="20" customFormat="1" ht="24.95" customHeight="1" spans="1:2">
      <c r="A1303" s="20" t="s">
        <v>2815</v>
      </c>
      <c r="B1303" s="23" t="s">
        <v>2816</v>
      </c>
    </row>
    <row r="1304" s="20" customFormat="1" ht="24.95" customHeight="1" spans="1:2">
      <c r="A1304" s="20" t="s">
        <v>2817</v>
      </c>
      <c r="B1304" s="23" t="s">
        <v>2818</v>
      </c>
    </row>
    <row r="1305" s="20" customFormat="1" ht="24.95" customHeight="1" spans="1:2">
      <c r="A1305" s="20" t="s">
        <v>2819</v>
      </c>
      <c r="B1305" s="23" t="s">
        <v>2820</v>
      </c>
    </row>
    <row r="1306" s="20" customFormat="1" ht="24.95" customHeight="1" spans="1:2">
      <c r="A1306" s="20" t="s">
        <v>2821</v>
      </c>
      <c r="B1306" s="23" t="s">
        <v>2822</v>
      </c>
    </row>
    <row r="1307" s="20" customFormat="1" ht="24.95" customHeight="1" spans="1:2">
      <c r="A1307" s="20" t="s">
        <v>2823</v>
      </c>
      <c r="B1307" s="23" t="s">
        <v>2824</v>
      </c>
    </row>
    <row r="1308" s="20" customFormat="1" ht="24.95" customHeight="1" spans="1:2">
      <c r="A1308" s="20" t="s">
        <v>2825</v>
      </c>
      <c r="B1308" s="23" t="s">
        <v>2826</v>
      </c>
    </row>
    <row r="1309" s="20" customFormat="1" ht="24.95" customHeight="1" spans="1:2">
      <c r="A1309" s="20" t="s">
        <v>2827</v>
      </c>
      <c r="B1309" s="23" t="s">
        <v>2828</v>
      </c>
    </row>
    <row r="1310" s="20" customFormat="1" ht="24.95" customHeight="1" spans="1:2">
      <c r="A1310" s="20" t="s">
        <v>2829</v>
      </c>
      <c r="B1310" s="23" t="s">
        <v>2830</v>
      </c>
    </row>
    <row r="1311" s="20" customFormat="1" ht="24.95" customHeight="1" spans="1:2">
      <c r="A1311" s="20" t="s">
        <v>2831</v>
      </c>
      <c r="B1311" s="23" t="s">
        <v>2832</v>
      </c>
    </row>
    <row r="1312" s="20" customFormat="1" ht="24.95" customHeight="1" spans="1:2">
      <c r="A1312" s="20" t="s">
        <v>2833</v>
      </c>
      <c r="B1312" s="23" t="s">
        <v>2834</v>
      </c>
    </row>
    <row r="1313" s="20" customFormat="1" ht="24.95" customHeight="1" spans="1:2">
      <c r="A1313" s="20" t="s">
        <v>2835</v>
      </c>
      <c r="B1313" s="23" t="s">
        <v>2836</v>
      </c>
    </row>
    <row r="1314" s="20" customFormat="1" ht="24.95" customHeight="1" spans="1:2">
      <c r="A1314" s="20" t="s">
        <v>2837</v>
      </c>
      <c r="B1314" s="23" t="s">
        <v>2838</v>
      </c>
    </row>
    <row r="1315" s="20" customFormat="1" ht="24.95" customHeight="1" spans="1:2">
      <c r="A1315" s="20" t="s">
        <v>2839</v>
      </c>
      <c r="B1315" s="23" t="s">
        <v>2840</v>
      </c>
    </row>
    <row r="1316" s="20" customFormat="1" ht="24.95" customHeight="1" spans="1:2">
      <c r="A1316" s="20" t="s">
        <v>2841</v>
      </c>
      <c r="B1316" s="23" t="s">
        <v>2842</v>
      </c>
    </row>
    <row r="1317" s="20" customFormat="1" ht="24.95" customHeight="1" spans="1:2">
      <c r="A1317" s="20" t="s">
        <v>2843</v>
      </c>
      <c r="B1317" s="23" t="s">
        <v>2844</v>
      </c>
    </row>
    <row r="1318" s="20" customFormat="1" ht="24.95" customHeight="1" spans="1:2">
      <c r="A1318" s="20" t="s">
        <v>2845</v>
      </c>
      <c r="B1318" s="23" t="s">
        <v>2846</v>
      </c>
    </row>
    <row r="1319" s="20" customFormat="1" ht="24.95" customHeight="1" spans="1:2">
      <c r="A1319" s="20" t="s">
        <v>2847</v>
      </c>
      <c r="B1319" s="23" t="s">
        <v>2848</v>
      </c>
    </row>
    <row r="1320" s="20" customFormat="1" ht="24.95" customHeight="1" spans="1:2">
      <c r="A1320" s="20" t="s">
        <v>2849</v>
      </c>
      <c r="B1320" s="23" t="s">
        <v>2850</v>
      </c>
    </row>
    <row r="1321" s="20" customFormat="1" ht="24.95" customHeight="1" spans="1:2">
      <c r="A1321" s="20" t="s">
        <v>2851</v>
      </c>
      <c r="B1321" s="23" t="s">
        <v>2852</v>
      </c>
    </row>
    <row r="1322" s="20" customFormat="1" ht="24.95" customHeight="1" spans="1:2">
      <c r="A1322" s="20" t="s">
        <v>2853</v>
      </c>
      <c r="B1322" s="23" t="s">
        <v>2854</v>
      </c>
    </row>
    <row r="1323" s="20" customFormat="1" ht="24.95" customHeight="1" spans="1:2">
      <c r="A1323" s="20" t="s">
        <v>2855</v>
      </c>
      <c r="B1323" s="23" t="s">
        <v>2856</v>
      </c>
    </row>
    <row r="1324" s="20" customFormat="1" ht="24.95" customHeight="1" spans="1:2">
      <c r="A1324" s="20" t="s">
        <v>2857</v>
      </c>
      <c r="B1324" s="23" t="s">
        <v>2858</v>
      </c>
    </row>
    <row r="1325" s="20" customFormat="1" ht="24.95" customHeight="1" spans="1:2">
      <c r="A1325" s="20" t="s">
        <v>2859</v>
      </c>
      <c r="B1325" s="23" t="s">
        <v>2860</v>
      </c>
    </row>
    <row r="1326" s="20" customFormat="1" ht="24.95" customHeight="1" spans="1:2">
      <c r="A1326" s="20" t="s">
        <v>2861</v>
      </c>
      <c r="B1326" s="23" t="s">
        <v>2862</v>
      </c>
    </row>
    <row r="1327" s="20" customFormat="1" ht="24.95" customHeight="1" spans="1:2">
      <c r="A1327" s="20" t="s">
        <v>2863</v>
      </c>
      <c r="B1327" s="23" t="s">
        <v>2864</v>
      </c>
    </row>
    <row r="1328" s="20" customFormat="1" ht="24.95" customHeight="1" spans="1:2">
      <c r="A1328" s="20" t="s">
        <v>2865</v>
      </c>
      <c r="B1328" s="23" t="s">
        <v>2866</v>
      </c>
    </row>
    <row r="1329" s="20" customFormat="1" ht="24.95" customHeight="1" spans="1:2">
      <c r="A1329" s="20" t="s">
        <v>2867</v>
      </c>
      <c r="B1329" s="23" t="s">
        <v>2868</v>
      </c>
    </row>
    <row r="1330" s="20" customFormat="1" ht="24.95" customHeight="1" spans="1:2">
      <c r="A1330" s="20" t="s">
        <v>2869</v>
      </c>
      <c r="B1330" s="23" t="s">
        <v>2870</v>
      </c>
    </row>
    <row r="1331" s="20" customFormat="1" ht="24.95" customHeight="1" spans="1:2">
      <c r="A1331" s="20" t="s">
        <v>2871</v>
      </c>
      <c r="B1331" s="23" t="s">
        <v>2872</v>
      </c>
    </row>
    <row r="1332" s="20" customFormat="1" ht="24.95" customHeight="1" spans="1:2">
      <c r="A1332" s="20" t="s">
        <v>2873</v>
      </c>
      <c r="B1332" s="23" t="s">
        <v>2874</v>
      </c>
    </row>
    <row r="1333" s="20" customFormat="1" ht="24.95" customHeight="1" spans="1:2">
      <c r="A1333" s="20" t="s">
        <v>2875</v>
      </c>
      <c r="B1333" s="23" t="s">
        <v>2876</v>
      </c>
    </row>
    <row r="1334" s="20" customFormat="1" ht="24.95" customHeight="1" spans="1:2">
      <c r="A1334" s="20" t="s">
        <v>2877</v>
      </c>
      <c r="B1334" s="23" t="s">
        <v>2878</v>
      </c>
    </row>
    <row r="1335" s="20" customFormat="1" ht="24.95" customHeight="1" spans="1:2">
      <c r="A1335" s="20" t="s">
        <v>2879</v>
      </c>
      <c r="B1335" s="23" t="s">
        <v>2880</v>
      </c>
    </row>
    <row r="1336" s="20" customFormat="1" ht="24.95" customHeight="1" spans="1:2">
      <c r="A1336" s="20" t="s">
        <v>2881</v>
      </c>
      <c r="B1336" s="23" t="s">
        <v>2882</v>
      </c>
    </row>
    <row r="1337" s="20" customFormat="1" ht="24.95" customHeight="1" spans="1:2">
      <c r="A1337" s="20" t="s">
        <v>2883</v>
      </c>
      <c r="B1337" s="23" t="s">
        <v>2884</v>
      </c>
    </row>
    <row r="1338" s="20" customFormat="1" ht="24.95" customHeight="1" spans="1:2">
      <c r="A1338" s="20" t="s">
        <v>2885</v>
      </c>
      <c r="B1338" s="23" t="s">
        <v>2886</v>
      </c>
    </row>
    <row r="1339" s="20" customFormat="1" ht="24.95" customHeight="1" spans="1:2">
      <c r="A1339" s="20" t="s">
        <v>2887</v>
      </c>
      <c r="B1339" s="23" t="s">
        <v>2888</v>
      </c>
    </row>
    <row r="1340" s="20" customFormat="1" ht="24.95" customHeight="1" spans="1:2">
      <c r="A1340" s="20" t="s">
        <v>2889</v>
      </c>
      <c r="B1340" s="23" t="s">
        <v>2890</v>
      </c>
    </row>
    <row r="1341" s="20" customFormat="1" ht="24.95" customHeight="1" spans="1:2">
      <c r="A1341" s="20" t="s">
        <v>2891</v>
      </c>
      <c r="B1341" s="23" t="s">
        <v>2892</v>
      </c>
    </row>
    <row r="1342" s="20" customFormat="1" ht="24.95" customHeight="1" spans="1:2">
      <c r="A1342" s="20" t="s">
        <v>2893</v>
      </c>
      <c r="B1342" s="23" t="s">
        <v>2894</v>
      </c>
    </row>
    <row r="1343" s="20" customFormat="1" ht="24.95" customHeight="1" spans="1:2">
      <c r="A1343" s="20" t="s">
        <v>2895</v>
      </c>
      <c r="B1343" s="23" t="s">
        <v>2896</v>
      </c>
    </row>
    <row r="1344" s="20" customFormat="1" ht="24.95" customHeight="1" spans="1:2">
      <c r="A1344" s="20" t="s">
        <v>2897</v>
      </c>
      <c r="B1344" s="23" t="s">
        <v>2898</v>
      </c>
    </row>
    <row r="1345" s="20" customFormat="1" ht="24.95" customHeight="1" spans="1:2">
      <c r="A1345" s="20" t="s">
        <v>2899</v>
      </c>
      <c r="B1345" s="23" t="s">
        <v>2900</v>
      </c>
    </row>
    <row r="1346" s="20" customFormat="1" ht="24.95" customHeight="1" spans="1:2">
      <c r="A1346" s="20" t="s">
        <v>2901</v>
      </c>
      <c r="B1346" s="23" t="s">
        <v>2902</v>
      </c>
    </row>
    <row r="1347" s="20" customFormat="1" ht="24.95" customHeight="1" spans="1:2">
      <c r="A1347" s="20" t="s">
        <v>2903</v>
      </c>
      <c r="B1347" s="23" t="s">
        <v>2904</v>
      </c>
    </row>
    <row r="1348" s="20" customFormat="1" ht="24.95" customHeight="1" spans="1:2">
      <c r="A1348" s="20" t="s">
        <v>2905</v>
      </c>
      <c r="B1348" s="23" t="s">
        <v>2906</v>
      </c>
    </row>
    <row r="1349" s="20" customFormat="1" ht="24.95" customHeight="1" spans="1:2">
      <c r="A1349" s="20" t="s">
        <v>2907</v>
      </c>
      <c r="B1349" s="23" t="s">
        <v>2908</v>
      </c>
    </row>
    <row r="1350" s="20" customFormat="1" ht="24.95" customHeight="1" spans="1:2">
      <c r="A1350" s="20" t="s">
        <v>2909</v>
      </c>
      <c r="B1350" s="23" t="s">
        <v>2910</v>
      </c>
    </row>
    <row r="1351" s="20" customFormat="1" ht="24.95" customHeight="1" spans="1:2">
      <c r="A1351" s="20" t="s">
        <v>2911</v>
      </c>
      <c r="B1351" s="23" t="s">
        <v>2912</v>
      </c>
    </row>
    <row r="1352" s="20" customFormat="1" ht="24.95" customHeight="1" spans="1:2">
      <c r="A1352" s="20" t="s">
        <v>2913</v>
      </c>
      <c r="B1352" s="23" t="s">
        <v>2914</v>
      </c>
    </row>
    <row r="1353" s="20" customFormat="1" ht="24.95" customHeight="1" spans="1:2">
      <c r="A1353" s="20" t="s">
        <v>2915</v>
      </c>
      <c r="B1353" s="23" t="s">
        <v>2916</v>
      </c>
    </row>
    <row r="1354" s="20" customFormat="1" ht="24.95" customHeight="1" spans="1:2">
      <c r="A1354" s="20" t="s">
        <v>2917</v>
      </c>
      <c r="B1354" s="23" t="s">
        <v>2918</v>
      </c>
    </row>
    <row r="1355" s="20" customFormat="1" ht="24.95" customHeight="1" spans="1:2">
      <c r="A1355" s="20" t="s">
        <v>2919</v>
      </c>
      <c r="B1355" s="23" t="s">
        <v>2920</v>
      </c>
    </row>
    <row r="1356" s="20" customFormat="1" ht="24.95" customHeight="1" spans="1:2">
      <c r="A1356" s="20" t="s">
        <v>2921</v>
      </c>
      <c r="B1356" s="23" t="s">
        <v>2922</v>
      </c>
    </row>
    <row r="1357" s="20" customFormat="1" ht="24.95" customHeight="1" spans="1:2">
      <c r="A1357" s="20" t="s">
        <v>2923</v>
      </c>
      <c r="B1357" s="23" t="s">
        <v>2924</v>
      </c>
    </row>
    <row r="1358" s="20" customFormat="1" ht="24.95" customHeight="1" spans="1:2">
      <c r="A1358" s="20" t="s">
        <v>2925</v>
      </c>
      <c r="B1358" s="23" t="s">
        <v>2926</v>
      </c>
    </row>
    <row r="1359" s="20" customFormat="1" ht="24.95" customHeight="1" spans="1:2">
      <c r="A1359" s="20" t="s">
        <v>2927</v>
      </c>
      <c r="B1359" s="23" t="s">
        <v>2928</v>
      </c>
    </row>
    <row r="1360" s="20" customFormat="1" ht="24.95" customHeight="1" spans="1:2">
      <c r="A1360" s="20" t="s">
        <v>2929</v>
      </c>
      <c r="B1360" s="23" t="s">
        <v>2930</v>
      </c>
    </row>
    <row r="1361" s="20" customFormat="1" ht="24.95" customHeight="1" spans="1:2">
      <c r="A1361" s="20" t="s">
        <v>2931</v>
      </c>
      <c r="B1361" s="23" t="s">
        <v>2932</v>
      </c>
    </row>
    <row r="1362" s="20" customFormat="1" ht="24.95" customHeight="1" spans="1:2">
      <c r="A1362" s="20" t="s">
        <v>2933</v>
      </c>
      <c r="B1362" s="23" t="s">
        <v>2934</v>
      </c>
    </row>
    <row r="1363" s="20" customFormat="1" ht="24.95" customHeight="1" spans="1:2">
      <c r="A1363" s="20" t="s">
        <v>2935</v>
      </c>
      <c r="B1363" s="23" t="s">
        <v>2936</v>
      </c>
    </row>
    <row r="1364" s="20" customFormat="1" ht="24.95" customHeight="1" spans="1:2">
      <c r="A1364" s="20" t="s">
        <v>2937</v>
      </c>
      <c r="B1364" s="23" t="s">
        <v>2938</v>
      </c>
    </row>
    <row r="1365" s="20" customFormat="1" ht="24.95" customHeight="1" spans="1:2">
      <c r="A1365" s="20" t="s">
        <v>2939</v>
      </c>
      <c r="B1365" s="23" t="s">
        <v>2940</v>
      </c>
    </row>
    <row r="1366" s="20" customFormat="1" ht="24.95" customHeight="1" spans="1:2">
      <c r="A1366" s="20" t="s">
        <v>2941</v>
      </c>
      <c r="B1366" s="23" t="s">
        <v>2942</v>
      </c>
    </row>
    <row r="1367" s="20" customFormat="1" ht="24.95" customHeight="1" spans="1:2">
      <c r="A1367" s="20" t="s">
        <v>2943</v>
      </c>
      <c r="B1367" s="23" t="s">
        <v>2944</v>
      </c>
    </row>
    <row r="1368" s="20" customFormat="1" ht="24.95" customHeight="1" spans="1:2">
      <c r="A1368" s="20" t="s">
        <v>2945</v>
      </c>
      <c r="B1368" s="23" t="s">
        <v>2946</v>
      </c>
    </row>
    <row r="1369" s="20" customFormat="1" ht="24.95" customHeight="1" spans="1:2">
      <c r="A1369" s="20" t="s">
        <v>2947</v>
      </c>
      <c r="B1369" s="23" t="s">
        <v>2948</v>
      </c>
    </row>
    <row r="1370" s="20" customFormat="1" ht="24.95" customHeight="1" spans="1:2">
      <c r="A1370" s="20" t="s">
        <v>2949</v>
      </c>
      <c r="B1370" s="23" t="s">
        <v>2950</v>
      </c>
    </row>
    <row r="1371" s="20" customFormat="1" ht="24.95" customHeight="1" spans="1:2">
      <c r="A1371" s="20" t="s">
        <v>2951</v>
      </c>
      <c r="B1371" s="23" t="s">
        <v>2952</v>
      </c>
    </row>
    <row r="1372" s="20" customFormat="1" ht="24.95" customHeight="1" spans="1:2">
      <c r="A1372" s="20" t="s">
        <v>2953</v>
      </c>
      <c r="B1372" s="23" t="s">
        <v>2954</v>
      </c>
    </row>
    <row r="1373" s="20" customFormat="1" ht="24.95" customHeight="1" spans="1:2">
      <c r="A1373" s="20" t="s">
        <v>2955</v>
      </c>
      <c r="B1373" s="23" t="s">
        <v>2956</v>
      </c>
    </row>
    <row r="1374" s="20" customFormat="1" ht="24.95" customHeight="1" spans="1:2">
      <c r="A1374" s="20" t="s">
        <v>2957</v>
      </c>
      <c r="B1374" s="23" t="s">
        <v>2958</v>
      </c>
    </row>
    <row r="1375" s="20" customFormat="1" ht="24.95" customHeight="1" spans="1:2">
      <c r="A1375" s="20" t="s">
        <v>2959</v>
      </c>
      <c r="B1375" s="23" t="s">
        <v>2960</v>
      </c>
    </row>
    <row r="1376" s="20" customFormat="1" ht="24.95" customHeight="1" spans="1:2">
      <c r="A1376" s="20" t="s">
        <v>2961</v>
      </c>
      <c r="B1376" s="23" t="s">
        <v>2962</v>
      </c>
    </row>
    <row r="1377" s="20" customFormat="1" ht="24.95" customHeight="1" spans="1:2">
      <c r="A1377" s="20" t="s">
        <v>2963</v>
      </c>
      <c r="B1377" s="23" t="s">
        <v>2964</v>
      </c>
    </row>
    <row r="1378" s="20" customFormat="1" ht="24.95" customHeight="1" spans="1:2">
      <c r="A1378" s="20" t="s">
        <v>2965</v>
      </c>
      <c r="B1378" s="23" t="s">
        <v>2966</v>
      </c>
    </row>
    <row r="1379" s="20" customFormat="1" ht="24.95" customHeight="1" spans="1:2">
      <c r="A1379" s="20" t="s">
        <v>2967</v>
      </c>
      <c r="B1379" s="23" t="s">
        <v>2968</v>
      </c>
    </row>
    <row r="1380" s="20" customFormat="1" ht="24.95" customHeight="1" spans="1:2">
      <c r="A1380" s="20" t="s">
        <v>2969</v>
      </c>
      <c r="B1380" s="23" t="s">
        <v>2970</v>
      </c>
    </row>
    <row r="1381" s="20" customFormat="1" ht="24.95" customHeight="1" spans="1:2">
      <c r="A1381" s="20" t="s">
        <v>2971</v>
      </c>
      <c r="B1381" s="23" t="s">
        <v>2972</v>
      </c>
    </row>
    <row r="1382" s="20" customFormat="1" ht="24.95" customHeight="1" spans="1:2">
      <c r="A1382" s="20" t="s">
        <v>2973</v>
      </c>
      <c r="B1382" s="23" t="s">
        <v>2974</v>
      </c>
    </row>
    <row r="1383" s="20" customFormat="1" ht="24.95" customHeight="1" spans="1:2">
      <c r="A1383" s="20" t="s">
        <v>2975</v>
      </c>
      <c r="B1383" s="23" t="s">
        <v>2976</v>
      </c>
    </row>
    <row r="1384" s="20" customFormat="1" ht="24.95" customHeight="1" spans="1:2">
      <c r="A1384" s="20" t="s">
        <v>2977</v>
      </c>
      <c r="B1384" s="23" t="s">
        <v>2978</v>
      </c>
    </row>
    <row r="1385" s="20" customFormat="1" ht="24.95" customHeight="1" spans="1:2">
      <c r="A1385" s="20" t="s">
        <v>2979</v>
      </c>
      <c r="B1385" s="23" t="s">
        <v>2980</v>
      </c>
    </row>
    <row r="1386" s="20" customFormat="1" ht="24.95" customHeight="1" spans="1:2">
      <c r="A1386" s="20" t="s">
        <v>2981</v>
      </c>
      <c r="B1386" s="23" t="s">
        <v>2982</v>
      </c>
    </row>
    <row r="1387" s="20" customFormat="1" ht="24.95" customHeight="1" spans="1:2">
      <c r="A1387" s="20" t="s">
        <v>2983</v>
      </c>
      <c r="B1387" s="23" t="s">
        <v>2984</v>
      </c>
    </row>
    <row r="1388" s="20" customFormat="1" ht="24.95" customHeight="1" spans="1:2">
      <c r="A1388" s="20" t="s">
        <v>2985</v>
      </c>
      <c r="B1388" s="23" t="s">
        <v>2986</v>
      </c>
    </row>
    <row r="1389" s="20" customFormat="1" ht="24.95" customHeight="1" spans="1:2">
      <c r="A1389" s="20" t="s">
        <v>2987</v>
      </c>
      <c r="B1389" s="23" t="s">
        <v>2988</v>
      </c>
    </row>
    <row r="1390" s="20" customFormat="1" ht="24.95" customHeight="1" spans="1:2">
      <c r="A1390" s="20" t="s">
        <v>2989</v>
      </c>
      <c r="B1390" s="23" t="s">
        <v>2990</v>
      </c>
    </row>
    <row r="1391" s="20" customFormat="1" ht="24.95" customHeight="1" spans="1:2">
      <c r="A1391" s="20" t="s">
        <v>2991</v>
      </c>
      <c r="B1391" s="23" t="s">
        <v>2992</v>
      </c>
    </row>
    <row r="1392" s="20" customFormat="1" ht="24.95" customHeight="1" spans="1:2">
      <c r="A1392" s="20" t="s">
        <v>2993</v>
      </c>
      <c r="B1392" s="23" t="s">
        <v>2994</v>
      </c>
    </row>
    <row r="1393" s="20" customFormat="1" ht="24.95" customHeight="1" spans="1:2">
      <c r="A1393" s="20" t="s">
        <v>2995</v>
      </c>
      <c r="B1393" s="23" t="s">
        <v>2996</v>
      </c>
    </row>
    <row r="1394" s="20" customFormat="1" ht="24.95" customHeight="1" spans="1:2">
      <c r="A1394" s="20" t="s">
        <v>2997</v>
      </c>
      <c r="B1394" s="23" t="s">
        <v>2998</v>
      </c>
    </row>
    <row r="1395" s="20" customFormat="1" ht="24.95" customHeight="1" spans="1:2">
      <c r="A1395" s="20" t="s">
        <v>2999</v>
      </c>
      <c r="B1395" s="23" t="s">
        <v>3000</v>
      </c>
    </row>
    <row r="1396" s="20" customFormat="1" ht="24.95" customHeight="1" spans="1:2">
      <c r="A1396" s="20" t="s">
        <v>3001</v>
      </c>
      <c r="B1396" s="23" t="s">
        <v>3002</v>
      </c>
    </row>
    <row r="1397" s="20" customFormat="1" ht="24.95" customHeight="1" spans="1:2">
      <c r="A1397" s="20" t="s">
        <v>3003</v>
      </c>
      <c r="B1397" s="23" t="s">
        <v>3004</v>
      </c>
    </row>
    <row r="1398" s="20" customFormat="1" ht="24.95" customHeight="1" spans="1:2">
      <c r="A1398" s="20" t="s">
        <v>3005</v>
      </c>
      <c r="B1398" s="23" t="s">
        <v>3006</v>
      </c>
    </row>
    <row r="1399" s="20" customFormat="1" ht="24.95" customHeight="1" spans="1:2">
      <c r="A1399" s="20" t="s">
        <v>3007</v>
      </c>
      <c r="B1399" s="23" t="s">
        <v>3008</v>
      </c>
    </row>
    <row r="1400" s="20" customFormat="1" ht="24.95" customHeight="1" spans="1:2">
      <c r="A1400" s="20" t="s">
        <v>3009</v>
      </c>
      <c r="B1400" s="23" t="s">
        <v>3010</v>
      </c>
    </row>
    <row r="1401" s="20" customFormat="1" ht="24.95" customHeight="1" spans="1:2">
      <c r="A1401" s="20" t="s">
        <v>3011</v>
      </c>
      <c r="B1401" s="23" t="s">
        <v>3012</v>
      </c>
    </row>
    <row r="1402" s="20" customFormat="1" ht="24.95" customHeight="1" spans="1:2">
      <c r="A1402" s="20" t="s">
        <v>3013</v>
      </c>
      <c r="B1402" s="23" t="s">
        <v>3014</v>
      </c>
    </row>
    <row r="1403" s="20" customFormat="1" ht="24.95" customHeight="1" spans="1:2">
      <c r="A1403" s="20" t="s">
        <v>3015</v>
      </c>
      <c r="B1403" s="23" t="s">
        <v>3016</v>
      </c>
    </row>
    <row r="1404" s="20" customFormat="1" ht="24.95" customHeight="1" spans="1:2">
      <c r="A1404" s="20" t="s">
        <v>3017</v>
      </c>
      <c r="B1404" s="23" t="s">
        <v>3018</v>
      </c>
    </row>
    <row r="1405" s="20" customFormat="1" ht="24.95" customHeight="1" spans="1:2">
      <c r="A1405" s="20" t="s">
        <v>3019</v>
      </c>
      <c r="B1405" s="23" t="s">
        <v>3020</v>
      </c>
    </row>
    <row r="1406" s="20" customFormat="1" ht="24.95" customHeight="1" spans="1:2">
      <c r="A1406" s="20" t="s">
        <v>3021</v>
      </c>
      <c r="B1406" s="23" t="s">
        <v>3022</v>
      </c>
    </row>
    <row r="1407" s="20" customFormat="1" ht="24.95" customHeight="1" spans="1:2">
      <c r="A1407" s="20" t="s">
        <v>3023</v>
      </c>
      <c r="B1407" s="23" t="s">
        <v>3024</v>
      </c>
    </row>
    <row r="1408" s="20" customFormat="1" ht="24.95" customHeight="1" spans="1:2">
      <c r="A1408" s="20" t="s">
        <v>3025</v>
      </c>
      <c r="B1408" s="23" t="s">
        <v>3026</v>
      </c>
    </row>
    <row r="1409" s="20" customFormat="1" ht="24.95" customHeight="1" spans="1:2">
      <c r="A1409" s="20" t="s">
        <v>3027</v>
      </c>
      <c r="B1409" s="23" t="s">
        <v>3028</v>
      </c>
    </row>
    <row r="1410" s="20" customFormat="1" ht="24.95" customHeight="1" spans="1:2">
      <c r="A1410" s="20" t="s">
        <v>3029</v>
      </c>
      <c r="B1410" s="23" t="s">
        <v>3030</v>
      </c>
    </row>
    <row r="1411" s="20" customFormat="1" ht="24.95" customHeight="1" spans="1:2">
      <c r="A1411" s="20" t="s">
        <v>3031</v>
      </c>
      <c r="B1411" s="23" t="s">
        <v>3032</v>
      </c>
    </row>
    <row r="1412" s="20" customFormat="1" ht="24.95" customHeight="1" spans="1:2">
      <c r="A1412" s="20" t="s">
        <v>3033</v>
      </c>
      <c r="B1412" s="23" t="s">
        <v>3034</v>
      </c>
    </row>
    <row r="1413" s="20" customFormat="1" ht="24.95" customHeight="1" spans="1:2">
      <c r="A1413" s="20" t="s">
        <v>3035</v>
      </c>
      <c r="B1413" s="23" t="s">
        <v>3036</v>
      </c>
    </row>
    <row r="1414" s="20" customFormat="1" ht="24.95" customHeight="1" spans="1:2">
      <c r="A1414" s="20" t="s">
        <v>3037</v>
      </c>
      <c r="B1414" s="23" t="s">
        <v>3038</v>
      </c>
    </row>
    <row r="1415" s="20" customFormat="1" ht="24.95" customHeight="1" spans="1:2">
      <c r="A1415" s="20" t="s">
        <v>3039</v>
      </c>
      <c r="B1415" s="23" t="s">
        <v>3040</v>
      </c>
    </row>
    <row r="1416" s="20" customFormat="1" ht="24.95" customHeight="1" spans="1:2">
      <c r="A1416" s="20" t="s">
        <v>3041</v>
      </c>
      <c r="B1416" s="23" t="s">
        <v>3042</v>
      </c>
    </row>
    <row r="1417" s="20" customFormat="1" ht="24.95" customHeight="1" spans="1:2">
      <c r="A1417" s="20" t="s">
        <v>3043</v>
      </c>
      <c r="B1417" s="23" t="s">
        <v>3044</v>
      </c>
    </row>
    <row r="1418" s="20" customFormat="1" ht="24.95" customHeight="1" spans="1:2">
      <c r="A1418" s="20" t="s">
        <v>3045</v>
      </c>
      <c r="B1418" s="23" t="s">
        <v>3046</v>
      </c>
    </row>
    <row r="1419" s="20" customFormat="1" ht="24.95" customHeight="1" spans="1:2">
      <c r="A1419" s="20" t="s">
        <v>3047</v>
      </c>
      <c r="B1419" s="23" t="s">
        <v>3048</v>
      </c>
    </row>
    <row r="1420" s="20" customFormat="1" ht="24.95" customHeight="1" spans="1:2">
      <c r="A1420" s="20" t="s">
        <v>3049</v>
      </c>
      <c r="B1420" s="23" t="s">
        <v>3050</v>
      </c>
    </row>
    <row r="1421" s="20" customFormat="1" ht="24.95" customHeight="1" spans="1:2">
      <c r="A1421" s="20" t="s">
        <v>3051</v>
      </c>
      <c r="B1421" s="23" t="s">
        <v>3052</v>
      </c>
    </row>
    <row r="1422" s="20" customFormat="1" ht="24.95" customHeight="1" spans="1:2">
      <c r="A1422" s="20" t="s">
        <v>3053</v>
      </c>
      <c r="B1422" s="23" t="s">
        <v>3054</v>
      </c>
    </row>
    <row r="1423" s="20" customFormat="1" ht="24.95" customHeight="1" spans="1:2">
      <c r="A1423" s="20" t="s">
        <v>3055</v>
      </c>
      <c r="B1423" s="23" t="s">
        <v>3056</v>
      </c>
    </row>
    <row r="1424" s="20" customFormat="1" ht="24.95" customHeight="1" spans="1:2">
      <c r="A1424" s="20" t="s">
        <v>3057</v>
      </c>
      <c r="B1424" s="23" t="s">
        <v>3058</v>
      </c>
    </row>
    <row r="1425" s="20" customFormat="1" ht="24.95" customHeight="1" spans="1:2">
      <c r="A1425" s="20" t="s">
        <v>3059</v>
      </c>
      <c r="B1425" s="23" t="s">
        <v>3060</v>
      </c>
    </row>
    <row r="1426" s="20" customFormat="1" ht="24.95" customHeight="1" spans="1:2">
      <c r="A1426" s="20" t="s">
        <v>3061</v>
      </c>
      <c r="B1426" s="23" t="s">
        <v>3062</v>
      </c>
    </row>
    <row r="1427" s="20" customFormat="1" ht="24.95" customHeight="1" spans="1:2">
      <c r="A1427" s="20" t="s">
        <v>3063</v>
      </c>
      <c r="B1427" s="23" t="s">
        <v>3064</v>
      </c>
    </row>
    <row r="1428" s="20" customFormat="1" ht="24.95" customHeight="1" spans="1:2">
      <c r="A1428" s="20" t="s">
        <v>3065</v>
      </c>
      <c r="B1428" s="23" t="s">
        <v>3066</v>
      </c>
    </row>
    <row r="1429" s="20" customFormat="1" ht="24.95" customHeight="1" spans="1:2">
      <c r="A1429" s="20" t="s">
        <v>3067</v>
      </c>
      <c r="B1429" s="23" t="s">
        <v>3068</v>
      </c>
    </row>
    <row r="1430" s="20" customFormat="1" ht="24.95" customHeight="1" spans="1:2">
      <c r="A1430" s="20" t="s">
        <v>3069</v>
      </c>
      <c r="B1430" s="23" t="s">
        <v>3070</v>
      </c>
    </row>
    <row r="1431" s="20" customFormat="1" ht="24.95" customHeight="1" spans="1:2">
      <c r="A1431" s="20" t="s">
        <v>3071</v>
      </c>
      <c r="B1431" s="23" t="s">
        <v>3072</v>
      </c>
    </row>
    <row r="1432" s="20" customFormat="1" ht="24.95" customHeight="1" spans="1:2">
      <c r="A1432" s="20" t="s">
        <v>3073</v>
      </c>
      <c r="B1432" s="23" t="s">
        <v>3074</v>
      </c>
    </row>
    <row r="1433" s="20" customFormat="1" ht="24.95" customHeight="1" spans="1:2">
      <c r="A1433" s="20" t="s">
        <v>3075</v>
      </c>
      <c r="B1433" s="23" t="s">
        <v>3076</v>
      </c>
    </row>
    <row r="1434" s="20" customFormat="1" ht="24.95" customHeight="1" spans="1:2">
      <c r="A1434" s="20" t="s">
        <v>3077</v>
      </c>
      <c r="B1434" s="23" t="s">
        <v>3078</v>
      </c>
    </row>
    <row r="1435" s="20" customFormat="1" ht="24.95" customHeight="1" spans="1:2">
      <c r="A1435" s="20" t="s">
        <v>3079</v>
      </c>
      <c r="B1435" s="23" t="s">
        <v>3080</v>
      </c>
    </row>
    <row r="1436" s="20" customFormat="1" ht="24.95" customHeight="1" spans="1:2">
      <c r="A1436" s="20" t="s">
        <v>3081</v>
      </c>
      <c r="B1436" s="23" t="s">
        <v>3082</v>
      </c>
    </row>
    <row r="1437" s="20" customFormat="1" ht="24.95" customHeight="1" spans="1:2">
      <c r="A1437" s="20" t="s">
        <v>3083</v>
      </c>
      <c r="B1437" s="23" t="s">
        <v>3084</v>
      </c>
    </row>
    <row r="1438" s="20" customFormat="1" ht="24.95" customHeight="1" spans="1:2">
      <c r="A1438" s="20" t="s">
        <v>3085</v>
      </c>
      <c r="B1438" s="23" t="s">
        <v>3086</v>
      </c>
    </row>
    <row r="1439" s="20" customFormat="1" ht="24.95" customHeight="1" spans="1:2">
      <c r="A1439" s="20" t="s">
        <v>3087</v>
      </c>
      <c r="B1439" s="23" t="s">
        <v>3088</v>
      </c>
    </row>
    <row r="1440" s="20" customFormat="1" ht="24.95" customHeight="1" spans="1:2">
      <c r="A1440" s="20" t="s">
        <v>3089</v>
      </c>
      <c r="B1440" s="23" t="s">
        <v>3090</v>
      </c>
    </row>
    <row r="1441" s="20" customFormat="1" ht="24.95" customHeight="1" spans="1:2">
      <c r="A1441" s="20" t="s">
        <v>3091</v>
      </c>
      <c r="B1441" s="23" t="s">
        <v>3092</v>
      </c>
    </row>
    <row r="1442" s="20" customFormat="1" ht="24.95" customHeight="1" spans="1:2">
      <c r="A1442" s="20" t="s">
        <v>3093</v>
      </c>
      <c r="B1442" s="23" t="s">
        <v>3094</v>
      </c>
    </row>
    <row r="1443" s="20" customFormat="1" ht="24.95" customHeight="1" spans="1:2">
      <c r="A1443" s="20" t="s">
        <v>3095</v>
      </c>
      <c r="B1443" s="23" t="s">
        <v>3096</v>
      </c>
    </row>
    <row r="1444" s="20" customFormat="1" ht="24.95" customHeight="1" spans="1:2">
      <c r="A1444" s="20" t="s">
        <v>3097</v>
      </c>
      <c r="B1444" s="23" t="s">
        <v>3098</v>
      </c>
    </row>
    <row r="1445" s="20" customFormat="1" ht="24.95" customHeight="1" spans="1:2">
      <c r="A1445" s="20" t="s">
        <v>3099</v>
      </c>
      <c r="B1445" s="23" t="s">
        <v>3100</v>
      </c>
    </row>
    <row r="1446" s="20" customFormat="1" ht="24.95" customHeight="1" spans="1:2">
      <c r="A1446" s="20" t="s">
        <v>3101</v>
      </c>
      <c r="B1446" s="23" t="s">
        <v>3102</v>
      </c>
    </row>
    <row r="1447" s="20" customFormat="1" ht="24.95" customHeight="1" spans="1:2">
      <c r="A1447" s="20" t="s">
        <v>3103</v>
      </c>
      <c r="B1447" s="23" t="s">
        <v>3104</v>
      </c>
    </row>
    <row r="1448" s="20" customFormat="1" ht="24.95" customHeight="1" spans="1:2">
      <c r="A1448" s="20" t="s">
        <v>3105</v>
      </c>
      <c r="B1448" s="23" t="s">
        <v>3106</v>
      </c>
    </row>
    <row r="1449" s="20" customFormat="1" ht="24.95" customHeight="1" spans="1:2">
      <c r="A1449" s="20" t="s">
        <v>3107</v>
      </c>
      <c r="B1449" s="23" t="s">
        <v>3108</v>
      </c>
    </row>
    <row r="1450" s="20" customFormat="1" ht="24.95" customHeight="1" spans="1:2">
      <c r="A1450" s="20" t="s">
        <v>3109</v>
      </c>
      <c r="B1450" s="23" t="s">
        <v>3110</v>
      </c>
    </row>
    <row r="1451" s="20" customFormat="1" ht="24.95" customHeight="1" spans="1:2">
      <c r="A1451" s="20" t="s">
        <v>3111</v>
      </c>
      <c r="B1451" s="23" t="s">
        <v>3112</v>
      </c>
    </row>
    <row r="1452" s="20" customFormat="1" ht="24.95" customHeight="1" spans="1:2">
      <c r="A1452" s="20" t="s">
        <v>3113</v>
      </c>
      <c r="B1452" s="23" t="s">
        <v>3114</v>
      </c>
    </row>
    <row r="1453" s="20" customFormat="1" ht="24.95" customHeight="1" spans="1:2">
      <c r="A1453" s="20" t="s">
        <v>3115</v>
      </c>
      <c r="B1453" s="23" t="s">
        <v>3116</v>
      </c>
    </row>
    <row r="1454" s="20" customFormat="1" ht="24.95" customHeight="1" spans="1:2">
      <c r="A1454" s="20" t="s">
        <v>3117</v>
      </c>
      <c r="B1454" s="23" t="s">
        <v>3118</v>
      </c>
    </row>
    <row r="1455" s="20" customFormat="1" ht="24.95" customHeight="1" spans="1:2">
      <c r="A1455" s="20" t="s">
        <v>3119</v>
      </c>
      <c r="B1455" s="23" t="s">
        <v>3120</v>
      </c>
    </row>
    <row r="1456" s="20" customFormat="1" ht="24.95" customHeight="1" spans="1:2">
      <c r="A1456" s="20" t="s">
        <v>3121</v>
      </c>
      <c r="B1456" s="23" t="s">
        <v>3122</v>
      </c>
    </row>
    <row r="1457" s="20" customFormat="1" ht="24.95" customHeight="1" spans="1:2">
      <c r="A1457" s="20" t="s">
        <v>3123</v>
      </c>
      <c r="B1457" s="23" t="s">
        <v>3124</v>
      </c>
    </row>
    <row r="1458" s="20" customFormat="1" ht="24.95" customHeight="1" spans="1:2">
      <c r="A1458" s="20" t="s">
        <v>3125</v>
      </c>
      <c r="B1458" s="23" t="s">
        <v>3126</v>
      </c>
    </row>
    <row r="1459" s="20" customFormat="1" ht="24.95" customHeight="1" spans="1:2">
      <c r="A1459" s="20" t="s">
        <v>3127</v>
      </c>
      <c r="B1459" s="23" t="s">
        <v>3128</v>
      </c>
    </row>
    <row r="1460" s="20" customFormat="1" ht="24.95" customHeight="1" spans="1:2">
      <c r="A1460" s="20" t="s">
        <v>3129</v>
      </c>
      <c r="B1460" s="23" t="s">
        <v>3130</v>
      </c>
    </row>
    <row r="1461" s="20" customFormat="1" ht="24.95" customHeight="1" spans="1:2">
      <c r="A1461" s="20" t="s">
        <v>3131</v>
      </c>
      <c r="B1461" s="23" t="s">
        <v>3132</v>
      </c>
    </row>
    <row r="1462" s="20" customFormat="1" ht="24.95" customHeight="1" spans="1:2">
      <c r="A1462" s="20" t="s">
        <v>3133</v>
      </c>
      <c r="B1462" s="23" t="s">
        <v>3134</v>
      </c>
    </row>
    <row r="1463" s="20" customFormat="1" ht="24.95" customHeight="1" spans="1:2">
      <c r="A1463" s="20" t="s">
        <v>3135</v>
      </c>
      <c r="B1463" s="23" t="s">
        <v>3136</v>
      </c>
    </row>
    <row r="1464" s="20" customFormat="1" ht="24.95" customHeight="1" spans="1:2">
      <c r="A1464" s="20" t="s">
        <v>3137</v>
      </c>
      <c r="B1464" s="23" t="s">
        <v>3138</v>
      </c>
    </row>
    <row r="1465" s="20" customFormat="1" ht="24.95" customHeight="1" spans="1:2">
      <c r="A1465" s="20" t="s">
        <v>3139</v>
      </c>
      <c r="B1465" s="23" t="s">
        <v>3140</v>
      </c>
    </row>
    <row r="1466" s="20" customFormat="1" ht="24.95" customHeight="1" spans="1:2">
      <c r="A1466" s="20" t="s">
        <v>3141</v>
      </c>
      <c r="B1466" s="23" t="s">
        <v>3142</v>
      </c>
    </row>
    <row r="1467" s="20" customFormat="1" ht="24.95" customHeight="1" spans="1:2">
      <c r="A1467" s="20" t="s">
        <v>3143</v>
      </c>
      <c r="B1467" s="23" t="s">
        <v>3144</v>
      </c>
    </row>
    <row r="1468" s="20" customFormat="1" ht="24.95" customHeight="1" spans="1:2">
      <c r="A1468" s="20" t="s">
        <v>3145</v>
      </c>
      <c r="B1468" s="23" t="s">
        <v>3146</v>
      </c>
    </row>
    <row r="1469" s="20" customFormat="1" ht="24.95" customHeight="1" spans="1:2">
      <c r="A1469" s="20" t="s">
        <v>3147</v>
      </c>
      <c r="B1469" s="23" t="s">
        <v>3148</v>
      </c>
    </row>
    <row r="1470" s="20" customFormat="1" ht="24.95" customHeight="1" spans="1:2">
      <c r="A1470" s="20" t="s">
        <v>3149</v>
      </c>
      <c r="B1470" s="23" t="s">
        <v>3150</v>
      </c>
    </row>
    <row r="1471" s="20" customFormat="1" ht="24.95" customHeight="1" spans="1:2">
      <c r="A1471" s="20" t="s">
        <v>3151</v>
      </c>
      <c r="B1471" s="23" t="s">
        <v>3152</v>
      </c>
    </row>
    <row r="1472" s="20" customFormat="1" ht="24.95" customHeight="1" spans="1:2">
      <c r="A1472" s="20" t="s">
        <v>3153</v>
      </c>
      <c r="B1472" s="23" t="s">
        <v>3154</v>
      </c>
    </row>
    <row r="1473" s="20" customFormat="1" ht="24.95" customHeight="1" spans="1:2">
      <c r="A1473" s="20" t="s">
        <v>3155</v>
      </c>
      <c r="B1473" s="23" t="s">
        <v>3156</v>
      </c>
    </row>
    <row r="1474" s="20" customFormat="1" ht="24.95" customHeight="1" spans="1:2">
      <c r="A1474" s="20" t="s">
        <v>3157</v>
      </c>
      <c r="B1474" s="23" t="s">
        <v>3158</v>
      </c>
    </row>
    <row r="1475" s="20" customFormat="1" ht="24.95" customHeight="1" spans="1:2">
      <c r="A1475" s="20" t="s">
        <v>3159</v>
      </c>
      <c r="B1475" s="23" t="s">
        <v>3160</v>
      </c>
    </row>
    <row r="1476" s="20" customFormat="1" ht="24.95" customHeight="1" spans="1:2">
      <c r="A1476" s="20" t="s">
        <v>3161</v>
      </c>
      <c r="B1476" s="23" t="s">
        <v>3162</v>
      </c>
    </row>
    <row r="1477" s="20" customFormat="1" ht="24.95" customHeight="1" spans="1:2">
      <c r="A1477" s="20" t="s">
        <v>3163</v>
      </c>
      <c r="B1477" s="23" t="s">
        <v>3164</v>
      </c>
    </row>
    <row r="1478" s="20" customFormat="1" ht="24.95" customHeight="1" spans="1:2">
      <c r="A1478" s="20" t="s">
        <v>3165</v>
      </c>
      <c r="B1478" s="23" t="s">
        <v>3166</v>
      </c>
    </row>
    <row r="1479" s="20" customFormat="1" ht="24.95" customHeight="1" spans="1:2">
      <c r="A1479" s="20" t="s">
        <v>3167</v>
      </c>
      <c r="B1479" s="23" t="s">
        <v>3168</v>
      </c>
    </row>
    <row r="1480" s="20" customFormat="1" ht="24.95" customHeight="1" spans="1:2">
      <c r="A1480" s="20" t="s">
        <v>3169</v>
      </c>
      <c r="B1480" s="23" t="s">
        <v>3170</v>
      </c>
    </row>
    <row r="1481" s="20" customFormat="1" ht="24.95" customHeight="1" spans="1:2">
      <c r="A1481" s="20" t="s">
        <v>3171</v>
      </c>
      <c r="B1481" s="23" t="s">
        <v>3172</v>
      </c>
    </row>
    <row r="1482" s="20" customFormat="1" ht="24.95" customHeight="1" spans="1:2">
      <c r="A1482" s="20" t="s">
        <v>3173</v>
      </c>
      <c r="B1482" s="23" t="s">
        <v>3174</v>
      </c>
    </row>
    <row r="1483" s="20" customFormat="1" ht="24.95" customHeight="1" spans="1:2">
      <c r="A1483" s="20" t="s">
        <v>3175</v>
      </c>
      <c r="B1483" s="23" t="s">
        <v>3176</v>
      </c>
    </row>
    <row r="1484" s="20" customFormat="1" ht="24.95" customHeight="1" spans="1:2">
      <c r="A1484" s="20" t="s">
        <v>3177</v>
      </c>
      <c r="B1484" s="23" t="s">
        <v>3178</v>
      </c>
    </row>
    <row r="1485" s="20" customFormat="1" ht="24.95" customHeight="1" spans="1:2">
      <c r="A1485" s="20" t="s">
        <v>3179</v>
      </c>
      <c r="B1485" s="23" t="s">
        <v>3180</v>
      </c>
    </row>
    <row r="1486" s="20" customFormat="1" ht="24.95" customHeight="1" spans="1:2">
      <c r="A1486" s="20" t="s">
        <v>3181</v>
      </c>
      <c r="B1486" s="23" t="s">
        <v>3182</v>
      </c>
    </row>
    <row r="1487" s="20" customFormat="1" ht="24.95" customHeight="1" spans="1:2">
      <c r="A1487" s="20" t="s">
        <v>3183</v>
      </c>
      <c r="B1487" s="23" t="s">
        <v>3184</v>
      </c>
    </row>
    <row r="1488" s="20" customFormat="1" ht="24.95" customHeight="1" spans="1:2">
      <c r="A1488" s="20" t="s">
        <v>3185</v>
      </c>
      <c r="B1488" s="23" t="s">
        <v>3186</v>
      </c>
    </row>
    <row r="1489" s="20" customFormat="1" ht="24.95" customHeight="1" spans="1:2">
      <c r="A1489" s="20" t="s">
        <v>3187</v>
      </c>
      <c r="B1489" s="23" t="s">
        <v>3188</v>
      </c>
    </row>
    <row r="1490" s="20" customFormat="1" ht="24.95" customHeight="1" spans="1:2">
      <c r="A1490" s="20" t="s">
        <v>3189</v>
      </c>
      <c r="B1490" s="23" t="s">
        <v>3190</v>
      </c>
    </row>
    <row r="1491" s="20" customFormat="1" ht="24.95" customHeight="1" spans="1:2">
      <c r="A1491" s="20" t="s">
        <v>3191</v>
      </c>
      <c r="B1491" s="23" t="s">
        <v>3192</v>
      </c>
    </row>
    <row r="1492" s="20" customFormat="1" ht="24.95" customHeight="1" spans="1:2">
      <c r="A1492" s="20" t="s">
        <v>3193</v>
      </c>
      <c r="B1492" s="23" t="s">
        <v>3194</v>
      </c>
    </row>
    <row r="1493" s="20" customFormat="1" ht="24.95" customHeight="1" spans="1:2">
      <c r="A1493" s="20" t="s">
        <v>3195</v>
      </c>
      <c r="B1493" s="23" t="s">
        <v>3196</v>
      </c>
    </row>
    <row r="1494" s="20" customFormat="1" ht="24.95" customHeight="1" spans="1:2">
      <c r="A1494" s="20" t="s">
        <v>3197</v>
      </c>
      <c r="B1494" s="23" t="s">
        <v>3198</v>
      </c>
    </row>
    <row r="1495" s="20" customFormat="1" ht="24.95" customHeight="1" spans="1:2">
      <c r="A1495" s="20" t="s">
        <v>3199</v>
      </c>
      <c r="B1495" s="23" t="s">
        <v>3200</v>
      </c>
    </row>
    <row r="1496" s="20" customFormat="1" ht="24.95" customHeight="1" spans="1:2">
      <c r="A1496" s="20" t="s">
        <v>3201</v>
      </c>
      <c r="B1496" s="23" t="s">
        <v>3202</v>
      </c>
    </row>
    <row r="1497" s="20" customFormat="1" ht="24.95" customHeight="1" spans="1:2">
      <c r="A1497" s="20" t="s">
        <v>3203</v>
      </c>
      <c r="B1497" s="23" t="s">
        <v>3204</v>
      </c>
    </row>
    <row r="1498" s="20" customFormat="1" ht="24.95" customHeight="1" spans="1:2">
      <c r="A1498" s="20" t="s">
        <v>3205</v>
      </c>
      <c r="B1498" s="23" t="s">
        <v>3206</v>
      </c>
    </row>
    <row r="1499" s="20" customFormat="1" ht="24.95" customHeight="1" spans="1:2">
      <c r="A1499" s="20" t="s">
        <v>3207</v>
      </c>
      <c r="B1499" s="23" t="s">
        <v>3208</v>
      </c>
    </row>
    <row r="1500" s="20" customFormat="1" ht="24.95" customHeight="1" spans="1:2">
      <c r="A1500" s="20" t="s">
        <v>3209</v>
      </c>
      <c r="B1500" s="23" t="s">
        <v>3210</v>
      </c>
    </row>
    <row r="1501" s="20" customFormat="1" ht="24.95" customHeight="1" spans="1:2">
      <c r="A1501" s="20" t="s">
        <v>3211</v>
      </c>
      <c r="B1501" s="23" t="s">
        <v>3212</v>
      </c>
    </row>
    <row r="1502" s="20" customFormat="1" ht="24.95" customHeight="1" spans="1:2">
      <c r="A1502" s="20" t="s">
        <v>3213</v>
      </c>
      <c r="B1502" s="23" t="s">
        <v>3214</v>
      </c>
    </row>
    <row r="1503" s="20" customFormat="1" ht="24.95" customHeight="1" spans="1:2">
      <c r="A1503" s="20" t="s">
        <v>3215</v>
      </c>
      <c r="B1503" s="23" t="s">
        <v>3216</v>
      </c>
    </row>
    <row r="1504" s="20" customFormat="1" ht="24.95" customHeight="1" spans="1:2">
      <c r="A1504" s="20" t="s">
        <v>3217</v>
      </c>
      <c r="B1504" s="23" t="s">
        <v>3218</v>
      </c>
    </row>
    <row r="1505" s="20" customFormat="1" ht="24.95" customHeight="1" spans="1:2">
      <c r="A1505" s="20" t="s">
        <v>3219</v>
      </c>
      <c r="B1505" s="23" t="s">
        <v>3220</v>
      </c>
    </row>
    <row r="1506" s="20" customFormat="1" ht="24.95" customHeight="1" spans="1:2">
      <c r="A1506" s="20" t="s">
        <v>3221</v>
      </c>
      <c r="B1506" s="23" t="s">
        <v>3222</v>
      </c>
    </row>
    <row r="1507" s="20" customFormat="1" ht="24.95" customHeight="1" spans="1:2">
      <c r="A1507" s="20" t="s">
        <v>3223</v>
      </c>
      <c r="B1507" s="23" t="s">
        <v>3224</v>
      </c>
    </row>
    <row r="1508" s="20" customFormat="1" ht="24.95" customHeight="1" spans="1:2">
      <c r="A1508" s="20" t="s">
        <v>3225</v>
      </c>
      <c r="B1508" s="23" t="s">
        <v>3226</v>
      </c>
    </row>
    <row r="1509" s="20" customFormat="1" ht="24.95" customHeight="1" spans="1:2">
      <c r="A1509" s="20" t="s">
        <v>3227</v>
      </c>
      <c r="B1509" s="23" t="s">
        <v>3228</v>
      </c>
    </row>
    <row r="1510" s="20" customFormat="1" ht="24.95" customHeight="1" spans="1:2">
      <c r="A1510" s="20" t="s">
        <v>3229</v>
      </c>
      <c r="B1510" s="23" t="s">
        <v>3230</v>
      </c>
    </row>
    <row r="1511" s="20" customFormat="1" ht="24.95" customHeight="1" spans="1:2">
      <c r="A1511" s="20" t="s">
        <v>3231</v>
      </c>
      <c r="B1511" s="23" t="s">
        <v>3232</v>
      </c>
    </row>
    <row r="1512" s="20" customFormat="1" ht="24.95" customHeight="1" spans="1:2">
      <c r="A1512" s="20" t="s">
        <v>3233</v>
      </c>
      <c r="B1512" s="23" t="s">
        <v>3234</v>
      </c>
    </row>
    <row r="1513" s="20" customFormat="1" ht="24.95" customHeight="1" spans="1:2">
      <c r="A1513" s="20" t="s">
        <v>3235</v>
      </c>
      <c r="B1513" s="23" t="s">
        <v>3236</v>
      </c>
    </row>
    <row r="1514" s="20" customFormat="1" ht="24.95" customHeight="1" spans="1:2">
      <c r="A1514" s="20" t="s">
        <v>3237</v>
      </c>
      <c r="B1514" s="23" t="s">
        <v>3238</v>
      </c>
    </row>
    <row r="1515" s="20" customFormat="1" ht="24.95" customHeight="1" spans="1:2">
      <c r="A1515" s="20" t="s">
        <v>3239</v>
      </c>
      <c r="B1515" s="23" t="s">
        <v>3240</v>
      </c>
    </row>
    <row r="1516" s="20" customFormat="1" ht="24.95" customHeight="1" spans="1:2">
      <c r="A1516" s="20" t="s">
        <v>3241</v>
      </c>
      <c r="B1516" s="23" t="s">
        <v>3242</v>
      </c>
    </row>
    <row r="1517" s="20" customFormat="1" ht="24.95" customHeight="1" spans="1:2">
      <c r="A1517" s="20" t="s">
        <v>3243</v>
      </c>
      <c r="B1517" s="23" t="s">
        <v>3244</v>
      </c>
    </row>
    <row r="1518" s="20" customFormat="1" ht="24.95" customHeight="1" spans="1:2">
      <c r="A1518" s="20" t="s">
        <v>3245</v>
      </c>
      <c r="B1518" s="23" t="s">
        <v>3246</v>
      </c>
    </row>
    <row r="1519" s="20" customFormat="1" ht="24.95" customHeight="1" spans="1:2">
      <c r="A1519" s="20" t="s">
        <v>3247</v>
      </c>
      <c r="B1519" s="23" t="s">
        <v>3248</v>
      </c>
    </row>
    <row r="1520" s="20" customFormat="1" ht="24.95" customHeight="1" spans="1:2">
      <c r="A1520" s="20" t="s">
        <v>3249</v>
      </c>
      <c r="B1520" s="23" t="s">
        <v>3250</v>
      </c>
    </row>
    <row r="1521" s="20" customFormat="1" ht="24.95" customHeight="1" spans="1:2">
      <c r="A1521" s="20" t="s">
        <v>3251</v>
      </c>
      <c r="B1521" s="23" t="s">
        <v>3252</v>
      </c>
    </row>
    <row r="1522" s="20" customFormat="1" ht="24.95" customHeight="1" spans="1:2">
      <c r="A1522" s="20" t="s">
        <v>3253</v>
      </c>
      <c r="B1522" s="23" t="s">
        <v>3254</v>
      </c>
    </row>
    <row r="1523" s="20" customFormat="1" ht="24.95" customHeight="1" spans="1:2">
      <c r="A1523" s="20" t="s">
        <v>3255</v>
      </c>
      <c r="B1523" s="23" t="s">
        <v>3256</v>
      </c>
    </row>
    <row r="1524" s="20" customFormat="1" ht="24.95" customHeight="1" spans="1:2">
      <c r="A1524" s="20" t="s">
        <v>3257</v>
      </c>
      <c r="B1524" s="23" t="s">
        <v>3258</v>
      </c>
    </row>
    <row r="1525" s="20" customFormat="1" ht="24.95" customHeight="1" spans="1:2">
      <c r="A1525" s="20" t="s">
        <v>3259</v>
      </c>
      <c r="B1525" s="23" t="s">
        <v>3260</v>
      </c>
    </row>
    <row r="1526" s="20" customFormat="1" ht="24.95" customHeight="1" spans="1:2">
      <c r="A1526" s="20" t="s">
        <v>3261</v>
      </c>
      <c r="B1526" s="23" t="s">
        <v>3262</v>
      </c>
    </row>
    <row r="1527" s="20" customFormat="1" ht="24.95" customHeight="1" spans="1:2">
      <c r="A1527" s="20" t="s">
        <v>3263</v>
      </c>
      <c r="B1527" s="23" t="s">
        <v>3264</v>
      </c>
    </row>
    <row r="1528" s="20" customFormat="1" ht="24.95" customHeight="1" spans="1:2">
      <c r="A1528" s="20" t="s">
        <v>3265</v>
      </c>
      <c r="B1528" s="23" t="s">
        <v>3266</v>
      </c>
    </row>
    <row r="1529" s="20" customFormat="1" ht="24.95" customHeight="1" spans="1:2">
      <c r="A1529" s="20" t="s">
        <v>3267</v>
      </c>
      <c r="B1529" s="23" t="s">
        <v>3268</v>
      </c>
    </row>
    <row r="1530" s="20" customFormat="1" ht="24.95" customHeight="1" spans="1:2">
      <c r="A1530" s="20" t="s">
        <v>3269</v>
      </c>
      <c r="B1530" s="23" t="s">
        <v>3270</v>
      </c>
    </row>
    <row r="1531" s="20" customFormat="1" ht="24.95" customHeight="1" spans="1:2">
      <c r="A1531" s="20" t="s">
        <v>3271</v>
      </c>
      <c r="B1531" s="23" t="s">
        <v>3272</v>
      </c>
    </row>
    <row r="1532" s="20" customFormat="1" ht="24.95" customHeight="1" spans="1:2">
      <c r="A1532" s="20" t="s">
        <v>3273</v>
      </c>
      <c r="B1532" s="23" t="s">
        <v>3274</v>
      </c>
    </row>
    <row r="1533" s="20" customFormat="1" ht="24.95" customHeight="1" spans="1:2">
      <c r="A1533" s="20" t="s">
        <v>3275</v>
      </c>
      <c r="B1533" s="23" t="s">
        <v>3276</v>
      </c>
    </row>
    <row r="1534" s="20" customFormat="1" ht="24.95" customHeight="1" spans="1:2">
      <c r="A1534" s="20" t="s">
        <v>3277</v>
      </c>
      <c r="B1534" s="23" t="s">
        <v>3278</v>
      </c>
    </row>
    <row r="1535" s="20" customFormat="1" ht="24.95" customHeight="1" spans="1:2">
      <c r="A1535" s="20" t="s">
        <v>3279</v>
      </c>
      <c r="B1535" s="23" t="s">
        <v>3280</v>
      </c>
    </row>
    <row r="1536" s="20" customFormat="1" ht="24.95" customHeight="1" spans="1:2">
      <c r="A1536" s="20" t="s">
        <v>3281</v>
      </c>
      <c r="B1536" s="23" t="s">
        <v>3282</v>
      </c>
    </row>
    <row r="1537" s="20" customFormat="1" ht="24.95" customHeight="1" spans="1:2">
      <c r="A1537" s="20" t="s">
        <v>3283</v>
      </c>
      <c r="B1537" s="23" t="s">
        <v>3284</v>
      </c>
    </row>
    <row r="1538" s="20" customFormat="1" ht="24.95" customHeight="1" spans="1:2">
      <c r="A1538" s="20" t="s">
        <v>3285</v>
      </c>
      <c r="B1538" s="23" t="s">
        <v>3286</v>
      </c>
    </row>
    <row r="1539" s="20" customFormat="1" ht="24.95" customHeight="1" spans="1:2">
      <c r="A1539" s="20" t="s">
        <v>3287</v>
      </c>
      <c r="B1539" s="23" t="s">
        <v>3288</v>
      </c>
    </row>
    <row r="1540" s="20" customFormat="1" ht="24.95" customHeight="1" spans="1:2">
      <c r="A1540" s="20" t="s">
        <v>3289</v>
      </c>
      <c r="B1540" s="23" t="s">
        <v>3290</v>
      </c>
    </row>
    <row r="1541" s="20" customFormat="1" ht="24.95" customHeight="1" spans="1:2">
      <c r="A1541" s="20" t="s">
        <v>3291</v>
      </c>
      <c r="B1541" s="23" t="s">
        <v>3292</v>
      </c>
    </row>
    <row r="1542" s="20" customFormat="1" ht="24.95" customHeight="1" spans="1:2">
      <c r="A1542" s="20" t="s">
        <v>3293</v>
      </c>
      <c r="B1542" s="23" t="s">
        <v>3294</v>
      </c>
    </row>
    <row r="1543" s="20" customFormat="1" ht="24.95" customHeight="1" spans="1:2">
      <c r="A1543" s="20" t="s">
        <v>3295</v>
      </c>
      <c r="B1543" s="23" t="s">
        <v>3296</v>
      </c>
    </row>
    <row r="1544" s="20" customFormat="1" ht="24.95" customHeight="1" spans="1:2">
      <c r="A1544" s="20" t="s">
        <v>3297</v>
      </c>
      <c r="B1544" s="23" t="s">
        <v>3298</v>
      </c>
    </row>
    <row r="1545" s="20" customFormat="1" ht="24.95" customHeight="1" spans="1:2">
      <c r="A1545" s="20" t="s">
        <v>3299</v>
      </c>
      <c r="B1545" s="23" t="s">
        <v>3300</v>
      </c>
    </row>
    <row r="1546" s="20" customFormat="1" ht="24.95" customHeight="1" spans="1:2">
      <c r="A1546" s="20" t="s">
        <v>3301</v>
      </c>
      <c r="B1546" s="23" t="s">
        <v>3302</v>
      </c>
    </row>
    <row r="1547" s="20" customFormat="1" ht="24.95" customHeight="1" spans="1:2">
      <c r="A1547" s="20" t="s">
        <v>3303</v>
      </c>
      <c r="B1547" s="23" t="s">
        <v>3304</v>
      </c>
    </row>
    <row r="1548" s="20" customFormat="1" ht="24.95" customHeight="1" spans="1:2">
      <c r="A1548" s="20" t="s">
        <v>3305</v>
      </c>
      <c r="B1548" s="23" t="s">
        <v>3306</v>
      </c>
    </row>
    <row r="1549" s="20" customFormat="1" ht="24.95" customHeight="1" spans="1:2">
      <c r="A1549" s="20" t="s">
        <v>3307</v>
      </c>
      <c r="B1549" s="23" t="s">
        <v>3308</v>
      </c>
    </row>
    <row r="1550" s="20" customFormat="1" ht="24.95" customHeight="1" spans="1:2">
      <c r="A1550" s="20" t="s">
        <v>3309</v>
      </c>
      <c r="B1550" s="23" t="s">
        <v>3310</v>
      </c>
    </row>
    <row r="1551" s="20" customFormat="1" ht="24.95" customHeight="1" spans="1:2">
      <c r="A1551" s="20" t="s">
        <v>3311</v>
      </c>
      <c r="B1551" s="23" t="s">
        <v>3312</v>
      </c>
    </row>
    <row r="1552" s="20" customFormat="1" ht="24.95" customHeight="1" spans="1:2">
      <c r="A1552" s="20" t="s">
        <v>3313</v>
      </c>
      <c r="B1552" s="23" t="s">
        <v>3314</v>
      </c>
    </row>
    <row r="1553" s="20" customFormat="1" ht="24.95" customHeight="1" spans="1:2">
      <c r="A1553" s="20" t="s">
        <v>3315</v>
      </c>
      <c r="B1553" s="23" t="s">
        <v>3316</v>
      </c>
    </row>
    <row r="1554" s="20" customFormat="1" ht="24.95" customHeight="1" spans="1:2">
      <c r="A1554" s="20" t="s">
        <v>3317</v>
      </c>
      <c r="B1554" s="23" t="s">
        <v>3318</v>
      </c>
    </row>
    <row r="1555" s="20" customFormat="1" ht="24.95" customHeight="1" spans="1:2">
      <c r="A1555" s="20" t="s">
        <v>3319</v>
      </c>
      <c r="B1555" s="23" t="s">
        <v>3320</v>
      </c>
    </row>
    <row r="1556" s="20" customFormat="1" ht="24.95" customHeight="1" spans="1:2">
      <c r="A1556" s="20" t="s">
        <v>3321</v>
      </c>
      <c r="B1556" s="23" t="s">
        <v>3322</v>
      </c>
    </row>
    <row r="1557" s="20" customFormat="1" ht="24.95" customHeight="1" spans="1:2">
      <c r="A1557" s="20" t="s">
        <v>3323</v>
      </c>
      <c r="B1557" s="23" t="s">
        <v>3324</v>
      </c>
    </row>
    <row r="1558" s="20" customFormat="1" ht="24.95" customHeight="1" spans="1:2">
      <c r="A1558" s="20" t="s">
        <v>3325</v>
      </c>
      <c r="B1558" s="23" t="s">
        <v>3326</v>
      </c>
    </row>
    <row r="1559" s="20" customFormat="1" ht="24.95" customHeight="1" spans="1:2">
      <c r="A1559" s="20" t="s">
        <v>3327</v>
      </c>
      <c r="B1559" s="23" t="s">
        <v>3328</v>
      </c>
    </row>
    <row r="1560" s="20" customFormat="1" ht="24.95" customHeight="1" spans="1:2">
      <c r="A1560" s="20" t="s">
        <v>3329</v>
      </c>
      <c r="B1560" s="23" t="s">
        <v>3330</v>
      </c>
    </row>
    <row r="1561" s="20" customFormat="1" ht="24.95" customHeight="1" spans="1:2">
      <c r="A1561" s="20" t="s">
        <v>3331</v>
      </c>
      <c r="B1561" s="23" t="s">
        <v>3332</v>
      </c>
    </row>
    <row r="1562" s="20" customFormat="1" ht="24.95" customHeight="1" spans="1:2">
      <c r="A1562" s="20" t="s">
        <v>3333</v>
      </c>
      <c r="B1562" s="23" t="s">
        <v>3334</v>
      </c>
    </row>
    <row r="1563" s="20" customFormat="1" ht="24.95" customHeight="1" spans="1:2">
      <c r="A1563" s="20" t="s">
        <v>3335</v>
      </c>
      <c r="B1563" s="23" t="s">
        <v>3336</v>
      </c>
    </row>
    <row r="1564" s="20" customFormat="1" ht="24.95" customHeight="1" spans="1:2">
      <c r="A1564" s="20" t="s">
        <v>3337</v>
      </c>
      <c r="B1564" s="23" t="s">
        <v>3338</v>
      </c>
    </row>
    <row r="1565" s="20" customFormat="1" ht="24.95" customHeight="1" spans="1:2">
      <c r="A1565" s="20" t="s">
        <v>3339</v>
      </c>
      <c r="B1565" s="23" t="s">
        <v>3340</v>
      </c>
    </row>
    <row r="1566" s="20" customFormat="1" ht="24.95" customHeight="1" spans="1:2">
      <c r="A1566" s="20" t="s">
        <v>3341</v>
      </c>
      <c r="B1566" s="23" t="s">
        <v>3342</v>
      </c>
    </row>
    <row r="1567" s="20" customFormat="1" ht="24.95" customHeight="1" spans="1:2">
      <c r="A1567" s="20" t="s">
        <v>3343</v>
      </c>
      <c r="B1567" s="23" t="s">
        <v>3344</v>
      </c>
    </row>
    <row r="1568" s="20" customFormat="1" ht="24.95" customHeight="1" spans="1:2">
      <c r="A1568" s="20" t="s">
        <v>3345</v>
      </c>
      <c r="B1568" s="23" t="s">
        <v>3346</v>
      </c>
    </row>
    <row r="1569" s="20" customFormat="1" ht="24.95" customHeight="1" spans="1:2">
      <c r="A1569" s="20" t="s">
        <v>3347</v>
      </c>
      <c r="B1569" s="23" t="s">
        <v>3348</v>
      </c>
    </row>
    <row r="1570" s="20" customFormat="1" ht="24.95" customHeight="1" spans="1:2">
      <c r="A1570" s="20" t="s">
        <v>3349</v>
      </c>
      <c r="B1570" s="23" t="s">
        <v>3350</v>
      </c>
    </row>
    <row r="1571" s="20" customFormat="1" ht="24.95" customHeight="1" spans="1:2">
      <c r="A1571" s="20" t="s">
        <v>3351</v>
      </c>
      <c r="B1571" s="23" t="s">
        <v>3352</v>
      </c>
    </row>
    <row r="1572" s="20" customFormat="1" ht="24.95" customHeight="1" spans="1:2">
      <c r="A1572" s="20" t="s">
        <v>3353</v>
      </c>
      <c r="B1572" s="23" t="s">
        <v>3354</v>
      </c>
    </row>
    <row r="1573" s="20" customFormat="1" ht="24.95" customHeight="1" spans="1:2">
      <c r="A1573" s="20" t="s">
        <v>3355</v>
      </c>
      <c r="B1573" s="23" t="s">
        <v>3356</v>
      </c>
    </row>
    <row r="1574" s="20" customFormat="1" ht="24.95" customHeight="1" spans="1:2">
      <c r="A1574" s="20" t="s">
        <v>3357</v>
      </c>
      <c r="B1574" s="23" t="s">
        <v>3358</v>
      </c>
    </row>
    <row r="1575" s="20" customFormat="1" ht="24.95" customHeight="1" spans="1:2">
      <c r="A1575" s="20" t="s">
        <v>3359</v>
      </c>
      <c r="B1575" s="23" t="s">
        <v>3360</v>
      </c>
    </row>
    <row r="1576" s="20" customFormat="1" ht="24.95" customHeight="1" spans="1:2">
      <c r="A1576" s="20" t="s">
        <v>3361</v>
      </c>
      <c r="B1576" s="23" t="s">
        <v>3362</v>
      </c>
    </row>
    <row r="1577" s="20" customFormat="1" ht="24.95" customHeight="1" spans="1:2">
      <c r="A1577" s="20" t="s">
        <v>3363</v>
      </c>
      <c r="B1577" s="23" t="s">
        <v>3364</v>
      </c>
    </row>
    <row r="1578" s="20" customFormat="1" ht="24.95" customHeight="1" spans="1:2">
      <c r="A1578" s="20" t="s">
        <v>3365</v>
      </c>
      <c r="B1578" s="23" t="s">
        <v>3366</v>
      </c>
    </row>
    <row r="1579" s="20" customFormat="1" ht="24.95" customHeight="1" spans="1:2">
      <c r="A1579" s="20" t="s">
        <v>3367</v>
      </c>
      <c r="B1579" s="23" t="s">
        <v>3368</v>
      </c>
    </row>
    <row r="1580" s="20" customFormat="1" ht="24.95" customHeight="1" spans="1:2">
      <c r="A1580" s="20" t="s">
        <v>3369</v>
      </c>
      <c r="B1580" s="23" t="s">
        <v>3370</v>
      </c>
    </row>
    <row r="1581" s="20" customFormat="1" ht="24.95" customHeight="1" spans="1:2">
      <c r="A1581" s="20" t="s">
        <v>3371</v>
      </c>
      <c r="B1581" s="23" t="s">
        <v>3372</v>
      </c>
    </row>
    <row r="1582" s="20" customFormat="1" ht="24.95" customHeight="1" spans="1:2">
      <c r="A1582" s="20" t="s">
        <v>3373</v>
      </c>
      <c r="B1582" s="23" t="s">
        <v>3374</v>
      </c>
    </row>
    <row r="1583" s="20" customFormat="1" ht="24.95" customHeight="1" spans="1:2">
      <c r="A1583" s="20" t="s">
        <v>3375</v>
      </c>
      <c r="B1583" s="23" t="s">
        <v>3376</v>
      </c>
    </row>
    <row r="1584" s="20" customFormat="1" ht="24.95" customHeight="1" spans="1:2">
      <c r="A1584" s="20" t="s">
        <v>3377</v>
      </c>
      <c r="B1584" s="23" t="s">
        <v>3378</v>
      </c>
    </row>
    <row r="1585" s="20" customFormat="1" ht="24.95" customHeight="1" spans="1:2">
      <c r="A1585" s="20" t="s">
        <v>3379</v>
      </c>
      <c r="B1585" s="23" t="s">
        <v>3380</v>
      </c>
    </row>
    <row r="1586" s="20" customFormat="1" ht="24.95" customHeight="1" spans="1:2">
      <c r="A1586" s="20" t="s">
        <v>3381</v>
      </c>
      <c r="B1586" s="23" t="s">
        <v>3382</v>
      </c>
    </row>
    <row r="1587" s="20" customFormat="1" ht="24.95" customHeight="1" spans="1:2">
      <c r="A1587" s="20" t="s">
        <v>3383</v>
      </c>
      <c r="B1587" s="23" t="s">
        <v>3384</v>
      </c>
    </row>
    <row r="1588" s="20" customFormat="1" ht="24.95" customHeight="1" spans="1:2">
      <c r="A1588" s="20" t="s">
        <v>3385</v>
      </c>
      <c r="B1588" s="23" t="s">
        <v>3386</v>
      </c>
    </row>
    <row r="1589" s="20" customFormat="1" ht="24.95" customHeight="1" spans="1:2">
      <c r="A1589" s="20" t="s">
        <v>3387</v>
      </c>
      <c r="B1589" s="23" t="s">
        <v>3388</v>
      </c>
    </row>
    <row r="1590" s="20" customFormat="1" ht="24.95" customHeight="1" spans="1:2">
      <c r="A1590" s="20" t="s">
        <v>3389</v>
      </c>
      <c r="B1590" s="23" t="s">
        <v>3390</v>
      </c>
    </row>
    <row r="1591" s="20" customFormat="1" ht="24.95" customHeight="1" spans="1:2">
      <c r="A1591" s="20" t="s">
        <v>3391</v>
      </c>
      <c r="B1591" s="23" t="s">
        <v>3392</v>
      </c>
    </row>
    <row r="1592" s="20" customFormat="1" ht="24.95" customHeight="1" spans="1:2">
      <c r="A1592" s="20" t="s">
        <v>3393</v>
      </c>
      <c r="B1592" s="23" t="s">
        <v>3394</v>
      </c>
    </row>
    <row r="1593" s="20" customFormat="1" ht="24.95" customHeight="1" spans="1:2">
      <c r="A1593" s="20" t="s">
        <v>3395</v>
      </c>
      <c r="B1593" s="23" t="s">
        <v>3396</v>
      </c>
    </row>
    <row r="1594" s="20" customFormat="1" ht="24.95" customHeight="1" spans="1:2">
      <c r="A1594" s="20" t="s">
        <v>3397</v>
      </c>
      <c r="B1594" s="23" t="s">
        <v>3398</v>
      </c>
    </row>
    <row r="1595" s="20" customFormat="1" ht="24.95" customHeight="1" spans="1:2">
      <c r="A1595" s="20" t="s">
        <v>3399</v>
      </c>
      <c r="B1595" s="23" t="s">
        <v>3400</v>
      </c>
    </row>
    <row r="1596" s="20" customFormat="1" ht="24.95" customHeight="1" spans="1:2">
      <c r="A1596" s="20" t="s">
        <v>3401</v>
      </c>
      <c r="B1596" s="23" t="s">
        <v>3402</v>
      </c>
    </row>
    <row r="1597" s="20" customFormat="1" ht="24.95" customHeight="1" spans="1:2">
      <c r="A1597" s="20" t="s">
        <v>3403</v>
      </c>
      <c r="B1597" s="23" t="s">
        <v>3404</v>
      </c>
    </row>
    <row r="1598" s="20" customFormat="1" ht="24.95" customHeight="1" spans="1:2">
      <c r="A1598" s="20" t="s">
        <v>3405</v>
      </c>
      <c r="B1598" s="23" t="s">
        <v>3406</v>
      </c>
    </row>
    <row r="1599" s="20" customFormat="1" ht="24.95" customHeight="1" spans="1:2">
      <c r="A1599" s="20" t="s">
        <v>3407</v>
      </c>
      <c r="B1599" s="23" t="s">
        <v>3408</v>
      </c>
    </row>
    <row r="1600" s="20" customFormat="1" ht="24.95" customHeight="1" spans="1:2">
      <c r="A1600" s="20" t="s">
        <v>3409</v>
      </c>
      <c r="B1600" s="23" t="s">
        <v>3410</v>
      </c>
    </row>
    <row r="1601" s="20" customFormat="1" ht="24.95" customHeight="1" spans="1:2">
      <c r="A1601" s="20" t="s">
        <v>3411</v>
      </c>
      <c r="B1601" s="23" t="s">
        <v>3412</v>
      </c>
    </row>
    <row r="1602" s="20" customFormat="1" ht="24.95" customHeight="1" spans="1:2">
      <c r="A1602" s="20" t="s">
        <v>3413</v>
      </c>
      <c r="B1602" s="23" t="s">
        <v>3414</v>
      </c>
    </row>
    <row r="1603" s="20" customFormat="1" ht="24.95" customHeight="1" spans="1:2">
      <c r="A1603" s="20" t="s">
        <v>3415</v>
      </c>
      <c r="B1603" s="23" t="s">
        <v>3416</v>
      </c>
    </row>
    <row r="1604" s="20" customFormat="1" ht="24.95" customHeight="1" spans="1:2">
      <c r="A1604" s="20" t="s">
        <v>3417</v>
      </c>
      <c r="B1604" s="23" t="s">
        <v>3418</v>
      </c>
    </row>
    <row r="1605" s="20" customFormat="1" ht="24.95" customHeight="1" spans="1:2">
      <c r="A1605" s="20" t="s">
        <v>3419</v>
      </c>
      <c r="B1605" s="23" t="s">
        <v>3420</v>
      </c>
    </row>
    <row r="1606" s="20" customFormat="1" ht="24.95" customHeight="1" spans="1:2">
      <c r="A1606" s="20" t="s">
        <v>3421</v>
      </c>
      <c r="B1606" s="23" t="s">
        <v>3422</v>
      </c>
    </row>
    <row r="1607" s="20" customFormat="1" ht="24.95" customHeight="1" spans="1:2">
      <c r="A1607" s="20" t="s">
        <v>3423</v>
      </c>
      <c r="B1607" s="23" t="s">
        <v>3424</v>
      </c>
    </row>
    <row r="1608" s="20" customFormat="1" ht="24.95" customHeight="1" spans="1:2">
      <c r="A1608" s="20" t="s">
        <v>3425</v>
      </c>
      <c r="B1608" s="23" t="s">
        <v>3426</v>
      </c>
    </row>
    <row r="1609" s="20" customFormat="1" ht="24.95" customHeight="1" spans="1:2">
      <c r="A1609" s="20" t="s">
        <v>3427</v>
      </c>
      <c r="B1609" s="23" t="s">
        <v>3428</v>
      </c>
    </row>
    <row r="1610" s="20" customFormat="1" ht="24.95" customHeight="1" spans="1:2">
      <c r="A1610" s="20" t="s">
        <v>3429</v>
      </c>
      <c r="B1610" s="23" t="s">
        <v>3430</v>
      </c>
    </row>
    <row r="1611" s="20" customFormat="1" ht="24.95" customHeight="1" spans="1:2">
      <c r="A1611" s="20" t="s">
        <v>3431</v>
      </c>
      <c r="B1611" s="23" t="s">
        <v>3432</v>
      </c>
    </row>
    <row r="1612" s="20" customFormat="1" ht="24.95" customHeight="1" spans="1:2">
      <c r="A1612" s="20" t="s">
        <v>3433</v>
      </c>
      <c r="B1612" s="23" t="s">
        <v>3434</v>
      </c>
    </row>
    <row r="1613" s="20" customFormat="1" ht="24.95" customHeight="1" spans="1:2">
      <c r="A1613" s="20" t="s">
        <v>3435</v>
      </c>
      <c r="B1613" s="23" t="s">
        <v>3436</v>
      </c>
    </row>
    <row r="1614" s="20" customFormat="1" ht="24.95" customHeight="1" spans="1:2">
      <c r="A1614" s="20" t="s">
        <v>3437</v>
      </c>
      <c r="B1614" s="23" t="s">
        <v>3438</v>
      </c>
    </row>
    <row r="1615" s="20" customFormat="1" ht="24.95" customHeight="1" spans="1:2">
      <c r="A1615" s="20" t="s">
        <v>3439</v>
      </c>
      <c r="B1615" s="23" t="s">
        <v>3440</v>
      </c>
    </row>
    <row r="1616" s="20" customFormat="1" ht="24.95" customHeight="1" spans="1:2">
      <c r="A1616" s="20" t="s">
        <v>3441</v>
      </c>
      <c r="B1616" s="23" t="s">
        <v>3442</v>
      </c>
    </row>
    <row r="1617" s="20" customFormat="1" ht="24.95" customHeight="1" spans="1:2">
      <c r="A1617" s="20" t="s">
        <v>3443</v>
      </c>
      <c r="B1617" s="23" t="s">
        <v>3444</v>
      </c>
    </row>
    <row r="1618" s="20" customFormat="1" ht="24.95" customHeight="1" spans="1:2">
      <c r="A1618" s="20" t="s">
        <v>3445</v>
      </c>
      <c r="B1618" s="23" t="s">
        <v>3446</v>
      </c>
    </row>
    <row r="1619" s="20" customFormat="1" ht="24.95" customHeight="1" spans="1:2">
      <c r="A1619" s="20" t="s">
        <v>3447</v>
      </c>
      <c r="B1619" s="23" t="s">
        <v>3448</v>
      </c>
    </row>
    <row r="1620" s="20" customFormat="1" ht="24.95" customHeight="1" spans="1:2">
      <c r="A1620" s="20" t="s">
        <v>3449</v>
      </c>
      <c r="B1620" s="23" t="s">
        <v>3450</v>
      </c>
    </row>
    <row r="1621" s="20" customFormat="1" ht="24.95" customHeight="1" spans="1:2">
      <c r="A1621" s="20" t="s">
        <v>3451</v>
      </c>
      <c r="B1621" s="23" t="s">
        <v>3452</v>
      </c>
    </row>
    <row r="1622" s="20" customFormat="1" ht="24.95" customHeight="1" spans="1:2">
      <c r="A1622" s="20" t="s">
        <v>3453</v>
      </c>
      <c r="B1622" s="23" t="s">
        <v>3454</v>
      </c>
    </row>
    <row r="1623" s="20" customFormat="1" ht="24.95" customHeight="1" spans="1:2">
      <c r="A1623" s="20" t="s">
        <v>3455</v>
      </c>
      <c r="B1623" s="23" t="s">
        <v>3456</v>
      </c>
    </row>
    <row r="1624" s="20" customFormat="1" ht="24.95" customHeight="1" spans="1:2">
      <c r="A1624" s="20" t="s">
        <v>3457</v>
      </c>
      <c r="B1624" s="23" t="s">
        <v>3458</v>
      </c>
    </row>
    <row r="1625" s="20" customFormat="1" ht="24.95" customHeight="1" spans="1:2">
      <c r="A1625" s="20" t="s">
        <v>3459</v>
      </c>
      <c r="B1625" s="23" t="s">
        <v>3460</v>
      </c>
    </row>
    <row r="1626" s="20" customFormat="1" ht="24.95" customHeight="1" spans="1:2">
      <c r="A1626" s="20" t="s">
        <v>3461</v>
      </c>
      <c r="B1626" s="23" t="s">
        <v>3462</v>
      </c>
    </row>
    <row r="1627" s="20" customFormat="1" ht="24.95" customHeight="1" spans="1:2">
      <c r="A1627" s="20" t="s">
        <v>3463</v>
      </c>
      <c r="B1627" s="23" t="s">
        <v>3464</v>
      </c>
    </row>
    <row r="1628" s="20" customFormat="1" ht="24.95" customHeight="1" spans="1:2">
      <c r="A1628" s="20" t="s">
        <v>3465</v>
      </c>
      <c r="B1628" s="23" t="s">
        <v>3466</v>
      </c>
    </row>
    <row r="1629" s="20" customFormat="1" ht="24.95" customHeight="1" spans="1:2">
      <c r="A1629" s="20" t="s">
        <v>3467</v>
      </c>
      <c r="B1629" s="23" t="s">
        <v>3468</v>
      </c>
    </row>
    <row r="1630" s="20" customFormat="1" ht="24.95" customHeight="1" spans="1:2">
      <c r="A1630" s="20" t="s">
        <v>3469</v>
      </c>
      <c r="B1630" s="23" t="s">
        <v>3470</v>
      </c>
    </row>
    <row r="1631" s="20" customFormat="1" ht="24.95" customHeight="1" spans="1:2">
      <c r="A1631" s="20" t="s">
        <v>3471</v>
      </c>
      <c r="B1631" s="23" t="s">
        <v>3472</v>
      </c>
    </row>
    <row r="1632" s="20" customFormat="1" ht="24.95" customHeight="1" spans="1:2">
      <c r="A1632" s="20" t="s">
        <v>3473</v>
      </c>
      <c r="B1632" s="23" t="s">
        <v>3474</v>
      </c>
    </row>
    <row r="1633" s="20" customFormat="1" ht="24.95" customHeight="1" spans="1:2">
      <c r="A1633" s="20" t="s">
        <v>3475</v>
      </c>
      <c r="B1633" s="23" t="s">
        <v>3476</v>
      </c>
    </row>
    <row r="1634" s="20" customFormat="1" ht="24.95" customHeight="1" spans="1:2">
      <c r="A1634" s="20" t="s">
        <v>3477</v>
      </c>
      <c r="B1634" s="23" t="s">
        <v>3478</v>
      </c>
    </row>
    <row r="1635" s="20" customFormat="1" ht="24.95" customHeight="1" spans="1:2">
      <c r="A1635" s="20" t="s">
        <v>3479</v>
      </c>
      <c r="B1635" s="23" t="s">
        <v>3480</v>
      </c>
    </row>
    <row r="1636" s="20" customFormat="1" ht="24.95" customHeight="1" spans="1:2">
      <c r="A1636" s="20" t="s">
        <v>3481</v>
      </c>
      <c r="B1636" s="23" t="s">
        <v>3482</v>
      </c>
    </row>
    <row r="1637" s="20" customFormat="1" ht="24.95" customHeight="1" spans="1:2">
      <c r="A1637" s="20" t="s">
        <v>3483</v>
      </c>
      <c r="B1637" s="23" t="s">
        <v>3484</v>
      </c>
    </row>
    <row r="1638" s="20" customFormat="1" ht="24.95" customHeight="1" spans="1:2">
      <c r="A1638" s="20" t="s">
        <v>3485</v>
      </c>
      <c r="B1638" s="23" t="s">
        <v>3486</v>
      </c>
    </row>
    <row r="1639" s="20" customFormat="1" ht="24.95" customHeight="1" spans="1:2">
      <c r="A1639" s="20" t="s">
        <v>3487</v>
      </c>
      <c r="B1639" s="23" t="s">
        <v>3488</v>
      </c>
    </row>
    <row r="1640" s="20" customFormat="1" ht="24.95" customHeight="1" spans="1:2">
      <c r="A1640" s="20" t="s">
        <v>3489</v>
      </c>
      <c r="B1640" s="23" t="s">
        <v>3490</v>
      </c>
    </row>
    <row r="1641" s="20" customFormat="1" ht="24.95" customHeight="1" spans="1:2">
      <c r="A1641" s="20" t="s">
        <v>3491</v>
      </c>
      <c r="B1641" s="23" t="s">
        <v>3492</v>
      </c>
    </row>
    <row r="1642" s="20" customFormat="1" ht="24.95" customHeight="1" spans="1:2">
      <c r="A1642" s="20" t="s">
        <v>3493</v>
      </c>
      <c r="B1642" s="23" t="s">
        <v>3494</v>
      </c>
    </row>
    <row r="1643" s="20" customFormat="1" ht="24.95" customHeight="1" spans="1:2">
      <c r="A1643" s="20" t="s">
        <v>3495</v>
      </c>
      <c r="B1643" s="23" t="s">
        <v>3496</v>
      </c>
    </row>
    <row r="1644" s="20" customFormat="1" ht="24.95" customHeight="1" spans="1:2">
      <c r="A1644" s="20" t="s">
        <v>3497</v>
      </c>
      <c r="B1644" s="23" t="s">
        <v>3498</v>
      </c>
    </row>
    <row r="1645" s="20" customFormat="1" ht="24.95" customHeight="1" spans="1:2">
      <c r="A1645" s="20" t="s">
        <v>3499</v>
      </c>
      <c r="B1645" s="23" t="s">
        <v>3500</v>
      </c>
    </row>
    <row r="1646" s="20" customFormat="1" ht="24.95" customHeight="1" spans="1:2">
      <c r="A1646" s="20" t="s">
        <v>3501</v>
      </c>
      <c r="B1646" s="23" t="s">
        <v>3502</v>
      </c>
    </row>
    <row r="1647" s="20" customFormat="1" ht="24.95" customHeight="1" spans="1:2">
      <c r="A1647" s="20" t="s">
        <v>3503</v>
      </c>
      <c r="B1647" s="23" t="s">
        <v>3504</v>
      </c>
    </row>
    <row r="1648" s="20" customFormat="1" ht="24.95" customHeight="1" spans="1:2">
      <c r="A1648" s="20" t="s">
        <v>3505</v>
      </c>
      <c r="B1648" s="23" t="s">
        <v>3506</v>
      </c>
    </row>
    <row r="1649" s="20" customFormat="1" ht="24.95" customHeight="1" spans="1:2">
      <c r="A1649" s="20" t="s">
        <v>3507</v>
      </c>
      <c r="B1649" s="23" t="s">
        <v>3508</v>
      </c>
    </row>
    <row r="1650" s="20" customFormat="1" ht="24.95" customHeight="1" spans="1:2">
      <c r="A1650" s="20" t="s">
        <v>3509</v>
      </c>
      <c r="B1650" s="23" t="s">
        <v>3510</v>
      </c>
    </row>
    <row r="1651" s="20" customFormat="1" ht="24.95" customHeight="1" spans="1:2">
      <c r="A1651" s="20" t="s">
        <v>3511</v>
      </c>
      <c r="B1651" s="23" t="s">
        <v>3512</v>
      </c>
    </row>
    <row r="1652" s="20" customFormat="1" ht="24.95" customHeight="1" spans="1:2">
      <c r="A1652" s="20" t="s">
        <v>3513</v>
      </c>
      <c r="B1652" s="23" t="s">
        <v>3514</v>
      </c>
    </row>
    <row r="1653" s="20" customFormat="1" ht="24.95" customHeight="1" spans="1:2">
      <c r="A1653" s="20" t="s">
        <v>3515</v>
      </c>
      <c r="B1653" s="23" t="s">
        <v>3516</v>
      </c>
    </row>
    <row r="1654" s="20" customFormat="1" ht="24.95" customHeight="1" spans="1:2">
      <c r="A1654" s="20" t="s">
        <v>3517</v>
      </c>
      <c r="B1654" s="23" t="s">
        <v>3518</v>
      </c>
    </row>
    <row r="1655" s="20" customFormat="1" ht="24.95" customHeight="1" spans="1:2">
      <c r="A1655" s="20" t="s">
        <v>3519</v>
      </c>
      <c r="B1655" s="23" t="s">
        <v>3520</v>
      </c>
    </row>
    <row r="1656" s="20" customFormat="1" ht="24.95" customHeight="1" spans="1:2">
      <c r="A1656" s="20" t="s">
        <v>3521</v>
      </c>
      <c r="B1656" s="23" t="s">
        <v>3522</v>
      </c>
    </row>
    <row r="1657" s="20" customFormat="1" ht="24.95" customHeight="1" spans="1:2">
      <c r="A1657" s="20" t="s">
        <v>3523</v>
      </c>
      <c r="B1657" s="23" t="s">
        <v>3524</v>
      </c>
    </row>
    <row r="1658" s="20" customFormat="1" ht="24.95" customHeight="1" spans="1:2">
      <c r="A1658" s="20" t="s">
        <v>3525</v>
      </c>
      <c r="B1658" s="23" t="s">
        <v>3526</v>
      </c>
    </row>
    <row r="1659" s="20" customFormat="1" ht="24.95" customHeight="1" spans="1:2">
      <c r="A1659" s="20" t="s">
        <v>3527</v>
      </c>
      <c r="B1659" s="23" t="s">
        <v>3528</v>
      </c>
    </row>
    <row r="1660" s="20" customFormat="1" ht="24.95" customHeight="1" spans="1:2">
      <c r="A1660" s="20" t="s">
        <v>3529</v>
      </c>
      <c r="B1660" s="23" t="s">
        <v>3530</v>
      </c>
    </row>
    <row r="1661" s="20" customFormat="1" ht="24.95" customHeight="1" spans="1:2">
      <c r="A1661" s="20" t="s">
        <v>3531</v>
      </c>
      <c r="B1661" s="23" t="s">
        <v>3532</v>
      </c>
    </row>
    <row r="1662" s="20" customFormat="1" ht="24.95" customHeight="1" spans="1:2">
      <c r="A1662" s="20" t="s">
        <v>3533</v>
      </c>
      <c r="B1662" s="23" t="s">
        <v>3534</v>
      </c>
    </row>
    <row r="1663" s="20" customFormat="1" ht="24.95" customHeight="1" spans="1:2">
      <c r="A1663" s="20" t="s">
        <v>3535</v>
      </c>
      <c r="B1663" s="23" t="s">
        <v>3536</v>
      </c>
    </row>
    <row r="1664" s="20" customFormat="1" ht="24.95" customHeight="1" spans="1:2">
      <c r="A1664" s="20" t="s">
        <v>3537</v>
      </c>
      <c r="B1664" s="23" t="s">
        <v>3538</v>
      </c>
    </row>
    <row r="1665" s="20" customFormat="1" ht="24.95" customHeight="1" spans="1:2">
      <c r="A1665" s="20" t="s">
        <v>3539</v>
      </c>
      <c r="B1665" s="23" t="s">
        <v>3540</v>
      </c>
    </row>
    <row r="1666" s="20" customFormat="1" ht="24.95" customHeight="1" spans="1:2">
      <c r="A1666" s="20" t="s">
        <v>3541</v>
      </c>
      <c r="B1666" s="23" t="s">
        <v>3542</v>
      </c>
    </row>
    <row r="1667" s="20" customFormat="1" ht="24.95" customHeight="1" spans="1:2">
      <c r="A1667" s="20" t="s">
        <v>3543</v>
      </c>
      <c r="B1667" s="23" t="s">
        <v>3544</v>
      </c>
    </row>
    <row r="1668" s="20" customFormat="1" ht="24.95" customHeight="1" spans="1:2">
      <c r="A1668" s="20" t="s">
        <v>3545</v>
      </c>
      <c r="B1668" s="23" t="s">
        <v>3546</v>
      </c>
    </row>
    <row r="1669" s="20" customFormat="1" ht="24.95" customHeight="1" spans="1:2">
      <c r="A1669" s="20" t="s">
        <v>3547</v>
      </c>
      <c r="B1669" s="23" t="s">
        <v>3548</v>
      </c>
    </row>
    <row r="1670" s="20" customFormat="1" ht="24.95" customHeight="1" spans="1:2">
      <c r="A1670" s="20" t="s">
        <v>3549</v>
      </c>
      <c r="B1670" s="23" t="s">
        <v>3550</v>
      </c>
    </row>
    <row r="1671" s="20" customFormat="1" ht="24.95" customHeight="1" spans="1:2">
      <c r="A1671" s="20" t="s">
        <v>3551</v>
      </c>
      <c r="B1671" s="23" t="s">
        <v>3552</v>
      </c>
    </row>
    <row r="1672" s="20" customFormat="1" ht="24.95" customHeight="1" spans="1:2">
      <c r="A1672" s="20" t="s">
        <v>3553</v>
      </c>
      <c r="B1672" s="23" t="s">
        <v>3554</v>
      </c>
    </row>
    <row r="1673" s="20" customFormat="1" ht="24.95" customHeight="1" spans="1:2">
      <c r="A1673" s="20" t="s">
        <v>3555</v>
      </c>
      <c r="B1673" s="23" t="s">
        <v>3556</v>
      </c>
    </row>
    <row r="1674" s="20" customFormat="1" ht="24.95" customHeight="1" spans="1:2">
      <c r="A1674" s="20" t="s">
        <v>3557</v>
      </c>
      <c r="B1674" s="23" t="s">
        <v>3558</v>
      </c>
    </row>
    <row r="1675" s="20" customFormat="1" ht="24.95" customHeight="1" spans="1:2">
      <c r="A1675" s="20" t="s">
        <v>3559</v>
      </c>
      <c r="B1675" s="23" t="s">
        <v>3560</v>
      </c>
    </row>
    <row r="1676" s="20" customFormat="1" ht="24.95" customHeight="1" spans="1:2">
      <c r="A1676" s="20" t="s">
        <v>3561</v>
      </c>
      <c r="B1676" s="23" t="s">
        <v>3562</v>
      </c>
    </row>
    <row r="1677" s="20" customFormat="1" ht="24.95" customHeight="1" spans="1:2">
      <c r="A1677" s="20" t="s">
        <v>3563</v>
      </c>
      <c r="B1677" s="23" t="s">
        <v>3564</v>
      </c>
    </row>
    <row r="1678" s="20" customFormat="1" ht="24.95" customHeight="1" spans="1:2">
      <c r="A1678" s="20" t="s">
        <v>3565</v>
      </c>
      <c r="B1678" s="23" t="s">
        <v>3566</v>
      </c>
    </row>
    <row r="1679" s="20" customFormat="1" ht="24.95" customHeight="1" spans="1:2">
      <c r="A1679" s="20" t="s">
        <v>3567</v>
      </c>
      <c r="B1679" s="23" t="s">
        <v>3568</v>
      </c>
    </row>
    <row r="1680" s="20" customFormat="1" ht="24.95" customHeight="1" spans="1:2">
      <c r="A1680" s="20" t="s">
        <v>3569</v>
      </c>
      <c r="B1680" s="23" t="s">
        <v>3570</v>
      </c>
    </row>
    <row r="1681" s="20" customFormat="1" ht="24.95" customHeight="1" spans="1:2">
      <c r="A1681" s="20" t="s">
        <v>3571</v>
      </c>
      <c r="B1681" s="23" t="s">
        <v>3572</v>
      </c>
    </row>
    <row r="1682" s="20" customFormat="1" ht="24.95" customHeight="1" spans="1:2">
      <c r="A1682" s="20" t="s">
        <v>3573</v>
      </c>
      <c r="B1682" s="23" t="s">
        <v>3574</v>
      </c>
    </row>
    <row r="1683" s="20" customFormat="1" ht="24.95" customHeight="1" spans="1:2">
      <c r="A1683" s="20" t="s">
        <v>3575</v>
      </c>
      <c r="B1683" s="23" t="s">
        <v>3576</v>
      </c>
    </row>
    <row r="1684" s="20" customFormat="1" ht="24.95" customHeight="1" spans="1:2">
      <c r="A1684" s="20" t="s">
        <v>3577</v>
      </c>
      <c r="B1684" s="23" t="s">
        <v>3578</v>
      </c>
    </row>
    <row r="1685" s="20" customFormat="1" ht="24.95" customHeight="1" spans="1:2">
      <c r="A1685" s="20" t="s">
        <v>3579</v>
      </c>
      <c r="B1685" s="23" t="s">
        <v>3580</v>
      </c>
    </row>
    <row r="1686" s="20" customFormat="1" ht="24.95" customHeight="1" spans="1:2">
      <c r="A1686" s="20" t="s">
        <v>3581</v>
      </c>
      <c r="B1686" s="23" t="s">
        <v>3582</v>
      </c>
    </row>
    <row r="1687" s="20" customFormat="1" ht="24.95" customHeight="1" spans="1:2">
      <c r="A1687" s="20" t="s">
        <v>3583</v>
      </c>
      <c r="B1687" s="23" t="s">
        <v>3584</v>
      </c>
    </row>
    <row r="1688" s="20" customFormat="1" ht="24.95" customHeight="1" spans="1:2">
      <c r="A1688" s="20" t="s">
        <v>3585</v>
      </c>
      <c r="B1688" s="23" t="s">
        <v>3586</v>
      </c>
    </row>
    <row r="1689" s="20" customFormat="1" ht="24.95" customHeight="1" spans="1:2">
      <c r="A1689" s="20" t="s">
        <v>3587</v>
      </c>
      <c r="B1689" s="23" t="s">
        <v>3588</v>
      </c>
    </row>
    <row r="1690" s="20" customFormat="1" ht="24.95" customHeight="1" spans="1:2">
      <c r="A1690" s="20" t="s">
        <v>3589</v>
      </c>
      <c r="B1690" s="23" t="s">
        <v>3590</v>
      </c>
    </row>
    <row r="1691" s="20" customFormat="1" ht="24.95" customHeight="1" spans="1:2">
      <c r="A1691" s="20" t="s">
        <v>3591</v>
      </c>
      <c r="B1691" s="23" t="s">
        <v>3592</v>
      </c>
    </row>
    <row r="1692" s="20" customFormat="1" ht="24.95" customHeight="1" spans="1:2">
      <c r="A1692" s="20" t="s">
        <v>3593</v>
      </c>
      <c r="B1692" s="23" t="s">
        <v>3594</v>
      </c>
    </row>
    <row r="1693" s="20" customFormat="1" ht="24.95" customHeight="1" spans="1:2">
      <c r="A1693" s="20" t="s">
        <v>3595</v>
      </c>
      <c r="B1693" s="23" t="s">
        <v>3596</v>
      </c>
    </row>
    <row r="1694" s="20" customFormat="1" ht="24.95" customHeight="1" spans="1:2">
      <c r="A1694" s="20" t="s">
        <v>3597</v>
      </c>
      <c r="B1694" s="23" t="s">
        <v>3598</v>
      </c>
    </row>
    <row r="1695" s="20" customFormat="1" ht="24.95" customHeight="1" spans="1:2">
      <c r="A1695" s="20" t="s">
        <v>3599</v>
      </c>
      <c r="B1695" s="23" t="s">
        <v>3600</v>
      </c>
    </row>
    <row r="1696" s="20" customFormat="1" ht="24.95" customHeight="1" spans="1:2">
      <c r="A1696" s="20" t="s">
        <v>3601</v>
      </c>
      <c r="B1696" s="23" t="s">
        <v>3602</v>
      </c>
    </row>
    <row r="1697" s="20" customFormat="1" ht="24.95" customHeight="1" spans="1:2">
      <c r="A1697" s="20" t="s">
        <v>3603</v>
      </c>
      <c r="B1697" s="23" t="s">
        <v>3604</v>
      </c>
    </row>
    <row r="1698" s="20" customFormat="1" ht="24.95" customHeight="1" spans="1:2">
      <c r="A1698" s="20" t="s">
        <v>3605</v>
      </c>
      <c r="B1698" s="23" t="s">
        <v>3606</v>
      </c>
    </row>
    <row r="1699" s="20" customFormat="1" ht="24.95" customHeight="1" spans="1:2">
      <c r="A1699" s="20" t="s">
        <v>3607</v>
      </c>
      <c r="B1699" s="23" t="s">
        <v>3608</v>
      </c>
    </row>
    <row r="1700" s="20" customFormat="1" ht="24.95" customHeight="1" spans="1:2">
      <c r="A1700" s="20" t="s">
        <v>3609</v>
      </c>
      <c r="B1700" s="23" t="s">
        <v>3610</v>
      </c>
    </row>
    <row r="1701" s="20" customFormat="1" ht="24.95" customHeight="1" spans="1:2">
      <c r="A1701" s="20" t="s">
        <v>3611</v>
      </c>
      <c r="B1701" s="23" t="s">
        <v>3612</v>
      </c>
    </row>
    <row r="1702" s="20" customFormat="1" ht="24.95" customHeight="1" spans="1:2">
      <c r="A1702" s="20" t="s">
        <v>3613</v>
      </c>
      <c r="B1702" s="23" t="s">
        <v>3614</v>
      </c>
    </row>
    <row r="1703" s="20" customFormat="1" ht="24.95" customHeight="1" spans="1:2">
      <c r="A1703" s="20" t="s">
        <v>3615</v>
      </c>
      <c r="B1703" s="23" t="s">
        <v>3616</v>
      </c>
    </row>
    <row r="1704" s="20" customFormat="1" ht="24.95" customHeight="1" spans="1:2">
      <c r="A1704" s="20" t="s">
        <v>3617</v>
      </c>
      <c r="B1704" s="23" t="s">
        <v>3618</v>
      </c>
    </row>
    <row r="1705" s="20" customFormat="1" ht="24.95" customHeight="1" spans="1:2">
      <c r="A1705" s="20" t="s">
        <v>3619</v>
      </c>
      <c r="B1705" s="23" t="s">
        <v>3620</v>
      </c>
    </row>
    <row r="1706" s="20" customFormat="1" ht="24.95" customHeight="1" spans="1:2">
      <c r="A1706" s="20" t="s">
        <v>3621</v>
      </c>
      <c r="B1706" s="23" t="s">
        <v>3622</v>
      </c>
    </row>
    <row r="1707" s="20" customFormat="1" ht="24.95" customHeight="1" spans="1:2">
      <c r="A1707" s="20" t="s">
        <v>3623</v>
      </c>
      <c r="B1707" s="23" t="s">
        <v>3624</v>
      </c>
    </row>
    <row r="1708" s="20" customFormat="1" ht="24.95" customHeight="1" spans="1:2">
      <c r="A1708" s="20" t="s">
        <v>3625</v>
      </c>
      <c r="B1708" s="23" t="s">
        <v>3626</v>
      </c>
    </row>
    <row r="1709" s="20" customFormat="1" ht="24.95" customHeight="1" spans="1:2">
      <c r="A1709" s="20" t="s">
        <v>3627</v>
      </c>
      <c r="B1709" s="23" t="s">
        <v>3628</v>
      </c>
    </row>
    <row r="1710" s="20" customFormat="1" ht="24.95" customHeight="1" spans="1:2">
      <c r="A1710" s="20" t="s">
        <v>3629</v>
      </c>
      <c r="B1710" s="23" t="s">
        <v>3630</v>
      </c>
    </row>
    <row r="1711" s="20" customFormat="1" ht="24.95" customHeight="1" spans="1:2">
      <c r="A1711" s="20" t="s">
        <v>3631</v>
      </c>
      <c r="B1711" s="23" t="s">
        <v>3632</v>
      </c>
    </row>
    <row r="1712" s="20" customFormat="1" ht="24.95" customHeight="1" spans="1:2">
      <c r="A1712" s="20" t="s">
        <v>3633</v>
      </c>
      <c r="B1712" s="23" t="s">
        <v>3634</v>
      </c>
    </row>
    <row r="1713" s="20" customFormat="1" ht="24.95" customHeight="1" spans="1:2">
      <c r="A1713" s="20" t="s">
        <v>3635</v>
      </c>
      <c r="B1713" s="23" t="s">
        <v>3636</v>
      </c>
    </row>
    <row r="1714" s="20" customFormat="1" ht="24.95" customHeight="1" spans="1:2">
      <c r="A1714" s="20" t="s">
        <v>3637</v>
      </c>
      <c r="B1714" s="23" t="s">
        <v>3638</v>
      </c>
    </row>
    <row r="1715" s="20" customFormat="1" ht="24.95" customHeight="1" spans="1:2">
      <c r="A1715" s="20" t="s">
        <v>3639</v>
      </c>
      <c r="B1715" s="23" t="s">
        <v>3640</v>
      </c>
    </row>
    <row r="1716" s="20" customFormat="1" ht="24.95" customHeight="1" spans="1:2">
      <c r="A1716" s="20" t="s">
        <v>3641</v>
      </c>
      <c r="B1716" s="23" t="s">
        <v>3642</v>
      </c>
    </row>
    <row r="1717" s="20" customFormat="1" ht="24.95" customHeight="1" spans="1:2">
      <c r="A1717" s="20" t="s">
        <v>3643</v>
      </c>
      <c r="B1717" s="23" t="s">
        <v>3644</v>
      </c>
    </row>
    <row r="1718" s="20" customFormat="1" ht="24.95" customHeight="1" spans="1:2">
      <c r="A1718" s="20" t="s">
        <v>3645</v>
      </c>
      <c r="B1718" s="23" t="s">
        <v>3646</v>
      </c>
    </row>
    <row r="1719" s="20" customFormat="1" ht="24.95" customHeight="1" spans="1:2">
      <c r="A1719" s="20" t="s">
        <v>3647</v>
      </c>
      <c r="B1719" s="23" t="s">
        <v>3648</v>
      </c>
    </row>
    <row r="1720" s="20" customFormat="1" ht="24.95" customHeight="1" spans="1:2">
      <c r="A1720" s="20" t="s">
        <v>3649</v>
      </c>
      <c r="B1720" s="23" t="s">
        <v>3650</v>
      </c>
    </row>
    <row r="1721" s="20" customFormat="1" ht="24.95" customHeight="1" spans="1:2">
      <c r="A1721" s="20" t="s">
        <v>3651</v>
      </c>
      <c r="B1721" s="23" t="s">
        <v>3652</v>
      </c>
    </row>
    <row r="1722" s="20" customFormat="1" ht="24.95" customHeight="1" spans="1:2">
      <c r="A1722" s="20" t="s">
        <v>3653</v>
      </c>
      <c r="B1722" s="23" t="s">
        <v>3654</v>
      </c>
    </row>
    <row r="1723" s="20" customFormat="1" ht="24.95" customHeight="1" spans="1:2">
      <c r="A1723" s="20" t="s">
        <v>3655</v>
      </c>
      <c r="B1723" s="23" t="s">
        <v>3656</v>
      </c>
    </row>
    <row r="1724" s="20" customFormat="1" ht="24.95" customHeight="1" spans="1:2">
      <c r="A1724" s="20" t="s">
        <v>3657</v>
      </c>
      <c r="B1724" s="23" t="s">
        <v>3658</v>
      </c>
    </row>
    <row r="1725" s="20" customFormat="1" ht="24.95" customHeight="1" spans="1:2">
      <c r="A1725" s="20" t="s">
        <v>3659</v>
      </c>
      <c r="B1725" s="23" t="s">
        <v>3660</v>
      </c>
    </row>
    <row r="1726" s="20" customFormat="1" ht="24.95" customHeight="1" spans="1:2">
      <c r="A1726" s="20" t="s">
        <v>3661</v>
      </c>
      <c r="B1726" s="23" t="s">
        <v>3662</v>
      </c>
    </row>
    <row r="1727" s="20" customFormat="1" ht="24.95" customHeight="1" spans="1:2">
      <c r="A1727" s="20" t="s">
        <v>3663</v>
      </c>
      <c r="B1727" s="23" t="s">
        <v>3664</v>
      </c>
    </row>
    <row r="1728" s="20" customFormat="1" ht="24.95" customHeight="1" spans="1:2">
      <c r="A1728" s="20" t="s">
        <v>3665</v>
      </c>
      <c r="B1728" s="23" t="s">
        <v>3666</v>
      </c>
    </row>
    <row r="1729" s="20" customFormat="1" ht="24.95" customHeight="1" spans="1:2">
      <c r="A1729" s="20" t="s">
        <v>3667</v>
      </c>
      <c r="B1729" s="23" t="s">
        <v>3668</v>
      </c>
    </row>
    <row r="1730" s="20" customFormat="1" ht="24.95" customHeight="1" spans="1:2">
      <c r="A1730" s="20" t="s">
        <v>3669</v>
      </c>
      <c r="B1730" s="23" t="s">
        <v>3670</v>
      </c>
    </row>
    <row r="1731" s="20" customFormat="1" ht="24.95" customHeight="1" spans="1:2">
      <c r="A1731" s="20" t="s">
        <v>3671</v>
      </c>
      <c r="B1731" s="23" t="s">
        <v>3672</v>
      </c>
    </row>
    <row r="1732" s="20" customFormat="1" ht="24.95" customHeight="1" spans="1:2">
      <c r="A1732" s="20" t="s">
        <v>3673</v>
      </c>
      <c r="B1732" s="23" t="s">
        <v>3674</v>
      </c>
    </row>
    <row r="1733" s="20" customFormat="1" ht="24.95" customHeight="1" spans="1:2">
      <c r="A1733" s="20" t="s">
        <v>3675</v>
      </c>
      <c r="B1733" s="23" t="s">
        <v>3676</v>
      </c>
    </row>
    <row r="1734" s="20" customFormat="1" ht="24.95" customHeight="1" spans="1:2">
      <c r="A1734" s="20" t="s">
        <v>3677</v>
      </c>
      <c r="B1734" s="23" t="s">
        <v>3678</v>
      </c>
    </row>
    <row r="1735" s="20" customFormat="1" ht="24.95" customHeight="1" spans="1:2">
      <c r="A1735" s="20" t="s">
        <v>3679</v>
      </c>
      <c r="B1735" s="23" t="s">
        <v>3680</v>
      </c>
    </row>
    <row r="1736" s="20" customFormat="1" ht="24.95" customHeight="1" spans="1:2">
      <c r="A1736" s="20" t="s">
        <v>3681</v>
      </c>
      <c r="B1736" s="23" t="s">
        <v>3682</v>
      </c>
    </row>
    <row r="1737" s="20" customFormat="1" ht="24.95" customHeight="1" spans="1:2">
      <c r="A1737" s="20" t="s">
        <v>3683</v>
      </c>
      <c r="B1737" s="23" t="s">
        <v>3684</v>
      </c>
    </row>
    <row r="1738" s="20" customFormat="1" ht="24.95" customHeight="1" spans="1:2">
      <c r="A1738" s="20" t="s">
        <v>3685</v>
      </c>
      <c r="B1738" s="23" t="s">
        <v>3686</v>
      </c>
    </row>
    <row r="1739" s="20" customFormat="1" ht="24.95" customHeight="1" spans="1:2">
      <c r="A1739" s="20" t="s">
        <v>3687</v>
      </c>
      <c r="B1739" s="23" t="s">
        <v>3688</v>
      </c>
    </row>
    <row r="1740" s="20" customFormat="1" ht="24.95" customHeight="1" spans="1:2">
      <c r="A1740" s="20" t="s">
        <v>3689</v>
      </c>
      <c r="B1740" s="23" t="s">
        <v>3690</v>
      </c>
    </row>
    <row r="1741" s="20" customFormat="1" ht="24.95" customHeight="1" spans="1:2">
      <c r="A1741" s="20" t="s">
        <v>3691</v>
      </c>
      <c r="B1741" s="23" t="s">
        <v>3692</v>
      </c>
    </row>
    <row r="1742" s="20" customFormat="1" ht="24.95" customHeight="1" spans="1:2">
      <c r="A1742" s="20" t="s">
        <v>3693</v>
      </c>
      <c r="B1742" s="23" t="s">
        <v>3694</v>
      </c>
    </row>
    <row r="1743" s="20" customFormat="1" ht="24.95" customHeight="1" spans="1:2">
      <c r="A1743" s="20" t="s">
        <v>3695</v>
      </c>
      <c r="B1743" s="23" t="s">
        <v>3696</v>
      </c>
    </row>
    <row r="1744" s="20" customFormat="1" ht="24.95" customHeight="1" spans="1:2">
      <c r="A1744" s="20" t="s">
        <v>3697</v>
      </c>
      <c r="B1744" s="23" t="s">
        <v>3698</v>
      </c>
    </row>
    <row r="1745" s="20" customFormat="1" ht="24.95" customHeight="1" spans="1:2">
      <c r="A1745" s="20" t="s">
        <v>3699</v>
      </c>
      <c r="B1745" s="23" t="s">
        <v>3700</v>
      </c>
    </row>
    <row r="1746" s="20" customFormat="1" ht="24.95" customHeight="1" spans="1:2">
      <c r="A1746" s="20" t="s">
        <v>3701</v>
      </c>
      <c r="B1746" s="23" t="s">
        <v>3702</v>
      </c>
    </row>
    <row r="1747" s="20" customFormat="1" ht="24.95" customHeight="1" spans="1:2">
      <c r="A1747" s="20" t="s">
        <v>3703</v>
      </c>
      <c r="B1747" s="23" t="s">
        <v>3704</v>
      </c>
    </row>
    <row r="1748" s="20" customFormat="1" ht="24.95" customHeight="1" spans="1:2">
      <c r="A1748" s="20" t="s">
        <v>3705</v>
      </c>
      <c r="B1748" s="23" t="s">
        <v>3706</v>
      </c>
    </row>
    <row r="1749" s="20" customFormat="1" ht="24.95" customHeight="1" spans="1:2">
      <c r="A1749" s="20" t="s">
        <v>3707</v>
      </c>
      <c r="B1749" s="23" t="s">
        <v>3708</v>
      </c>
    </row>
    <row r="1750" s="20" customFormat="1" ht="24.95" customHeight="1" spans="1:2">
      <c r="A1750" s="20" t="s">
        <v>3709</v>
      </c>
      <c r="B1750" s="23" t="s">
        <v>3710</v>
      </c>
    </row>
    <row r="1751" s="20" customFormat="1" ht="24.95" customHeight="1" spans="1:2">
      <c r="A1751" s="20" t="s">
        <v>3711</v>
      </c>
      <c r="B1751" s="23" t="s">
        <v>3712</v>
      </c>
    </row>
    <row r="1752" s="20" customFormat="1" ht="24.95" customHeight="1" spans="1:2">
      <c r="A1752" s="20" t="s">
        <v>3713</v>
      </c>
      <c r="B1752" s="23" t="s">
        <v>3714</v>
      </c>
    </row>
    <row r="1753" s="20" customFormat="1" ht="24.95" customHeight="1" spans="1:2">
      <c r="A1753" s="20" t="s">
        <v>3715</v>
      </c>
      <c r="B1753" s="23" t="s">
        <v>3716</v>
      </c>
    </row>
    <row r="1754" s="20" customFormat="1" ht="24.95" customHeight="1" spans="1:2">
      <c r="A1754" s="20" t="s">
        <v>3717</v>
      </c>
      <c r="B1754" s="23" t="s">
        <v>3718</v>
      </c>
    </row>
    <row r="1755" s="20" customFormat="1" ht="24.95" customHeight="1" spans="1:2">
      <c r="A1755" s="20" t="s">
        <v>3719</v>
      </c>
      <c r="B1755" s="23" t="s">
        <v>3720</v>
      </c>
    </row>
    <row r="1756" s="20" customFormat="1" ht="24.95" customHeight="1" spans="1:2">
      <c r="A1756" s="20" t="s">
        <v>3721</v>
      </c>
      <c r="B1756" s="23" t="s">
        <v>3722</v>
      </c>
    </row>
    <row r="1757" s="20" customFormat="1" ht="24.95" customHeight="1" spans="1:2">
      <c r="A1757" s="20" t="s">
        <v>3723</v>
      </c>
      <c r="B1757" s="23" t="s">
        <v>3724</v>
      </c>
    </row>
    <row r="1758" s="20" customFormat="1" ht="24.95" customHeight="1" spans="1:2">
      <c r="A1758" s="20" t="s">
        <v>3725</v>
      </c>
      <c r="B1758" s="23" t="s">
        <v>3726</v>
      </c>
    </row>
    <row r="1759" s="20" customFormat="1" ht="24.95" customHeight="1" spans="1:2">
      <c r="A1759" s="20" t="s">
        <v>3727</v>
      </c>
      <c r="B1759" s="23" t="s">
        <v>3728</v>
      </c>
    </row>
    <row r="1760" s="20" customFormat="1" ht="24.95" customHeight="1" spans="1:2">
      <c r="A1760" s="20" t="s">
        <v>3729</v>
      </c>
      <c r="B1760" s="23" t="s">
        <v>3730</v>
      </c>
    </row>
    <row r="1761" s="20" customFormat="1" ht="24.95" customHeight="1" spans="1:2">
      <c r="A1761" s="20" t="s">
        <v>3731</v>
      </c>
      <c r="B1761" s="23" t="s">
        <v>3732</v>
      </c>
    </row>
    <row r="1762" s="20" customFormat="1" ht="24.95" customHeight="1" spans="1:2">
      <c r="A1762" s="20" t="s">
        <v>3733</v>
      </c>
      <c r="B1762" s="23" t="s">
        <v>3734</v>
      </c>
    </row>
    <row r="1763" s="20" customFormat="1" ht="24.95" customHeight="1" spans="1:2">
      <c r="A1763" s="20" t="s">
        <v>3735</v>
      </c>
      <c r="B1763" s="23" t="s">
        <v>3736</v>
      </c>
    </row>
    <row r="1764" s="20" customFormat="1" ht="24.95" customHeight="1" spans="1:2">
      <c r="A1764" s="20" t="s">
        <v>3737</v>
      </c>
      <c r="B1764" s="23" t="s">
        <v>3738</v>
      </c>
    </row>
    <row r="1765" s="20" customFormat="1" ht="24.95" customHeight="1" spans="1:2">
      <c r="A1765" s="20" t="s">
        <v>3739</v>
      </c>
      <c r="B1765" s="23" t="s">
        <v>3740</v>
      </c>
    </row>
    <row r="1766" s="20" customFormat="1" ht="24.95" customHeight="1" spans="1:2">
      <c r="A1766" s="20" t="s">
        <v>3741</v>
      </c>
      <c r="B1766" s="23" t="s">
        <v>3742</v>
      </c>
    </row>
    <row r="1767" s="20" customFormat="1" ht="24.95" customHeight="1" spans="1:2">
      <c r="A1767" s="20" t="s">
        <v>3743</v>
      </c>
      <c r="B1767" s="23" t="s">
        <v>3744</v>
      </c>
    </row>
    <row r="1768" s="20" customFormat="1" ht="24.95" customHeight="1" spans="1:2">
      <c r="A1768" s="20" t="s">
        <v>3745</v>
      </c>
      <c r="B1768" s="23" t="s">
        <v>3746</v>
      </c>
    </row>
    <row r="1769" s="20" customFormat="1" ht="24.95" customHeight="1" spans="1:2">
      <c r="A1769" s="20" t="s">
        <v>3747</v>
      </c>
      <c r="B1769" s="23" t="s">
        <v>3748</v>
      </c>
    </row>
    <row r="1770" s="20" customFormat="1" ht="24.95" customHeight="1" spans="1:2">
      <c r="A1770" s="20" t="s">
        <v>3749</v>
      </c>
      <c r="B1770" s="23" t="s">
        <v>3750</v>
      </c>
    </row>
    <row r="1771" s="20" customFormat="1" ht="24.95" customHeight="1" spans="1:2">
      <c r="A1771" s="20" t="s">
        <v>3751</v>
      </c>
      <c r="B1771" s="23" t="s">
        <v>3752</v>
      </c>
    </row>
    <row r="1772" s="20" customFormat="1" ht="24.95" customHeight="1" spans="1:2">
      <c r="A1772" s="20" t="s">
        <v>3753</v>
      </c>
      <c r="B1772" s="23" t="s">
        <v>3754</v>
      </c>
    </row>
    <row r="1773" s="20" customFormat="1" ht="24.95" customHeight="1" spans="1:2">
      <c r="A1773" s="20" t="s">
        <v>3755</v>
      </c>
      <c r="B1773" s="23" t="s">
        <v>3756</v>
      </c>
    </row>
    <row r="1774" s="20" customFormat="1" ht="24.95" customHeight="1" spans="1:2">
      <c r="A1774" s="20" t="s">
        <v>3757</v>
      </c>
      <c r="B1774" s="23" t="s">
        <v>3758</v>
      </c>
    </row>
    <row r="1775" s="20" customFormat="1" ht="24.95" customHeight="1" spans="1:2">
      <c r="A1775" s="20" t="s">
        <v>3759</v>
      </c>
      <c r="B1775" s="23" t="s">
        <v>3760</v>
      </c>
    </row>
    <row r="1776" s="20" customFormat="1" ht="24.95" customHeight="1" spans="1:2">
      <c r="A1776" s="20" t="s">
        <v>3761</v>
      </c>
      <c r="B1776" s="23" t="s">
        <v>3762</v>
      </c>
    </row>
    <row r="1777" s="20" customFormat="1" ht="24.95" customHeight="1" spans="1:2">
      <c r="A1777" s="20" t="s">
        <v>3763</v>
      </c>
      <c r="B1777" s="23" t="s">
        <v>3764</v>
      </c>
    </row>
    <row r="1778" s="20" customFormat="1" ht="24.95" customHeight="1" spans="1:2">
      <c r="A1778" s="20" t="s">
        <v>3765</v>
      </c>
      <c r="B1778" s="23" t="s">
        <v>3766</v>
      </c>
    </row>
    <row r="1779" s="20" customFormat="1" ht="24.95" customHeight="1" spans="1:2">
      <c r="A1779" s="20" t="s">
        <v>3767</v>
      </c>
      <c r="B1779" s="23" t="s">
        <v>3768</v>
      </c>
    </row>
    <row r="1780" s="20" customFormat="1" ht="24.95" customHeight="1" spans="1:2">
      <c r="A1780" s="20" t="s">
        <v>3769</v>
      </c>
      <c r="B1780" s="23" t="s">
        <v>3770</v>
      </c>
    </row>
    <row r="1781" s="20" customFormat="1" ht="24.95" customHeight="1" spans="1:2">
      <c r="A1781" s="20" t="s">
        <v>3771</v>
      </c>
      <c r="B1781" s="23" t="s">
        <v>3772</v>
      </c>
    </row>
    <row r="1782" s="20" customFormat="1" ht="24.95" customHeight="1" spans="1:2">
      <c r="A1782" s="20" t="s">
        <v>3773</v>
      </c>
      <c r="B1782" s="23" t="s">
        <v>3774</v>
      </c>
    </row>
    <row r="1783" s="20" customFormat="1" ht="24.95" customHeight="1" spans="1:2">
      <c r="A1783" s="20" t="s">
        <v>3775</v>
      </c>
      <c r="B1783" s="23" t="s">
        <v>3776</v>
      </c>
    </row>
    <row r="1784" s="20" customFormat="1" ht="24.95" customHeight="1" spans="1:2">
      <c r="A1784" s="20" t="s">
        <v>3777</v>
      </c>
      <c r="B1784" s="23" t="s">
        <v>3778</v>
      </c>
    </row>
    <row r="1785" s="20" customFormat="1" ht="24.95" customHeight="1" spans="1:2">
      <c r="A1785" s="20" t="s">
        <v>3779</v>
      </c>
      <c r="B1785" s="23" t="s">
        <v>3780</v>
      </c>
    </row>
    <row r="1786" s="20" customFormat="1" ht="24.95" customHeight="1" spans="1:2">
      <c r="A1786" s="20" t="s">
        <v>3781</v>
      </c>
      <c r="B1786" s="23" t="s">
        <v>3782</v>
      </c>
    </row>
    <row r="1787" s="20" customFormat="1" ht="24.95" customHeight="1" spans="1:2">
      <c r="A1787" s="20" t="s">
        <v>3783</v>
      </c>
      <c r="B1787" s="23" t="s">
        <v>3784</v>
      </c>
    </row>
    <row r="1788" s="20" customFormat="1" ht="24.95" customHeight="1" spans="1:2">
      <c r="A1788" s="20" t="s">
        <v>3785</v>
      </c>
      <c r="B1788" s="23" t="s">
        <v>3786</v>
      </c>
    </row>
    <row r="1789" s="20" customFormat="1" ht="24.95" customHeight="1" spans="1:2">
      <c r="A1789" s="20" t="s">
        <v>3787</v>
      </c>
      <c r="B1789" s="23" t="s">
        <v>3788</v>
      </c>
    </row>
    <row r="1790" s="20" customFormat="1" ht="24.95" customHeight="1" spans="1:2">
      <c r="A1790" s="20" t="s">
        <v>3789</v>
      </c>
      <c r="B1790" s="23" t="s">
        <v>3790</v>
      </c>
    </row>
    <row r="1791" s="20" customFormat="1" ht="24.95" customHeight="1" spans="1:2">
      <c r="A1791" s="20" t="s">
        <v>3791</v>
      </c>
      <c r="B1791" s="23" t="s">
        <v>3792</v>
      </c>
    </row>
    <row r="1792" s="20" customFormat="1" ht="24.95" customHeight="1" spans="1:2">
      <c r="A1792" s="20" t="s">
        <v>3793</v>
      </c>
      <c r="B1792" s="23" t="s">
        <v>3794</v>
      </c>
    </row>
    <row r="1793" s="20" customFormat="1" ht="24.95" customHeight="1" spans="1:2">
      <c r="A1793" s="20" t="s">
        <v>3795</v>
      </c>
      <c r="B1793" s="23" t="s">
        <v>3796</v>
      </c>
    </row>
    <row r="1794" s="20" customFormat="1" ht="24.95" customHeight="1" spans="1:2">
      <c r="A1794" s="20" t="s">
        <v>3797</v>
      </c>
      <c r="B1794" s="23" t="s">
        <v>3798</v>
      </c>
    </row>
    <row r="1795" s="20" customFormat="1" ht="24.95" customHeight="1" spans="1:2">
      <c r="A1795" s="20" t="s">
        <v>3799</v>
      </c>
      <c r="B1795" s="23" t="s">
        <v>3800</v>
      </c>
    </row>
    <row r="1796" s="20" customFormat="1" ht="24.95" customHeight="1" spans="1:2">
      <c r="A1796" s="20" t="s">
        <v>3801</v>
      </c>
      <c r="B1796" s="23" t="s">
        <v>3802</v>
      </c>
    </row>
    <row r="1797" s="20" customFormat="1" ht="24.95" customHeight="1" spans="1:2">
      <c r="A1797" s="20" t="s">
        <v>3803</v>
      </c>
      <c r="B1797" s="23" t="s">
        <v>3804</v>
      </c>
    </row>
    <row r="1798" s="20" customFormat="1" ht="24.95" customHeight="1" spans="1:2">
      <c r="A1798" s="20" t="s">
        <v>3805</v>
      </c>
      <c r="B1798" s="23" t="s">
        <v>3806</v>
      </c>
    </row>
    <row r="1799" s="20" customFormat="1" ht="24.95" customHeight="1" spans="1:2">
      <c r="A1799" s="20" t="s">
        <v>3807</v>
      </c>
      <c r="B1799" s="23" t="s">
        <v>3808</v>
      </c>
    </row>
    <row r="1800" s="20" customFormat="1" ht="24.95" customHeight="1" spans="1:2">
      <c r="A1800" s="20" t="s">
        <v>3809</v>
      </c>
      <c r="B1800" s="23" t="s">
        <v>3810</v>
      </c>
    </row>
    <row r="1801" s="20" customFormat="1" ht="24.95" customHeight="1" spans="1:2">
      <c r="A1801" s="20" t="s">
        <v>3811</v>
      </c>
      <c r="B1801" s="23" t="s">
        <v>3812</v>
      </c>
    </row>
    <row r="1802" s="20" customFormat="1" ht="24.95" customHeight="1" spans="1:2">
      <c r="A1802" s="20" t="s">
        <v>3813</v>
      </c>
      <c r="B1802" s="23" t="s">
        <v>3814</v>
      </c>
    </row>
    <row r="1803" s="20" customFormat="1" ht="24.95" customHeight="1" spans="1:2">
      <c r="A1803" s="20" t="s">
        <v>3815</v>
      </c>
      <c r="B1803" s="23" t="s">
        <v>3816</v>
      </c>
    </row>
    <row r="1804" s="20" customFormat="1" ht="24.95" customHeight="1" spans="1:2">
      <c r="A1804" s="20" t="s">
        <v>3817</v>
      </c>
      <c r="B1804" s="23" t="s">
        <v>3818</v>
      </c>
    </row>
    <row r="1805" s="20" customFormat="1" ht="24.95" customHeight="1" spans="1:2">
      <c r="A1805" s="20" t="s">
        <v>3819</v>
      </c>
      <c r="B1805" s="23" t="s">
        <v>3820</v>
      </c>
    </row>
    <row r="1806" s="20" customFormat="1" ht="24.95" customHeight="1" spans="1:2">
      <c r="A1806" s="20" t="s">
        <v>3821</v>
      </c>
      <c r="B1806" s="23" t="s">
        <v>3822</v>
      </c>
    </row>
    <row r="1807" s="20" customFormat="1" ht="24.95" customHeight="1" spans="1:2">
      <c r="A1807" s="20" t="s">
        <v>3823</v>
      </c>
      <c r="B1807" s="23" t="s">
        <v>3824</v>
      </c>
    </row>
    <row r="1808" s="20" customFormat="1" ht="24.95" customHeight="1" spans="1:2">
      <c r="A1808" s="20" t="s">
        <v>3825</v>
      </c>
      <c r="B1808" s="23" t="s">
        <v>3826</v>
      </c>
    </row>
    <row r="1809" s="20" customFormat="1" ht="24.95" customHeight="1" spans="1:2">
      <c r="A1809" s="20" t="s">
        <v>3827</v>
      </c>
      <c r="B1809" s="23" t="s">
        <v>3828</v>
      </c>
    </row>
    <row r="1810" s="20" customFormat="1" ht="24.95" customHeight="1" spans="1:2">
      <c r="A1810" s="20" t="s">
        <v>3829</v>
      </c>
      <c r="B1810" s="23" t="s">
        <v>3830</v>
      </c>
    </row>
    <row r="1811" s="20" customFormat="1" ht="24.95" customHeight="1" spans="1:2">
      <c r="A1811" s="20" t="s">
        <v>3831</v>
      </c>
      <c r="B1811" s="23" t="s">
        <v>3832</v>
      </c>
    </row>
    <row r="1812" s="20" customFormat="1" ht="24.95" customHeight="1" spans="1:2">
      <c r="A1812" s="20" t="s">
        <v>3833</v>
      </c>
      <c r="B1812" s="23" t="s">
        <v>3834</v>
      </c>
    </row>
    <row r="1813" s="20" customFormat="1" ht="24.95" customHeight="1" spans="1:2">
      <c r="A1813" s="20" t="s">
        <v>3835</v>
      </c>
      <c r="B1813" s="23" t="s">
        <v>3836</v>
      </c>
    </row>
    <row r="1814" s="20" customFormat="1" ht="24.95" customHeight="1" spans="1:2">
      <c r="A1814" s="20" t="s">
        <v>3837</v>
      </c>
      <c r="B1814" s="23" t="s">
        <v>3838</v>
      </c>
    </row>
    <row r="1815" s="20" customFormat="1" ht="24.95" customHeight="1" spans="1:2">
      <c r="A1815" s="20" t="s">
        <v>3839</v>
      </c>
      <c r="B1815" s="23" t="s">
        <v>3840</v>
      </c>
    </row>
    <row r="1816" s="20" customFormat="1" ht="24.95" customHeight="1" spans="1:2">
      <c r="A1816" s="20" t="s">
        <v>3841</v>
      </c>
      <c r="B1816" s="23" t="s">
        <v>3842</v>
      </c>
    </row>
    <row r="1817" s="20" customFormat="1" ht="24.95" customHeight="1" spans="1:2">
      <c r="A1817" s="20" t="s">
        <v>3843</v>
      </c>
      <c r="B1817" s="23" t="s">
        <v>3844</v>
      </c>
    </row>
    <row r="1818" s="20" customFormat="1" ht="24.95" customHeight="1" spans="1:2">
      <c r="A1818" s="20" t="s">
        <v>3845</v>
      </c>
      <c r="B1818" s="23" t="s">
        <v>3846</v>
      </c>
    </row>
    <row r="1819" s="20" customFormat="1" ht="24.95" customHeight="1" spans="1:2">
      <c r="A1819" s="20" t="s">
        <v>3847</v>
      </c>
      <c r="B1819" s="23" t="s">
        <v>3848</v>
      </c>
    </row>
    <row r="1820" s="20" customFormat="1" ht="24.95" customHeight="1" spans="1:2">
      <c r="A1820" s="20" t="s">
        <v>3849</v>
      </c>
      <c r="B1820" s="23" t="s">
        <v>3850</v>
      </c>
    </row>
    <row r="1821" s="20" customFormat="1" ht="24.95" customHeight="1" spans="1:2">
      <c r="A1821" s="20" t="s">
        <v>3851</v>
      </c>
      <c r="B1821" s="23" t="s">
        <v>3852</v>
      </c>
    </row>
    <row r="1822" s="20" customFormat="1" ht="24.95" customHeight="1" spans="1:2">
      <c r="A1822" s="20" t="s">
        <v>3853</v>
      </c>
      <c r="B1822" s="23" t="s">
        <v>3854</v>
      </c>
    </row>
    <row r="1823" s="20" customFormat="1" ht="24.95" customHeight="1" spans="1:2">
      <c r="A1823" s="20" t="s">
        <v>3855</v>
      </c>
      <c r="B1823" s="23" t="s">
        <v>3856</v>
      </c>
    </row>
    <row r="1824" s="20" customFormat="1" ht="24.95" customHeight="1" spans="1:2">
      <c r="A1824" s="20" t="s">
        <v>3857</v>
      </c>
      <c r="B1824" s="23" t="s">
        <v>3858</v>
      </c>
    </row>
    <row r="1825" s="20" customFormat="1" ht="24.95" customHeight="1" spans="1:2">
      <c r="A1825" s="20" t="s">
        <v>3859</v>
      </c>
      <c r="B1825" s="23" t="s">
        <v>3860</v>
      </c>
    </row>
    <row r="1826" s="20" customFormat="1" ht="24.95" customHeight="1" spans="1:2">
      <c r="A1826" s="20" t="s">
        <v>3861</v>
      </c>
      <c r="B1826" s="23" t="s">
        <v>3862</v>
      </c>
    </row>
    <row r="1827" s="20" customFormat="1" ht="24.95" customHeight="1" spans="1:2">
      <c r="A1827" s="20" t="s">
        <v>3863</v>
      </c>
      <c r="B1827" s="23" t="s">
        <v>3864</v>
      </c>
    </row>
    <row r="1828" s="20" customFormat="1" ht="24.95" customHeight="1" spans="1:2">
      <c r="A1828" s="20" t="s">
        <v>3865</v>
      </c>
      <c r="B1828" s="23" t="s">
        <v>3866</v>
      </c>
    </row>
    <row r="1829" s="20" customFormat="1" ht="24.95" customHeight="1" spans="1:2">
      <c r="A1829" s="20" t="s">
        <v>3867</v>
      </c>
      <c r="B1829" s="23" t="s">
        <v>3868</v>
      </c>
    </row>
    <row r="1830" s="20" customFormat="1" ht="24.95" customHeight="1" spans="1:2">
      <c r="A1830" s="20" t="s">
        <v>3869</v>
      </c>
      <c r="B1830" s="23" t="s">
        <v>3870</v>
      </c>
    </row>
    <row r="1831" s="20" customFormat="1" ht="24.95" customHeight="1" spans="1:2">
      <c r="A1831" s="20" t="s">
        <v>3871</v>
      </c>
      <c r="B1831" s="23" t="s">
        <v>3872</v>
      </c>
    </row>
    <row r="1832" s="20" customFormat="1" ht="24.95" customHeight="1" spans="1:2">
      <c r="A1832" s="20" t="s">
        <v>3873</v>
      </c>
      <c r="B1832" s="23" t="s">
        <v>3874</v>
      </c>
    </row>
    <row r="1833" s="20" customFormat="1" ht="24.95" customHeight="1" spans="1:2">
      <c r="A1833" s="20" t="s">
        <v>3875</v>
      </c>
      <c r="B1833" s="23" t="s">
        <v>3876</v>
      </c>
    </row>
    <row r="1834" s="20" customFormat="1" ht="24.95" customHeight="1" spans="1:2">
      <c r="A1834" s="20" t="s">
        <v>3877</v>
      </c>
      <c r="B1834" s="23" t="s">
        <v>3878</v>
      </c>
    </row>
    <row r="1835" s="20" customFormat="1" ht="24.95" customHeight="1" spans="1:2">
      <c r="A1835" s="20" t="s">
        <v>3879</v>
      </c>
      <c r="B1835" s="23" t="s">
        <v>3880</v>
      </c>
    </row>
    <row r="1836" s="20" customFormat="1" ht="24.95" customHeight="1" spans="1:2">
      <c r="A1836" s="20" t="s">
        <v>3881</v>
      </c>
      <c r="B1836" s="23" t="s">
        <v>3882</v>
      </c>
    </row>
    <row r="1837" s="20" customFormat="1" ht="24.95" customHeight="1" spans="1:2">
      <c r="A1837" s="20" t="s">
        <v>3883</v>
      </c>
      <c r="B1837" s="23" t="s">
        <v>3884</v>
      </c>
    </row>
    <row r="1838" s="20" customFormat="1" ht="24.95" customHeight="1" spans="1:2">
      <c r="A1838" s="20" t="s">
        <v>3885</v>
      </c>
      <c r="B1838" s="23" t="s">
        <v>3886</v>
      </c>
    </row>
    <row r="1839" s="20" customFormat="1" ht="24.95" customHeight="1" spans="1:2">
      <c r="A1839" s="20" t="s">
        <v>3887</v>
      </c>
      <c r="B1839" s="23" t="s">
        <v>3888</v>
      </c>
    </row>
    <row r="1840" s="20" customFormat="1" ht="24.95" customHeight="1" spans="1:2">
      <c r="A1840" s="20" t="s">
        <v>3889</v>
      </c>
      <c r="B1840" s="23" t="s">
        <v>3890</v>
      </c>
    </row>
    <row r="1841" s="20" customFormat="1" ht="24.95" customHeight="1" spans="1:2">
      <c r="A1841" s="20" t="s">
        <v>3891</v>
      </c>
      <c r="B1841" s="23" t="s">
        <v>3892</v>
      </c>
    </row>
    <row r="1842" s="20" customFormat="1" ht="24.95" customHeight="1" spans="1:2">
      <c r="A1842" s="20" t="s">
        <v>3893</v>
      </c>
      <c r="B1842" s="23" t="s">
        <v>3894</v>
      </c>
    </row>
    <row r="1843" s="20" customFormat="1" ht="24.95" customHeight="1" spans="1:2">
      <c r="A1843" s="20" t="s">
        <v>3895</v>
      </c>
      <c r="B1843" s="23" t="s">
        <v>3896</v>
      </c>
    </row>
    <row r="1844" s="20" customFormat="1" ht="24.95" customHeight="1" spans="1:2">
      <c r="A1844" s="20" t="s">
        <v>3897</v>
      </c>
      <c r="B1844" s="23" t="s">
        <v>3898</v>
      </c>
    </row>
    <row r="1845" s="20" customFormat="1" ht="24.95" customHeight="1" spans="1:2">
      <c r="A1845" s="20" t="s">
        <v>3899</v>
      </c>
      <c r="B1845" s="23" t="s">
        <v>3900</v>
      </c>
    </row>
    <row r="1846" s="20" customFormat="1" ht="24.95" customHeight="1" spans="1:2">
      <c r="A1846" s="20" t="s">
        <v>3901</v>
      </c>
      <c r="B1846" s="23" t="s">
        <v>3902</v>
      </c>
    </row>
    <row r="1847" s="20" customFormat="1" ht="24.95" customHeight="1" spans="1:2">
      <c r="A1847" s="20" t="s">
        <v>3903</v>
      </c>
      <c r="B1847" s="23" t="s">
        <v>3904</v>
      </c>
    </row>
    <row r="1848" s="20" customFormat="1" ht="24.95" customHeight="1" spans="1:2">
      <c r="A1848" s="20" t="s">
        <v>3905</v>
      </c>
      <c r="B1848" s="23" t="s">
        <v>3906</v>
      </c>
    </row>
    <row r="1849" s="20" customFormat="1" ht="24.95" customHeight="1" spans="1:2">
      <c r="A1849" s="20" t="s">
        <v>3907</v>
      </c>
      <c r="B1849" s="23" t="s">
        <v>3908</v>
      </c>
    </row>
    <row r="1850" s="20" customFormat="1" ht="24.95" customHeight="1" spans="1:2">
      <c r="A1850" s="20" t="s">
        <v>3909</v>
      </c>
      <c r="B1850" s="23" t="s">
        <v>3910</v>
      </c>
    </row>
    <row r="1851" s="20" customFormat="1" ht="24.95" customHeight="1" spans="1:2">
      <c r="A1851" s="20" t="s">
        <v>3911</v>
      </c>
      <c r="B1851" s="23" t="s">
        <v>3912</v>
      </c>
    </row>
    <row r="1852" s="20" customFormat="1" ht="24.95" customHeight="1" spans="1:2">
      <c r="A1852" s="20" t="s">
        <v>3913</v>
      </c>
      <c r="B1852" s="23" t="s">
        <v>3914</v>
      </c>
    </row>
    <row r="1853" s="20" customFormat="1" ht="24.95" customHeight="1" spans="1:2">
      <c r="A1853" s="20" t="s">
        <v>3915</v>
      </c>
      <c r="B1853" s="23" t="s">
        <v>3916</v>
      </c>
    </row>
    <row r="1854" s="20" customFormat="1" ht="24.95" customHeight="1" spans="1:2">
      <c r="A1854" s="20" t="s">
        <v>3917</v>
      </c>
      <c r="B1854" s="23" t="s">
        <v>3918</v>
      </c>
    </row>
    <row r="1855" s="20" customFormat="1" ht="24.95" customHeight="1" spans="1:2">
      <c r="A1855" s="20" t="s">
        <v>3919</v>
      </c>
      <c r="B1855" s="23" t="s">
        <v>3920</v>
      </c>
    </row>
    <row r="1856" s="20" customFormat="1" ht="24.95" customHeight="1" spans="1:2">
      <c r="A1856" s="20" t="s">
        <v>3921</v>
      </c>
      <c r="B1856" s="23" t="s">
        <v>3922</v>
      </c>
    </row>
    <row r="1857" s="20" customFormat="1" ht="24.95" customHeight="1" spans="1:2">
      <c r="A1857" s="20" t="s">
        <v>3923</v>
      </c>
      <c r="B1857" s="23" t="s">
        <v>3924</v>
      </c>
    </row>
    <row r="1858" s="20" customFormat="1" ht="24.95" customHeight="1" spans="1:2">
      <c r="A1858" s="20" t="s">
        <v>3925</v>
      </c>
      <c r="B1858" s="23" t="s">
        <v>3926</v>
      </c>
    </row>
    <row r="1859" s="20" customFormat="1" ht="24.95" customHeight="1" spans="1:2">
      <c r="A1859" s="20" t="s">
        <v>3927</v>
      </c>
      <c r="B1859" s="23" t="s">
        <v>3928</v>
      </c>
    </row>
    <row r="1860" s="20" customFormat="1" ht="24.95" customHeight="1" spans="1:2">
      <c r="A1860" s="20" t="s">
        <v>3929</v>
      </c>
      <c r="B1860" s="23" t="s">
        <v>3930</v>
      </c>
    </row>
    <row r="1861" s="20" customFormat="1" ht="24.95" customHeight="1" spans="1:2">
      <c r="A1861" s="20" t="s">
        <v>3931</v>
      </c>
      <c r="B1861" s="23" t="s">
        <v>3932</v>
      </c>
    </row>
    <row r="1862" s="20" customFormat="1" ht="24.95" customHeight="1" spans="1:2">
      <c r="A1862" s="20" t="s">
        <v>3933</v>
      </c>
      <c r="B1862" s="23" t="s">
        <v>3934</v>
      </c>
    </row>
    <row r="1863" s="20" customFormat="1" ht="24.95" customHeight="1" spans="1:2">
      <c r="A1863" s="20" t="s">
        <v>3935</v>
      </c>
      <c r="B1863" s="23" t="s">
        <v>3936</v>
      </c>
    </row>
    <row r="1864" s="20" customFormat="1" ht="24.95" customHeight="1" spans="1:2">
      <c r="A1864" s="20" t="s">
        <v>3937</v>
      </c>
      <c r="B1864" s="23" t="s">
        <v>3938</v>
      </c>
    </row>
    <row r="1865" s="20" customFormat="1" ht="24.95" customHeight="1" spans="1:2">
      <c r="A1865" s="20" t="s">
        <v>3939</v>
      </c>
      <c r="B1865" s="23" t="s">
        <v>3940</v>
      </c>
    </row>
    <row r="1866" s="20" customFormat="1" ht="24.95" customHeight="1" spans="1:2">
      <c r="A1866" s="20" t="s">
        <v>3941</v>
      </c>
      <c r="B1866" s="23" t="s">
        <v>3942</v>
      </c>
    </row>
    <row r="1867" s="20" customFormat="1" ht="24.95" customHeight="1" spans="1:2">
      <c r="A1867" s="20" t="s">
        <v>3943</v>
      </c>
      <c r="B1867" s="23" t="s">
        <v>3944</v>
      </c>
    </row>
    <row r="1868" s="20" customFormat="1" ht="24.95" customHeight="1" spans="1:2">
      <c r="A1868" s="20" t="s">
        <v>3945</v>
      </c>
      <c r="B1868" s="23" t="s">
        <v>3946</v>
      </c>
    </row>
    <row r="1869" s="20" customFormat="1" ht="24.95" customHeight="1" spans="1:2">
      <c r="A1869" s="20" t="s">
        <v>3947</v>
      </c>
      <c r="B1869" s="23" t="s">
        <v>3948</v>
      </c>
    </row>
    <row r="1870" s="20" customFormat="1" ht="24.95" customHeight="1" spans="1:2">
      <c r="A1870" s="20" t="s">
        <v>3949</v>
      </c>
      <c r="B1870" s="23" t="s">
        <v>3950</v>
      </c>
    </row>
    <row r="1871" s="20" customFormat="1" ht="24.95" customHeight="1" spans="1:2">
      <c r="A1871" s="20" t="s">
        <v>3951</v>
      </c>
      <c r="B1871" s="23" t="s">
        <v>3952</v>
      </c>
    </row>
    <row r="1872" s="20" customFormat="1" ht="24.95" customHeight="1" spans="1:2">
      <c r="A1872" s="20" t="s">
        <v>3953</v>
      </c>
      <c r="B1872" s="23" t="s">
        <v>3954</v>
      </c>
    </row>
    <row r="1873" s="20" customFormat="1" ht="24.95" customHeight="1" spans="1:2">
      <c r="A1873" s="20" t="s">
        <v>3955</v>
      </c>
      <c r="B1873" s="23" t="s">
        <v>3956</v>
      </c>
    </row>
    <row r="1874" s="20" customFormat="1" ht="24.95" customHeight="1" spans="1:2">
      <c r="A1874" s="20" t="s">
        <v>3957</v>
      </c>
      <c r="B1874" s="23" t="s">
        <v>3958</v>
      </c>
    </row>
    <row r="1875" s="20" customFormat="1" ht="24.95" customHeight="1" spans="1:2">
      <c r="A1875" s="20" t="s">
        <v>3959</v>
      </c>
      <c r="B1875" s="23" t="s">
        <v>3960</v>
      </c>
    </row>
    <row r="1876" s="20" customFormat="1" ht="24.95" customHeight="1" spans="1:2">
      <c r="A1876" s="20" t="s">
        <v>3961</v>
      </c>
      <c r="B1876" s="23" t="s">
        <v>3962</v>
      </c>
    </row>
    <row r="1877" s="20" customFormat="1" ht="24.95" customHeight="1" spans="1:2">
      <c r="A1877" s="20" t="s">
        <v>3963</v>
      </c>
      <c r="B1877" s="23" t="s">
        <v>3964</v>
      </c>
    </row>
    <row r="1878" s="20" customFormat="1" ht="24.95" customHeight="1" spans="1:2">
      <c r="A1878" s="20" t="s">
        <v>3965</v>
      </c>
      <c r="B1878" s="23" t="s">
        <v>3966</v>
      </c>
    </row>
    <row r="1879" s="20" customFormat="1" ht="24.95" customHeight="1" spans="1:2">
      <c r="A1879" s="20" t="s">
        <v>3967</v>
      </c>
      <c r="B1879" s="23" t="s">
        <v>3968</v>
      </c>
    </row>
    <row r="1880" s="20" customFormat="1" ht="24.95" customHeight="1" spans="1:2">
      <c r="A1880" s="20" t="s">
        <v>3969</v>
      </c>
      <c r="B1880" s="23" t="s">
        <v>3970</v>
      </c>
    </row>
    <row r="1881" s="20" customFormat="1" ht="24.95" customHeight="1" spans="1:2">
      <c r="A1881" s="20" t="s">
        <v>3971</v>
      </c>
      <c r="B1881" s="23" t="s">
        <v>3972</v>
      </c>
    </row>
    <row r="1882" s="20" customFormat="1" ht="24.95" customHeight="1" spans="1:2">
      <c r="A1882" s="20" t="s">
        <v>3973</v>
      </c>
      <c r="B1882" s="23" t="s">
        <v>3974</v>
      </c>
    </row>
    <row r="1883" s="20" customFormat="1" ht="24.95" customHeight="1" spans="1:2">
      <c r="A1883" s="20" t="s">
        <v>3975</v>
      </c>
      <c r="B1883" s="23" t="s">
        <v>3976</v>
      </c>
    </row>
    <row r="1884" s="20" customFormat="1" ht="24.95" customHeight="1" spans="1:2">
      <c r="A1884" s="20" t="s">
        <v>3977</v>
      </c>
      <c r="B1884" s="23" t="s">
        <v>3978</v>
      </c>
    </row>
    <row r="1885" s="20" customFormat="1" ht="24.95" customHeight="1" spans="1:2">
      <c r="A1885" s="20" t="s">
        <v>3979</v>
      </c>
      <c r="B1885" s="23" t="s">
        <v>3980</v>
      </c>
    </row>
    <row r="1886" s="20" customFormat="1" ht="24.95" customHeight="1" spans="1:2">
      <c r="A1886" s="20" t="s">
        <v>3981</v>
      </c>
      <c r="B1886" s="23" t="s">
        <v>3982</v>
      </c>
    </row>
    <row r="1887" s="20" customFormat="1" ht="24.95" customHeight="1" spans="1:2">
      <c r="A1887" s="20" t="s">
        <v>3983</v>
      </c>
      <c r="B1887" s="23" t="s">
        <v>3984</v>
      </c>
    </row>
    <row r="1888" s="20" customFormat="1" ht="24.95" customHeight="1" spans="1:2">
      <c r="A1888" s="20" t="s">
        <v>3985</v>
      </c>
      <c r="B1888" s="23" t="s">
        <v>3986</v>
      </c>
    </row>
    <row r="1889" s="20" customFormat="1" ht="24.95" customHeight="1" spans="1:2">
      <c r="A1889" s="20" t="s">
        <v>3987</v>
      </c>
      <c r="B1889" s="23" t="s">
        <v>3988</v>
      </c>
    </row>
    <row r="1890" s="20" customFormat="1" ht="24.95" customHeight="1" spans="1:2">
      <c r="A1890" s="20" t="s">
        <v>3989</v>
      </c>
      <c r="B1890" s="23" t="s">
        <v>3990</v>
      </c>
    </row>
    <row r="1891" s="20" customFormat="1" ht="24.95" customHeight="1" spans="1:2">
      <c r="A1891" s="20" t="s">
        <v>3991</v>
      </c>
      <c r="B1891" s="23" t="s">
        <v>3992</v>
      </c>
    </row>
    <row r="1892" s="20" customFormat="1" ht="24.95" customHeight="1" spans="1:2">
      <c r="A1892" s="20" t="s">
        <v>3993</v>
      </c>
      <c r="B1892" s="23" t="s">
        <v>3994</v>
      </c>
    </row>
    <row r="1893" s="20" customFormat="1" ht="24.95" customHeight="1" spans="1:2">
      <c r="A1893" s="20" t="s">
        <v>3995</v>
      </c>
      <c r="B1893" s="23" t="s">
        <v>3996</v>
      </c>
    </row>
    <row r="1894" s="20" customFormat="1" ht="24.95" customHeight="1" spans="1:2">
      <c r="A1894" s="20" t="s">
        <v>3997</v>
      </c>
      <c r="B1894" s="23" t="s">
        <v>3998</v>
      </c>
    </row>
    <row r="1895" s="20" customFormat="1" ht="24.95" customHeight="1" spans="1:2">
      <c r="A1895" s="20" t="s">
        <v>3999</v>
      </c>
      <c r="B1895" s="23" t="s">
        <v>4000</v>
      </c>
    </row>
    <row r="1896" s="20" customFormat="1" ht="24.95" customHeight="1" spans="1:2">
      <c r="A1896" s="20" t="s">
        <v>4001</v>
      </c>
      <c r="B1896" s="23" t="s">
        <v>4002</v>
      </c>
    </row>
    <row r="1897" s="20" customFormat="1" ht="24.95" customHeight="1" spans="1:2">
      <c r="A1897" s="20" t="s">
        <v>4003</v>
      </c>
      <c r="B1897" s="23" t="s">
        <v>4004</v>
      </c>
    </row>
    <row r="1898" s="20" customFormat="1" ht="24.95" customHeight="1" spans="1:2">
      <c r="A1898" s="20" t="s">
        <v>4005</v>
      </c>
      <c r="B1898" s="23" t="s">
        <v>4006</v>
      </c>
    </row>
    <row r="1899" s="20" customFormat="1" ht="24.95" customHeight="1" spans="1:2">
      <c r="A1899" s="20" t="s">
        <v>4007</v>
      </c>
      <c r="B1899" s="23" t="s">
        <v>4008</v>
      </c>
    </row>
    <row r="1900" s="20" customFormat="1" ht="24.95" customHeight="1" spans="1:2">
      <c r="A1900" s="20" t="s">
        <v>4009</v>
      </c>
      <c r="B1900" s="23" t="s">
        <v>4010</v>
      </c>
    </row>
    <row r="1901" s="20" customFormat="1" ht="24.95" customHeight="1" spans="1:2">
      <c r="A1901" s="20" t="s">
        <v>4011</v>
      </c>
      <c r="B1901" s="23" t="s">
        <v>4012</v>
      </c>
    </row>
    <row r="1902" s="20" customFormat="1" ht="24.95" customHeight="1" spans="1:2">
      <c r="A1902" s="20" t="s">
        <v>4013</v>
      </c>
      <c r="B1902" s="23" t="s">
        <v>4014</v>
      </c>
    </row>
    <row r="1903" s="20" customFormat="1" ht="24.95" customHeight="1" spans="1:2">
      <c r="A1903" s="20" t="s">
        <v>4015</v>
      </c>
      <c r="B1903" s="23" t="s">
        <v>4016</v>
      </c>
    </row>
    <row r="1904" s="20" customFormat="1" ht="24.95" customHeight="1" spans="1:2">
      <c r="A1904" s="20" t="s">
        <v>4017</v>
      </c>
      <c r="B1904" s="23" t="s">
        <v>4018</v>
      </c>
    </row>
    <row r="1905" s="20" customFormat="1" ht="24.95" customHeight="1" spans="1:2">
      <c r="A1905" s="20" t="s">
        <v>4019</v>
      </c>
      <c r="B1905" s="23" t="s">
        <v>4020</v>
      </c>
    </row>
    <row r="1906" s="20" customFormat="1" ht="24.95" customHeight="1" spans="1:2">
      <c r="A1906" s="20" t="s">
        <v>4021</v>
      </c>
      <c r="B1906" s="23" t="s">
        <v>4022</v>
      </c>
    </row>
    <row r="1907" s="20" customFormat="1" ht="24.95" customHeight="1" spans="1:2">
      <c r="A1907" s="20" t="s">
        <v>4023</v>
      </c>
      <c r="B1907" s="23" t="s">
        <v>4024</v>
      </c>
    </row>
    <row r="1908" s="20" customFormat="1" ht="24.95" customHeight="1" spans="1:2">
      <c r="A1908" s="20" t="s">
        <v>4025</v>
      </c>
      <c r="B1908" s="23" t="s">
        <v>4026</v>
      </c>
    </row>
    <row r="1909" s="20" customFormat="1" ht="24.95" customHeight="1" spans="1:2">
      <c r="A1909" s="20" t="s">
        <v>4027</v>
      </c>
      <c r="B1909" s="23" t="s">
        <v>4028</v>
      </c>
    </row>
    <row r="1910" s="20" customFormat="1" ht="24.95" customHeight="1" spans="1:2">
      <c r="A1910" s="20" t="s">
        <v>4029</v>
      </c>
      <c r="B1910" s="23" t="s">
        <v>4030</v>
      </c>
    </row>
    <row r="1911" s="20" customFormat="1" ht="24.95" customHeight="1" spans="1:2">
      <c r="A1911" s="20" t="s">
        <v>4031</v>
      </c>
      <c r="B1911" s="23" t="s">
        <v>4032</v>
      </c>
    </row>
    <row r="1912" s="20" customFormat="1" ht="24.95" customHeight="1" spans="1:2">
      <c r="A1912" s="20" t="s">
        <v>4033</v>
      </c>
      <c r="B1912" s="23" t="s">
        <v>4034</v>
      </c>
    </row>
    <row r="1913" s="20" customFormat="1" ht="24.95" customHeight="1" spans="1:2">
      <c r="A1913" s="20" t="s">
        <v>4035</v>
      </c>
      <c r="B1913" s="23" t="s">
        <v>4036</v>
      </c>
    </row>
    <row r="1914" s="20" customFormat="1" ht="24.95" customHeight="1" spans="1:2">
      <c r="A1914" s="20" t="s">
        <v>4037</v>
      </c>
      <c r="B1914" s="23" t="s">
        <v>4038</v>
      </c>
    </row>
    <row r="1915" s="20" customFormat="1" ht="24.95" customHeight="1" spans="1:2">
      <c r="A1915" s="20" t="s">
        <v>4039</v>
      </c>
      <c r="B1915" s="23" t="s">
        <v>4040</v>
      </c>
    </row>
    <row r="1916" s="20" customFormat="1" ht="24.95" customHeight="1" spans="1:2">
      <c r="A1916" s="20" t="s">
        <v>4041</v>
      </c>
      <c r="B1916" s="23" t="s">
        <v>4042</v>
      </c>
    </row>
    <row r="1917" s="20" customFormat="1" ht="24.95" customHeight="1" spans="1:2">
      <c r="A1917" s="20" t="s">
        <v>4043</v>
      </c>
      <c r="B1917" s="23" t="s">
        <v>4044</v>
      </c>
    </row>
    <row r="1918" s="20" customFormat="1" ht="24.95" customHeight="1" spans="1:2">
      <c r="A1918" s="20" t="s">
        <v>4045</v>
      </c>
      <c r="B1918" s="23" t="s">
        <v>4046</v>
      </c>
    </row>
    <row r="1919" s="20" customFormat="1" ht="24.95" customHeight="1" spans="1:2">
      <c r="A1919" s="20" t="s">
        <v>4047</v>
      </c>
      <c r="B1919" s="23" t="s">
        <v>4048</v>
      </c>
    </row>
    <row r="1920" s="20" customFormat="1" ht="24.95" customHeight="1" spans="1:2">
      <c r="A1920" s="20" t="s">
        <v>4049</v>
      </c>
      <c r="B1920" s="23" t="s">
        <v>4050</v>
      </c>
    </row>
    <row r="1921" s="20" customFormat="1" ht="24.95" customHeight="1" spans="1:2">
      <c r="A1921" s="20" t="s">
        <v>4051</v>
      </c>
      <c r="B1921" s="23" t="s">
        <v>4052</v>
      </c>
    </row>
    <row r="1922" s="20" customFormat="1" ht="24.95" customHeight="1" spans="1:2">
      <c r="A1922" s="20" t="s">
        <v>4053</v>
      </c>
      <c r="B1922" s="23" t="s">
        <v>4054</v>
      </c>
    </row>
    <row r="1923" s="20" customFormat="1" ht="24.95" customHeight="1" spans="1:2">
      <c r="A1923" s="20" t="s">
        <v>4055</v>
      </c>
      <c r="B1923" s="23" t="s">
        <v>4056</v>
      </c>
    </row>
    <row r="1924" s="20" customFormat="1" ht="24.95" customHeight="1" spans="1:2">
      <c r="A1924" s="20" t="s">
        <v>4057</v>
      </c>
      <c r="B1924" s="23" t="s">
        <v>4058</v>
      </c>
    </row>
    <row r="1925" s="20" customFormat="1" ht="24.95" customHeight="1" spans="1:2">
      <c r="A1925" s="20" t="s">
        <v>4059</v>
      </c>
      <c r="B1925" s="23" t="s">
        <v>4060</v>
      </c>
    </row>
    <row r="1926" s="20" customFormat="1" ht="24.95" customHeight="1" spans="1:2">
      <c r="A1926" s="20" t="s">
        <v>4061</v>
      </c>
      <c r="B1926" s="23" t="s">
        <v>4062</v>
      </c>
    </row>
    <row r="1927" s="20" customFormat="1" ht="24.95" customHeight="1" spans="1:2">
      <c r="A1927" s="20" t="s">
        <v>4063</v>
      </c>
      <c r="B1927" s="23" t="s">
        <v>4064</v>
      </c>
    </row>
    <row r="1928" s="20" customFormat="1" ht="24.95" customHeight="1" spans="1:2">
      <c r="A1928" s="20" t="s">
        <v>4065</v>
      </c>
      <c r="B1928" s="23" t="s">
        <v>4066</v>
      </c>
    </row>
    <row r="1929" s="20" customFormat="1" ht="24.95" customHeight="1" spans="1:2">
      <c r="A1929" s="20" t="s">
        <v>4067</v>
      </c>
      <c r="B1929" s="23" t="s">
        <v>4068</v>
      </c>
    </row>
    <row r="1930" s="20" customFormat="1" ht="24.95" customHeight="1" spans="1:2">
      <c r="A1930" s="20" t="s">
        <v>4069</v>
      </c>
      <c r="B1930" s="23" t="s">
        <v>4070</v>
      </c>
    </row>
    <row r="1931" s="20" customFormat="1" ht="24.95" customHeight="1" spans="1:2">
      <c r="A1931" s="20" t="s">
        <v>4071</v>
      </c>
      <c r="B1931" s="23" t="s">
        <v>4072</v>
      </c>
    </row>
    <row r="1932" s="20" customFormat="1" ht="24.95" customHeight="1" spans="1:2">
      <c r="A1932" s="20" t="s">
        <v>4073</v>
      </c>
      <c r="B1932" s="23" t="s">
        <v>4074</v>
      </c>
    </row>
    <row r="1933" s="20" customFormat="1" ht="24.95" customHeight="1" spans="1:2">
      <c r="A1933" s="20" t="s">
        <v>4075</v>
      </c>
      <c r="B1933" s="23" t="s">
        <v>4076</v>
      </c>
    </row>
    <row r="1934" s="20" customFormat="1" ht="24.95" customHeight="1" spans="1:2">
      <c r="A1934" s="20" t="s">
        <v>4077</v>
      </c>
      <c r="B1934" s="23" t="s">
        <v>4078</v>
      </c>
    </row>
    <row r="1935" s="20" customFormat="1" ht="24.95" customHeight="1" spans="1:2">
      <c r="A1935" s="20" t="s">
        <v>4079</v>
      </c>
      <c r="B1935" s="23" t="s">
        <v>4080</v>
      </c>
    </row>
    <row r="1936" s="20" customFormat="1" ht="24.95" customHeight="1" spans="1:2">
      <c r="A1936" s="20" t="s">
        <v>4081</v>
      </c>
      <c r="B1936" s="23" t="s">
        <v>4082</v>
      </c>
    </row>
    <row r="1937" s="20" customFormat="1" ht="24.95" customHeight="1" spans="1:2">
      <c r="A1937" s="20" t="s">
        <v>4083</v>
      </c>
      <c r="B1937" s="23" t="s">
        <v>4084</v>
      </c>
    </row>
    <row r="1938" s="20" customFormat="1" ht="24.95" customHeight="1" spans="1:2">
      <c r="A1938" s="20" t="s">
        <v>4085</v>
      </c>
      <c r="B1938" s="23" t="s">
        <v>4086</v>
      </c>
    </row>
    <row r="1939" s="20" customFormat="1" ht="24.95" customHeight="1" spans="1:2">
      <c r="A1939" s="20" t="s">
        <v>4087</v>
      </c>
      <c r="B1939" s="23" t="s">
        <v>4088</v>
      </c>
    </row>
    <row r="1940" s="20" customFormat="1" ht="24.95" customHeight="1" spans="1:2">
      <c r="A1940" s="20" t="s">
        <v>4089</v>
      </c>
      <c r="B1940" s="23" t="s">
        <v>4090</v>
      </c>
    </row>
    <row r="1941" s="20" customFormat="1" ht="24.95" customHeight="1" spans="1:2">
      <c r="A1941" s="20" t="s">
        <v>4091</v>
      </c>
      <c r="B1941" s="23" t="s">
        <v>4092</v>
      </c>
    </row>
    <row r="1942" s="20" customFormat="1" ht="24.95" customHeight="1" spans="1:2">
      <c r="A1942" s="20" t="s">
        <v>4093</v>
      </c>
      <c r="B1942" s="23" t="s">
        <v>4094</v>
      </c>
    </row>
    <row r="1943" s="20" customFormat="1" ht="24.95" customHeight="1" spans="1:2">
      <c r="A1943" s="20" t="s">
        <v>4095</v>
      </c>
      <c r="B1943" s="23" t="s">
        <v>4096</v>
      </c>
    </row>
    <row r="1944" s="20" customFormat="1" ht="24.95" customHeight="1" spans="1:2">
      <c r="A1944" s="20" t="s">
        <v>4097</v>
      </c>
      <c r="B1944" s="23" t="s">
        <v>4098</v>
      </c>
    </row>
    <row r="1945" s="20" customFormat="1" ht="24.95" customHeight="1" spans="1:2">
      <c r="A1945" s="20" t="s">
        <v>4099</v>
      </c>
      <c r="B1945" s="23" t="s">
        <v>4100</v>
      </c>
    </row>
    <row r="1946" s="20" customFormat="1" ht="24.95" customHeight="1" spans="1:2">
      <c r="A1946" s="20" t="s">
        <v>4101</v>
      </c>
      <c r="B1946" s="23" t="s">
        <v>4102</v>
      </c>
    </row>
    <row r="1947" s="20" customFormat="1" ht="24.95" customHeight="1" spans="1:2">
      <c r="A1947" s="20" t="s">
        <v>4103</v>
      </c>
      <c r="B1947" s="23" t="s">
        <v>4104</v>
      </c>
    </row>
    <row r="1948" s="20" customFormat="1" ht="24.95" customHeight="1" spans="1:2">
      <c r="A1948" s="20" t="s">
        <v>4105</v>
      </c>
      <c r="B1948" s="23" t="s">
        <v>4106</v>
      </c>
    </row>
    <row r="1949" s="20" customFormat="1" ht="24.95" customHeight="1" spans="1:2">
      <c r="A1949" s="20" t="s">
        <v>4107</v>
      </c>
      <c r="B1949" s="23" t="s">
        <v>4108</v>
      </c>
    </row>
    <row r="1950" s="20" customFormat="1" ht="24.95" customHeight="1" spans="1:2">
      <c r="A1950" s="20" t="s">
        <v>4109</v>
      </c>
      <c r="B1950" s="23" t="s">
        <v>4110</v>
      </c>
    </row>
    <row r="1951" s="20" customFormat="1" ht="24.95" customHeight="1" spans="1:2">
      <c r="A1951" s="20" t="s">
        <v>4111</v>
      </c>
      <c r="B1951" s="23" t="s">
        <v>4112</v>
      </c>
    </row>
    <row r="1952" s="20" customFormat="1" ht="24.95" customHeight="1" spans="1:2">
      <c r="A1952" s="20" t="s">
        <v>4113</v>
      </c>
      <c r="B1952" s="23" t="s">
        <v>4114</v>
      </c>
    </row>
    <row r="1953" s="20" customFormat="1" ht="24.95" customHeight="1" spans="1:2">
      <c r="A1953" s="20" t="s">
        <v>4115</v>
      </c>
      <c r="B1953" s="23" t="s">
        <v>4116</v>
      </c>
    </row>
    <row r="1954" s="20" customFormat="1" ht="24.95" customHeight="1" spans="1:2">
      <c r="A1954" s="20" t="s">
        <v>4117</v>
      </c>
      <c r="B1954" s="23" t="s">
        <v>4118</v>
      </c>
    </row>
    <row r="1955" s="20" customFormat="1" ht="24.95" customHeight="1" spans="1:2">
      <c r="A1955" s="20" t="s">
        <v>4119</v>
      </c>
      <c r="B1955" s="23" t="s">
        <v>4120</v>
      </c>
    </row>
    <row r="1956" s="20" customFormat="1" ht="24.95" customHeight="1" spans="1:2">
      <c r="A1956" s="20" t="s">
        <v>4121</v>
      </c>
      <c r="B1956" s="23" t="s">
        <v>4122</v>
      </c>
    </row>
    <row r="1957" s="20" customFormat="1" ht="24.95" customHeight="1" spans="1:2">
      <c r="A1957" s="20" t="s">
        <v>4123</v>
      </c>
      <c r="B1957" s="23" t="s">
        <v>4124</v>
      </c>
    </row>
    <row r="1958" s="20" customFormat="1" ht="24.95" customHeight="1" spans="1:2">
      <c r="A1958" s="20" t="s">
        <v>4125</v>
      </c>
      <c r="B1958" s="23" t="s">
        <v>4126</v>
      </c>
    </row>
    <row r="1959" s="20" customFormat="1" ht="24.95" customHeight="1" spans="1:2">
      <c r="A1959" s="20" t="s">
        <v>4127</v>
      </c>
      <c r="B1959" s="23" t="s">
        <v>4128</v>
      </c>
    </row>
    <row r="1960" s="20" customFormat="1" ht="24.95" customHeight="1" spans="1:2">
      <c r="A1960" s="20" t="s">
        <v>4129</v>
      </c>
      <c r="B1960" s="23" t="s">
        <v>4130</v>
      </c>
    </row>
    <row r="1961" s="20" customFormat="1" ht="24.95" customHeight="1" spans="1:2">
      <c r="A1961" s="20" t="s">
        <v>4131</v>
      </c>
      <c r="B1961" s="23" t="s">
        <v>4132</v>
      </c>
    </row>
    <row r="1962" s="20" customFormat="1" ht="24.95" customHeight="1" spans="1:2">
      <c r="A1962" s="20" t="s">
        <v>4133</v>
      </c>
      <c r="B1962" s="23" t="s">
        <v>4134</v>
      </c>
    </row>
    <row r="1963" s="20" customFormat="1" ht="24.95" customHeight="1" spans="1:2">
      <c r="A1963" s="20" t="s">
        <v>4135</v>
      </c>
      <c r="B1963" s="23" t="s">
        <v>4136</v>
      </c>
    </row>
    <row r="1964" s="20" customFormat="1" ht="24.95" customHeight="1" spans="1:2">
      <c r="A1964" s="20" t="s">
        <v>4137</v>
      </c>
      <c r="B1964" s="23" t="s">
        <v>4138</v>
      </c>
    </row>
    <row r="1965" s="20" customFormat="1" ht="24.95" customHeight="1" spans="1:2">
      <c r="A1965" s="20" t="s">
        <v>4139</v>
      </c>
      <c r="B1965" s="23" t="s">
        <v>4140</v>
      </c>
    </row>
    <row r="1966" s="20" customFormat="1" ht="24.95" customHeight="1" spans="1:2">
      <c r="A1966" s="20" t="s">
        <v>4141</v>
      </c>
      <c r="B1966" s="23" t="s">
        <v>4142</v>
      </c>
    </row>
    <row r="1967" s="20" customFormat="1" ht="24.95" customHeight="1" spans="1:2">
      <c r="A1967" s="20" t="s">
        <v>4143</v>
      </c>
      <c r="B1967" s="23" t="s">
        <v>4144</v>
      </c>
    </row>
    <row r="1968" s="20" customFormat="1" ht="24.95" customHeight="1" spans="1:2">
      <c r="A1968" s="20" t="s">
        <v>4145</v>
      </c>
      <c r="B1968" s="23" t="s">
        <v>4146</v>
      </c>
    </row>
    <row r="1969" s="20" customFormat="1" ht="24.95" customHeight="1" spans="1:2">
      <c r="A1969" s="20" t="s">
        <v>4147</v>
      </c>
      <c r="B1969" s="23" t="s">
        <v>4148</v>
      </c>
    </row>
    <row r="1970" s="20" customFormat="1" ht="24.95" customHeight="1" spans="1:2">
      <c r="A1970" s="20" t="s">
        <v>4149</v>
      </c>
      <c r="B1970" s="23" t="s">
        <v>4150</v>
      </c>
    </row>
    <row r="1971" s="20" customFormat="1" ht="24.95" customHeight="1" spans="1:2">
      <c r="A1971" s="20" t="s">
        <v>4151</v>
      </c>
      <c r="B1971" s="23" t="s">
        <v>4152</v>
      </c>
    </row>
    <row r="1972" s="20" customFormat="1" ht="24.95" customHeight="1" spans="1:2">
      <c r="A1972" s="20" t="s">
        <v>4153</v>
      </c>
      <c r="B1972" s="23" t="s">
        <v>4154</v>
      </c>
    </row>
    <row r="1973" s="20" customFormat="1" ht="24.95" customHeight="1" spans="1:2">
      <c r="A1973" s="20" t="s">
        <v>4155</v>
      </c>
      <c r="B1973" s="23" t="s">
        <v>4156</v>
      </c>
    </row>
    <row r="1974" s="20" customFormat="1" ht="24.95" customHeight="1" spans="1:2">
      <c r="A1974" s="20" t="s">
        <v>4157</v>
      </c>
      <c r="B1974" s="23" t="s">
        <v>4158</v>
      </c>
    </row>
    <row r="1975" s="20" customFormat="1" ht="24.95" customHeight="1" spans="1:2">
      <c r="A1975" s="20" t="s">
        <v>4159</v>
      </c>
      <c r="B1975" s="23" t="s">
        <v>4160</v>
      </c>
    </row>
    <row r="1976" s="20" customFormat="1" ht="24.95" customHeight="1" spans="1:2">
      <c r="A1976" s="20" t="s">
        <v>4161</v>
      </c>
      <c r="B1976" s="23" t="s">
        <v>4162</v>
      </c>
    </row>
    <row r="1977" s="20" customFormat="1" ht="24.95" customHeight="1" spans="1:2">
      <c r="A1977" s="20" t="s">
        <v>4163</v>
      </c>
      <c r="B1977" s="23" t="s">
        <v>4164</v>
      </c>
    </row>
    <row r="1978" s="20" customFormat="1" ht="24.95" customHeight="1" spans="1:2">
      <c r="A1978" s="20" t="s">
        <v>4165</v>
      </c>
      <c r="B1978" s="23" t="s">
        <v>4166</v>
      </c>
    </row>
    <row r="1979" s="20" customFormat="1" ht="24.95" customHeight="1" spans="1:2">
      <c r="A1979" s="20" t="s">
        <v>4167</v>
      </c>
      <c r="B1979" s="23" t="s">
        <v>4168</v>
      </c>
    </row>
    <row r="1980" s="20" customFormat="1" ht="24.95" customHeight="1" spans="1:2">
      <c r="A1980" s="20" t="s">
        <v>4169</v>
      </c>
      <c r="B1980" s="23" t="s">
        <v>4170</v>
      </c>
    </row>
    <row r="1981" s="20" customFormat="1" ht="24.95" customHeight="1" spans="1:2">
      <c r="A1981" s="20" t="s">
        <v>4171</v>
      </c>
      <c r="B1981" s="23" t="s">
        <v>4172</v>
      </c>
    </row>
    <row r="1982" s="20" customFormat="1" ht="24.95" customHeight="1" spans="1:2">
      <c r="A1982" s="20" t="s">
        <v>4173</v>
      </c>
      <c r="B1982" s="23" t="s">
        <v>4174</v>
      </c>
    </row>
    <row r="1983" s="20" customFormat="1" ht="24.95" customHeight="1" spans="1:2">
      <c r="A1983" s="20" t="s">
        <v>4175</v>
      </c>
      <c r="B1983" s="23" t="s">
        <v>4176</v>
      </c>
    </row>
    <row r="1984" s="20" customFormat="1" ht="24.95" customHeight="1" spans="1:2">
      <c r="A1984" s="20" t="s">
        <v>4177</v>
      </c>
      <c r="B1984" s="23" t="s">
        <v>4178</v>
      </c>
    </row>
    <row r="1985" s="20" customFormat="1" ht="24.95" customHeight="1" spans="1:2">
      <c r="A1985" s="20" t="s">
        <v>4179</v>
      </c>
      <c r="B1985" s="23" t="s">
        <v>4180</v>
      </c>
    </row>
    <row r="1986" s="20" customFormat="1" ht="24.95" customHeight="1" spans="1:2">
      <c r="A1986" s="20" t="s">
        <v>4181</v>
      </c>
      <c r="B1986" s="23" t="s">
        <v>4182</v>
      </c>
    </row>
    <row r="1987" s="20" customFormat="1" ht="24.95" customHeight="1" spans="1:2">
      <c r="A1987" s="20" t="s">
        <v>4183</v>
      </c>
      <c r="B1987" s="23" t="s">
        <v>4184</v>
      </c>
    </row>
    <row r="1988" s="20" customFormat="1" ht="24.95" customHeight="1" spans="1:2">
      <c r="A1988" s="20" t="s">
        <v>4185</v>
      </c>
      <c r="B1988" s="23" t="s">
        <v>4186</v>
      </c>
    </row>
    <row r="1989" s="20" customFormat="1" ht="24.95" customHeight="1" spans="1:2">
      <c r="A1989" s="20" t="s">
        <v>4187</v>
      </c>
      <c r="B1989" s="23" t="s">
        <v>4188</v>
      </c>
    </row>
    <row r="1990" s="20" customFormat="1" ht="24.95" customHeight="1" spans="1:2">
      <c r="A1990" s="20" t="s">
        <v>4189</v>
      </c>
      <c r="B1990" s="23" t="s">
        <v>4190</v>
      </c>
    </row>
    <row r="1991" s="20" customFormat="1" ht="24.95" customHeight="1" spans="1:2">
      <c r="A1991" s="20" t="s">
        <v>4191</v>
      </c>
      <c r="B1991" s="23" t="s">
        <v>4192</v>
      </c>
    </row>
    <row r="1992" s="20" customFormat="1" ht="24.95" customHeight="1" spans="1:2">
      <c r="A1992" s="20" t="s">
        <v>4193</v>
      </c>
      <c r="B1992" s="23" t="s">
        <v>4194</v>
      </c>
    </row>
    <row r="1993" s="20" customFormat="1" ht="24.95" customHeight="1" spans="1:2">
      <c r="A1993" s="20" t="s">
        <v>4195</v>
      </c>
      <c r="B1993" s="23" t="s">
        <v>4196</v>
      </c>
    </row>
    <row r="1994" s="20" customFormat="1" ht="24.95" customHeight="1" spans="1:2">
      <c r="A1994" s="20" t="s">
        <v>4197</v>
      </c>
      <c r="B1994" s="23" t="s">
        <v>4198</v>
      </c>
    </row>
    <row r="1995" s="20" customFormat="1" ht="24.95" customHeight="1" spans="1:2">
      <c r="A1995" s="20" t="s">
        <v>4199</v>
      </c>
      <c r="B1995" s="23" t="s">
        <v>4200</v>
      </c>
    </row>
    <row r="1996" s="20" customFormat="1" ht="24.95" customHeight="1" spans="1:2">
      <c r="A1996" s="20" t="s">
        <v>4201</v>
      </c>
      <c r="B1996" s="23" t="s">
        <v>4202</v>
      </c>
    </row>
    <row r="1997" s="20" customFormat="1" ht="24.95" customHeight="1" spans="1:2">
      <c r="A1997" s="20" t="s">
        <v>4203</v>
      </c>
      <c r="B1997" s="23" t="s">
        <v>4204</v>
      </c>
    </row>
    <row r="1998" s="20" customFormat="1" ht="24.95" customHeight="1" spans="1:2">
      <c r="A1998" s="20" t="s">
        <v>4205</v>
      </c>
      <c r="B1998" s="23" t="s">
        <v>4206</v>
      </c>
    </row>
    <row r="1999" s="20" customFormat="1" ht="24.95" customHeight="1" spans="1:2">
      <c r="A1999" s="20" t="s">
        <v>4207</v>
      </c>
      <c r="B1999" s="23" t="s">
        <v>4208</v>
      </c>
    </row>
    <row r="2000" s="20" customFormat="1" ht="24.95" customHeight="1" spans="1:2">
      <c r="A2000" s="20" t="s">
        <v>4209</v>
      </c>
      <c r="B2000" s="23" t="s">
        <v>4210</v>
      </c>
    </row>
    <row r="2001" s="20" customFormat="1" ht="24.95" customHeight="1" spans="1:2">
      <c r="A2001" s="20" t="s">
        <v>4211</v>
      </c>
      <c r="B2001" s="23" t="s">
        <v>4212</v>
      </c>
    </row>
    <row r="2002" s="20" customFormat="1" ht="24.95" customHeight="1" spans="1:2">
      <c r="A2002" s="20" t="s">
        <v>4213</v>
      </c>
      <c r="B2002" s="23" t="s">
        <v>4214</v>
      </c>
    </row>
    <row r="2003" s="20" customFormat="1" ht="24.95" customHeight="1" spans="1:2">
      <c r="A2003" s="20" t="s">
        <v>4215</v>
      </c>
      <c r="B2003" s="23" t="s">
        <v>4216</v>
      </c>
    </row>
    <row r="2004" s="20" customFormat="1" ht="24.95" customHeight="1" spans="1:2">
      <c r="A2004" s="20" t="s">
        <v>4217</v>
      </c>
      <c r="B2004" s="23" t="s">
        <v>4218</v>
      </c>
    </row>
    <row r="2005" s="20" customFormat="1" ht="24.95" customHeight="1" spans="1:2">
      <c r="A2005" s="20" t="s">
        <v>4219</v>
      </c>
      <c r="B2005" s="23" t="s">
        <v>4220</v>
      </c>
    </row>
    <row r="2006" s="20" customFormat="1" ht="24.95" customHeight="1" spans="1:2">
      <c r="A2006" s="20" t="s">
        <v>4221</v>
      </c>
      <c r="B2006" s="23" t="s">
        <v>4222</v>
      </c>
    </row>
    <row r="2007" s="20" customFormat="1" ht="24.95" customHeight="1" spans="1:2">
      <c r="A2007" s="20" t="s">
        <v>4223</v>
      </c>
      <c r="B2007" s="23" t="s">
        <v>4224</v>
      </c>
    </row>
    <row r="2008" s="20" customFormat="1" ht="24.95" customHeight="1" spans="1:2">
      <c r="A2008" s="20" t="s">
        <v>4225</v>
      </c>
      <c r="B2008" s="23" t="s">
        <v>4226</v>
      </c>
    </row>
    <row r="2009" s="20" customFormat="1" ht="24.95" customHeight="1" spans="1:2">
      <c r="A2009" s="20" t="s">
        <v>4227</v>
      </c>
      <c r="B2009" s="23" t="s">
        <v>4228</v>
      </c>
    </row>
    <row r="2010" s="20" customFormat="1" ht="24.95" customHeight="1" spans="1:2">
      <c r="A2010" s="20" t="s">
        <v>4229</v>
      </c>
      <c r="B2010" s="23" t="s">
        <v>4230</v>
      </c>
    </row>
    <row r="2011" s="20" customFormat="1" ht="24.95" customHeight="1" spans="1:2">
      <c r="A2011" s="20" t="s">
        <v>4231</v>
      </c>
      <c r="B2011" s="23" t="s">
        <v>4232</v>
      </c>
    </row>
    <row r="2012" s="20" customFormat="1" ht="24.95" customHeight="1" spans="1:2">
      <c r="A2012" s="20" t="s">
        <v>4233</v>
      </c>
      <c r="B2012" s="23" t="s">
        <v>4234</v>
      </c>
    </row>
    <row r="2013" s="20" customFormat="1" ht="24.95" customHeight="1" spans="1:2">
      <c r="A2013" s="20" t="s">
        <v>4235</v>
      </c>
      <c r="B2013" s="23" t="s">
        <v>4236</v>
      </c>
    </row>
    <row r="2014" s="20" customFormat="1" ht="24.95" customHeight="1" spans="1:2">
      <c r="A2014" s="20" t="s">
        <v>4237</v>
      </c>
      <c r="B2014" s="23" t="s">
        <v>4238</v>
      </c>
    </row>
    <row r="2015" s="20" customFormat="1" ht="24.95" customHeight="1" spans="1:2">
      <c r="A2015" s="20" t="s">
        <v>4239</v>
      </c>
      <c r="B2015" s="23" t="s">
        <v>4240</v>
      </c>
    </row>
    <row r="2016" s="20" customFormat="1" ht="24.95" customHeight="1" spans="1:2">
      <c r="A2016" s="20" t="s">
        <v>4241</v>
      </c>
      <c r="B2016" s="23" t="s">
        <v>4242</v>
      </c>
    </row>
    <row r="2017" s="20" customFormat="1" ht="24.95" customHeight="1" spans="1:2">
      <c r="A2017" s="20" t="s">
        <v>4243</v>
      </c>
      <c r="B2017" s="23" t="s">
        <v>4244</v>
      </c>
    </row>
    <row r="2018" s="20" customFormat="1" ht="24.95" customHeight="1" spans="1:2">
      <c r="A2018" s="20" t="s">
        <v>4245</v>
      </c>
      <c r="B2018" s="23" t="s">
        <v>4246</v>
      </c>
    </row>
    <row r="2019" s="20" customFormat="1" ht="24.95" customHeight="1" spans="1:2">
      <c r="A2019" s="20" t="s">
        <v>4247</v>
      </c>
      <c r="B2019" s="23" t="s">
        <v>4248</v>
      </c>
    </row>
    <row r="2020" s="20" customFormat="1" ht="24.95" customHeight="1" spans="1:2">
      <c r="A2020" s="20" t="s">
        <v>4249</v>
      </c>
      <c r="B2020" s="23" t="s">
        <v>4250</v>
      </c>
    </row>
    <row r="2021" s="20" customFormat="1" ht="24.95" customHeight="1" spans="1:2">
      <c r="A2021" s="20" t="s">
        <v>4251</v>
      </c>
      <c r="B2021" s="23" t="s">
        <v>4252</v>
      </c>
    </row>
    <row r="2022" s="20" customFormat="1" ht="24.95" customHeight="1" spans="1:2">
      <c r="A2022" s="20" t="s">
        <v>4253</v>
      </c>
      <c r="B2022" s="23" t="s">
        <v>4254</v>
      </c>
    </row>
    <row r="2023" s="20" customFormat="1" ht="24.95" customHeight="1" spans="1:2">
      <c r="A2023" s="20" t="s">
        <v>4255</v>
      </c>
      <c r="B2023" s="23" t="s">
        <v>4256</v>
      </c>
    </row>
    <row r="2024" s="20" customFormat="1" ht="24.95" customHeight="1" spans="1:2">
      <c r="A2024" s="20" t="s">
        <v>4257</v>
      </c>
      <c r="B2024" s="23" t="s">
        <v>4258</v>
      </c>
    </row>
    <row r="2025" s="20" customFormat="1" ht="24.95" customHeight="1" spans="1:2">
      <c r="A2025" s="20" t="s">
        <v>4259</v>
      </c>
      <c r="B2025" s="23" t="s">
        <v>4260</v>
      </c>
    </row>
    <row r="2026" s="20" customFormat="1" ht="24.95" customHeight="1" spans="1:2">
      <c r="A2026" s="20" t="s">
        <v>4261</v>
      </c>
      <c r="B2026" s="23" t="s">
        <v>4262</v>
      </c>
    </row>
    <row r="2027" s="20" customFormat="1" ht="24.95" customHeight="1" spans="1:2">
      <c r="A2027" s="20" t="s">
        <v>4263</v>
      </c>
      <c r="B2027" s="23" t="s">
        <v>4264</v>
      </c>
    </row>
    <row r="2028" s="20" customFormat="1" ht="24.95" customHeight="1" spans="1:2">
      <c r="A2028" s="20" t="s">
        <v>4265</v>
      </c>
      <c r="B2028" s="23" t="s">
        <v>4266</v>
      </c>
    </row>
    <row r="2029" s="20" customFormat="1" ht="24.95" customHeight="1" spans="1:2">
      <c r="A2029" s="20" t="s">
        <v>4267</v>
      </c>
      <c r="B2029" s="23" t="s">
        <v>4268</v>
      </c>
    </row>
    <row r="2030" s="20" customFormat="1" ht="24.95" customHeight="1" spans="1:2">
      <c r="A2030" s="20" t="s">
        <v>4269</v>
      </c>
      <c r="B2030" s="23" t="s">
        <v>4270</v>
      </c>
    </row>
    <row r="2031" s="20" customFormat="1" ht="24.95" customHeight="1" spans="1:2">
      <c r="A2031" s="20" t="s">
        <v>4271</v>
      </c>
      <c r="B2031" s="23" t="s">
        <v>4272</v>
      </c>
    </row>
    <row r="2032" s="20" customFormat="1" ht="24.95" customHeight="1" spans="1:2">
      <c r="A2032" s="20" t="s">
        <v>4273</v>
      </c>
      <c r="B2032" s="23" t="s">
        <v>4274</v>
      </c>
    </row>
    <row r="2033" s="20" customFormat="1" ht="24.95" customHeight="1" spans="1:2">
      <c r="A2033" s="20" t="s">
        <v>4275</v>
      </c>
      <c r="B2033" s="23" t="s">
        <v>4276</v>
      </c>
    </row>
    <row r="2034" s="20" customFormat="1" ht="24.95" customHeight="1" spans="1:2">
      <c r="A2034" s="20" t="s">
        <v>4277</v>
      </c>
      <c r="B2034" s="23" t="s">
        <v>4278</v>
      </c>
    </row>
    <row r="2035" s="20" customFormat="1" ht="24.95" customHeight="1" spans="1:2">
      <c r="A2035" s="20" t="s">
        <v>4279</v>
      </c>
      <c r="B2035" s="23" t="s">
        <v>4280</v>
      </c>
    </row>
    <row r="2036" s="20" customFormat="1" ht="24.95" customHeight="1" spans="1:2">
      <c r="A2036" s="20" t="s">
        <v>4281</v>
      </c>
      <c r="B2036" s="23" t="s">
        <v>4282</v>
      </c>
    </row>
    <row r="2037" s="20" customFormat="1" ht="24.95" customHeight="1" spans="1:2">
      <c r="A2037" s="20" t="s">
        <v>4283</v>
      </c>
      <c r="B2037" s="23" t="s">
        <v>4284</v>
      </c>
    </row>
    <row r="2038" s="20" customFormat="1" ht="24.95" customHeight="1" spans="1:2">
      <c r="A2038" s="20" t="s">
        <v>4285</v>
      </c>
      <c r="B2038" s="23" t="s">
        <v>4286</v>
      </c>
    </row>
    <row r="2039" s="20" customFormat="1" ht="24.95" customHeight="1" spans="1:2">
      <c r="A2039" s="20" t="s">
        <v>4287</v>
      </c>
      <c r="B2039" s="23" t="s">
        <v>4288</v>
      </c>
    </row>
    <row r="2040" s="20" customFormat="1" ht="24.95" customHeight="1" spans="1:2">
      <c r="A2040" s="20" t="s">
        <v>4289</v>
      </c>
      <c r="B2040" s="23" t="s">
        <v>4290</v>
      </c>
    </row>
    <row r="2041" s="20" customFormat="1" ht="24.95" customHeight="1" spans="1:2">
      <c r="A2041" s="20" t="s">
        <v>4291</v>
      </c>
      <c r="B2041" s="23" t="s">
        <v>4292</v>
      </c>
    </row>
    <row r="2042" s="20" customFormat="1" ht="24.95" customHeight="1" spans="1:2">
      <c r="A2042" s="20" t="s">
        <v>4293</v>
      </c>
      <c r="B2042" s="23" t="s">
        <v>4294</v>
      </c>
    </row>
    <row r="2043" s="20" customFormat="1" ht="24.95" customHeight="1" spans="1:2">
      <c r="A2043" s="20" t="s">
        <v>4295</v>
      </c>
      <c r="B2043" s="23" t="s">
        <v>4296</v>
      </c>
    </row>
    <row r="2044" s="20" customFormat="1" ht="24.95" customHeight="1" spans="1:2">
      <c r="A2044" s="20" t="s">
        <v>4297</v>
      </c>
      <c r="B2044" s="23" t="s">
        <v>4298</v>
      </c>
    </row>
    <row r="2045" s="20" customFormat="1" ht="24.95" customHeight="1" spans="1:2">
      <c r="A2045" s="20" t="s">
        <v>4299</v>
      </c>
      <c r="B2045" s="23" t="s">
        <v>4300</v>
      </c>
    </row>
    <row r="2046" s="20" customFormat="1" ht="24.95" customHeight="1" spans="1:2">
      <c r="A2046" s="20" t="s">
        <v>4301</v>
      </c>
      <c r="B2046" s="23" t="s">
        <v>4302</v>
      </c>
    </row>
    <row r="2047" s="20" customFormat="1" ht="24.95" customHeight="1" spans="1:2">
      <c r="A2047" s="20" t="s">
        <v>4303</v>
      </c>
      <c r="B2047" s="23" t="s">
        <v>4304</v>
      </c>
    </row>
    <row r="2048" s="20" customFormat="1" ht="24.95" customHeight="1" spans="1:2">
      <c r="A2048" s="20" t="s">
        <v>4305</v>
      </c>
      <c r="B2048" s="23" t="s">
        <v>4306</v>
      </c>
    </row>
    <row r="2049" s="20" customFormat="1" ht="24.95" customHeight="1" spans="1:2">
      <c r="A2049" s="20" t="s">
        <v>4307</v>
      </c>
      <c r="B2049" s="23" t="s">
        <v>4308</v>
      </c>
    </row>
    <row r="2050" s="20" customFormat="1" ht="24.95" customHeight="1" spans="1:2">
      <c r="A2050" s="20" t="s">
        <v>4309</v>
      </c>
      <c r="B2050" s="23" t="s">
        <v>4310</v>
      </c>
    </row>
    <row r="2051" s="20" customFormat="1" ht="24.95" customHeight="1" spans="1:2">
      <c r="A2051" s="20" t="s">
        <v>4311</v>
      </c>
      <c r="B2051" s="23" t="s">
        <v>4312</v>
      </c>
    </row>
    <row r="2052" s="20" customFormat="1" ht="24.95" customHeight="1" spans="1:2">
      <c r="A2052" s="20" t="s">
        <v>4313</v>
      </c>
      <c r="B2052" s="23" t="s">
        <v>4314</v>
      </c>
    </row>
    <row r="2053" s="20" customFormat="1" ht="24.95" customHeight="1" spans="1:2">
      <c r="A2053" s="20" t="s">
        <v>4315</v>
      </c>
      <c r="B2053" s="23" t="s">
        <v>4316</v>
      </c>
    </row>
    <row r="2054" s="20" customFormat="1" ht="24.95" customHeight="1" spans="1:2">
      <c r="A2054" s="20" t="s">
        <v>4317</v>
      </c>
      <c r="B2054" s="23" t="s">
        <v>4318</v>
      </c>
    </row>
    <row r="2055" s="20" customFormat="1" ht="24.95" customHeight="1" spans="1:2">
      <c r="A2055" s="20" t="s">
        <v>4319</v>
      </c>
      <c r="B2055" s="23" t="s">
        <v>4320</v>
      </c>
    </row>
    <row r="2056" s="20" customFormat="1" ht="24.95" customHeight="1" spans="1:2">
      <c r="A2056" s="20" t="s">
        <v>4321</v>
      </c>
      <c r="B2056" s="23" t="s">
        <v>4322</v>
      </c>
    </row>
    <row r="2057" s="20" customFormat="1" ht="24.95" customHeight="1" spans="1:2">
      <c r="A2057" s="20" t="s">
        <v>4323</v>
      </c>
      <c r="B2057" s="23" t="s">
        <v>4324</v>
      </c>
    </row>
    <row r="2058" s="20" customFormat="1" ht="24.95" customHeight="1" spans="1:2">
      <c r="A2058" s="20" t="s">
        <v>4325</v>
      </c>
      <c r="B2058" s="23" t="s">
        <v>4326</v>
      </c>
    </row>
    <row r="2059" s="20" customFormat="1" ht="24.95" customHeight="1" spans="1:2">
      <c r="A2059" s="20" t="s">
        <v>4327</v>
      </c>
      <c r="B2059" s="23" t="s">
        <v>4328</v>
      </c>
    </row>
    <row r="2060" s="20" customFormat="1" ht="24.95" customHeight="1" spans="1:2">
      <c r="A2060" s="20" t="s">
        <v>4329</v>
      </c>
      <c r="B2060" s="23" t="s">
        <v>4330</v>
      </c>
    </row>
    <row r="2061" s="20" customFormat="1" ht="24.95" customHeight="1" spans="1:2">
      <c r="A2061" s="20" t="s">
        <v>4331</v>
      </c>
      <c r="B2061" s="23" t="s">
        <v>4332</v>
      </c>
    </row>
    <row r="2062" s="20" customFormat="1" ht="24.95" customHeight="1" spans="1:2">
      <c r="A2062" s="20" t="s">
        <v>4333</v>
      </c>
      <c r="B2062" s="23" t="s">
        <v>4334</v>
      </c>
    </row>
    <row r="2063" s="20" customFormat="1" ht="24.95" customHeight="1" spans="1:2">
      <c r="A2063" s="20" t="s">
        <v>4335</v>
      </c>
      <c r="B2063" s="23" t="s">
        <v>4336</v>
      </c>
    </row>
    <row r="2064" s="20" customFormat="1" ht="24.95" customHeight="1" spans="1:2">
      <c r="A2064" s="20" t="s">
        <v>4337</v>
      </c>
      <c r="B2064" s="23" t="s">
        <v>4338</v>
      </c>
    </row>
    <row r="2065" s="20" customFormat="1" ht="24.95" customHeight="1" spans="1:2">
      <c r="A2065" s="20" t="s">
        <v>4339</v>
      </c>
      <c r="B2065" s="23" t="s">
        <v>4340</v>
      </c>
    </row>
    <row r="2066" s="20" customFormat="1" ht="24.95" customHeight="1" spans="1:2">
      <c r="A2066" s="20" t="s">
        <v>4341</v>
      </c>
      <c r="B2066" s="23" t="s">
        <v>4342</v>
      </c>
    </row>
    <row r="2067" s="20" customFormat="1" ht="24.95" customHeight="1" spans="1:2">
      <c r="A2067" s="20" t="s">
        <v>4343</v>
      </c>
      <c r="B2067" s="23" t="s">
        <v>4344</v>
      </c>
    </row>
    <row r="2068" s="20" customFormat="1" ht="24.95" customHeight="1" spans="1:2">
      <c r="A2068" s="20" t="s">
        <v>4345</v>
      </c>
      <c r="B2068" s="23" t="s">
        <v>4346</v>
      </c>
    </row>
    <row r="2069" s="20" customFormat="1" ht="24.95" customHeight="1" spans="1:2">
      <c r="A2069" s="20" t="s">
        <v>4347</v>
      </c>
      <c r="B2069" s="23" t="s">
        <v>4348</v>
      </c>
    </row>
    <row r="2070" s="20" customFormat="1" ht="24.95" customHeight="1" spans="1:2">
      <c r="A2070" s="20" t="s">
        <v>4349</v>
      </c>
      <c r="B2070" s="23" t="s">
        <v>4350</v>
      </c>
    </row>
    <row r="2071" s="20" customFormat="1" ht="24.95" customHeight="1" spans="1:2">
      <c r="A2071" s="20" t="s">
        <v>4351</v>
      </c>
      <c r="B2071" s="23" t="s">
        <v>4352</v>
      </c>
    </row>
    <row r="2072" s="20" customFormat="1" ht="24.95" customHeight="1" spans="1:2">
      <c r="A2072" s="20" t="s">
        <v>4353</v>
      </c>
      <c r="B2072" s="23" t="s">
        <v>4354</v>
      </c>
    </row>
    <row r="2073" s="20" customFormat="1" ht="24.95" customHeight="1" spans="1:2">
      <c r="A2073" s="20" t="s">
        <v>4355</v>
      </c>
      <c r="B2073" s="23" t="s">
        <v>4356</v>
      </c>
    </row>
    <row r="2074" s="20" customFormat="1" ht="24.95" customHeight="1" spans="1:2">
      <c r="A2074" s="20" t="s">
        <v>4357</v>
      </c>
      <c r="B2074" s="23" t="s">
        <v>4358</v>
      </c>
    </row>
    <row r="2075" s="20" customFormat="1" ht="24.95" customHeight="1" spans="1:2">
      <c r="A2075" s="20" t="s">
        <v>4359</v>
      </c>
      <c r="B2075" s="23" t="s">
        <v>4360</v>
      </c>
    </row>
    <row r="2076" s="20" customFormat="1" ht="24.95" customHeight="1" spans="1:2">
      <c r="A2076" s="20" t="s">
        <v>4361</v>
      </c>
      <c r="B2076" s="23" t="s">
        <v>4362</v>
      </c>
    </row>
    <row r="2077" s="20" customFormat="1" ht="24.95" customHeight="1" spans="1:2">
      <c r="A2077" s="20" t="s">
        <v>4363</v>
      </c>
      <c r="B2077" s="23" t="s">
        <v>4364</v>
      </c>
    </row>
    <row r="2078" s="20" customFormat="1" ht="24.95" customHeight="1" spans="1:2">
      <c r="A2078" s="20" t="s">
        <v>4365</v>
      </c>
      <c r="B2078" s="23" t="s">
        <v>4366</v>
      </c>
    </row>
    <row r="2079" s="20" customFormat="1" ht="24.95" customHeight="1" spans="1:2">
      <c r="A2079" s="20" t="s">
        <v>4367</v>
      </c>
      <c r="B2079" s="23" t="s">
        <v>4368</v>
      </c>
    </row>
    <row r="2080" s="20" customFormat="1" ht="24.95" customHeight="1" spans="1:2">
      <c r="A2080" s="20" t="s">
        <v>4369</v>
      </c>
      <c r="B2080" s="23" t="s">
        <v>4370</v>
      </c>
    </row>
    <row r="2081" s="20" customFormat="1" ht="24.95" customHeight="1" spans="1:2">
      <c r="A2081" s="20" t="s">
        <v>4371</v>
      </c>
      <c r="B2081" s="23" t="s">
        <v>4372</v>
      </c>
    </row>
    <row r="2082" s="20" customFormat="1" ht="24.95" customHeight="1" spans="1:2">
      <c r="A2082" s="20" t="s">
        <v>4373</v>
      </c>
      <c r="B2082" s="23" t="s">
        <v>4374</v>
      </c>
    </row>
    <row r="2083" s="20" customFormat="1" ht="24.95" customHeight="1" spans="1:2">
      <c r="A2083" s="20" t="s">
        <v>4375</v>
      </c>
      <c r="B2083" s="23" t="s">
        <v>4376</v>
      </c>
    </row>
    <row r="2084" s="20" customFormat="1" ht="24.95" customHeight="1" spans="1:2">
      <c r="A2084" s="20" t="s">
        <v>4377</v>
      </c>
      <c r="B2084" s="23" t="s">
        <v>4378</v>
      </c>
    </row>
    <row r="2085" s="20" customFormat="1" ht="24.95" customHeight="1" spans="1:2">
      <c r="A2085" s="20" t="s">
        <v>4379</v>
      </c>
      <c r="B2085" s="23" t="s">
        <v>4380</v>
      </c>
    </row>
    <row r="2086" s="20" customFormat="1" ht="24.95" customHeight="1" spans="1:2">
      <c r="A2086" s="20" t="s">
        <v>4381</v>
      </c>
      <c r="B2086" s="23" t="s">
        <v>4382</v>
      </c>
    </row>
    <row r="2087" s="20" customFormat="1" ht="24.95" customHeight="1" spans="1:2">
      <c r="A2087" s="20" t="s">
        <v>4383</v>
      </c>
      <c r="B2087" s="23" t="s">
        <v>4384</v>
      </c>
    </row>
    <row r="2088" s="20" customFormat="1" ht="24.95" customHeight="1" spans="1:2">
      <c r="A2088" s="20" t="s">
        <v>4385</v>
      </c>
      <c r="B2088" s="23" t="s">
        <v>4386</v>
      </c>
    </row>
    <row r="2089" s="20" customFormat="1" ht="24.95" customHeight="1" spans="1:2">
      <c r="A2089" s="20" t="s">
        <v>4387</v>
      </c>
      <c r="B2089" s="23" t="s">
        <v>4388</v>
      </c>
    </row>
    <row r="2090" s="20" customFormat="1" ht="24.95" customHeight="1" spans="1:2">
      <c r="A2090" s="20" t="s">
        <v>4389</v>
      </c>
      <c r="B2090" s="23" t="s">
        <v>4390</v>
      </c>
    </row>
    <row r="2091" s="20" customFormat="1" ht="24.95" customHeight="1" spans="1:2">
      <c r="A2091" s="20" t="s">
        <v>4391</v>
      </c>
      <c r="B2091" s="23" t="s">
        <v>4392</v>
      </c>
    </row>
    <row r="2092" s="20" customFormat="1" ht="24.95" customHeight="1" spans="1:2">
      <c r="A2092" s="20" t="s">
        <v>4393</v>
      </c>
      <c r="B2092" s="23" t="s">
        <v>4394</v>
      </c>
    </row>
    <row r="2093" s="20" customFormat="1" ht="24.95" customHeight="1" spans="1:2">
      <c r="A2093" s="20" t="s">
        <v>4395</v>
      </c>
      <c r="B2093" s="23" t="s">
        <v>4396</v>
      </c>
    </row>
    <row r="2094" s="20" customFormat="1" ht="24.95" customHeight="1" spans="1:2">
      <c r="A2094" s="20" t="s">
        <v>4397</v>
      </c>
      <c r="B2094" s="23" t="s">
        <v>4398</v>
      </c>
    </row>
    <row r="2095" s="20" customFormat="1" ht="24.95" customHeight="1" spans="1:2">
      <c r="A2095" s="20" t="s">
        <v>4399</v>
      </c>
      <c r="B2095" s="23" t="s">
        <v>4400</v>
      </c>
    </row>
    <row r="2096" s="20" customFormat="1" ht="24.95" customHeight="1" spans="1:2">
      <c r="A2096" s="20" t="s">
        <v>4401</v>
      </c>
      <c r="B2096" s="23" t="s">
        <v>4402</v>
      </c>
    </row>
    <row r="2097" s="20" customFormat="1" ht="24.95" customHeight="1" spans="1:2">
      <c r="A2097" s="20" t="s">
        <v>4403</v>
      </c>
      <c r="B2097" s="23" t="s">
        <v>4404</v>
      </c>
    </row>
    <row r="2098" s="20" customFormat="1" ht="24.95" customHeight="1" spans="1:2">
      <c r="A2098" s="20" t="s">
        <v>4405</v>
      </c>
      <c r="B2098" s="23" t="s">
        <v>4406</v>
      </c>
    </row>
    <row r="2099" s="20" customFormat="1" ht="24.95" customHeight="1" spans="1:2">
      <c r="A2099" s="20" t="s">
        <v>4407</v>
      </c>
      <c r="B2099" s="23" t="s">
        <v>4408</v>
      </c>
    </row>
    <row r="2100" s="20" customFormat="1" ht="24.95" customHeight="1" spans="1:2">
      <c r="A2100" s="20" t="s">
        <v>4409</v>
      </c>
      <c r="B2100" s="23" t="s">
        <v>4410</v>
      </c>
    </row>
    <row r="2101" s="20" customFormat="1" ht="24.95" customHeight="1" spans="1:2">
      <c r="A2101" s="20" t="s">
        <v>4411</v>
      </c>
      <c r="B2101" s="23" t="s">
        <v>4412</v>
      </c>
    </row>
    <row r="2102" s="20" customFormat="1" ht="24.95" customHeight="1" spans="1:2">
      <c r="A2102" s="20" t="s">
        <v>4413</v>
      </c>
      <c r="B2102" s="23" t="s">
        <v>4414</v>
      </c>
    </row>
    <row r="2103" s="20" customFormat="1" ht="24.95" customHeight="1" spans="1:2">
      <c r="A2103" s="20" t="s">
        <v>4415</v>
      </c>
      <c r="B2103" s="23" t="s">
        <v>4416</v>
      </c>
    </row>
    <row r="2104" s="20" customFormat="1" ht="24.95" customHeight="1" spans="1:2">
      <c r="A2104" s="20" t="s">
        <v>4417</v>
      </c>
      <c r="B2104" s="23" t="s">
        <v>4418</v>
      </c>
    </row>
    <row r="2105" s="20" customFormat="1" ht="24.95" customHeight="1" spans="1:2">
      <c r="A2105" s="20" t="s">
        <v>4419</v>
      </c>
      <c r="B2105" s="23" t="s">
        <v>4420</v>
      </c>
    </row>
    <row r="2106" s="20" customFormat="1" ht="24.95" customHeight="1" spans="1:2">
      <c r="A2106" s="20" t="s">
        <v>4421</v>
      </c>
      <c r="B2106" s="23" t="s">
        <v>4422</v>
      </c>
    </row>
    <row r="2107" s="20" customFormat="1" ht="24.95" customHeight="1" spans="1:2">
      <c r="A2107" s="20" t="s">
        <v>4423</v>
      </c>
      <c r="B2107" s="23" t="s">
        <v>4424</v>
      </c>
    </row>
    <row r="2108" s="20" customFormat="1" ht="24.95" customHeight="1" spans="1:2">
      <c r="A2108" s="20" t="s">
        <v>4425</v>
      </c>
      <c r="B2108" s="23" t="s">
        <v>4426</v>
      </c>
    </row>
    <row r="2109" s="20" customFormat="1" ht="24.95" customHeight="1" spans="1:2">
      <c r="A2109" s="20" t="s">
        <v>4427</v>
      </c>
      <c r="B2109" s="23" t="s">
        <v>4428</v>
      </c>
    </row>
    <row r="2110" s="20" customFormat="1" ht="24.95" customHeight="1" spans="1:2">
      <c r="A2110" s="20" t="s">
        <v>4429</v>
      </c>
      <c r="B2110" s="23" t="s">
        <v>4430</v>
      </c>
    </row>
    <row r="2111" s="20" customFormat="1" ht="24.95" customHeight="1" spans="1:2">
      <c r="A2111" s="20" t="s">
        <v>4431</v>
      </c>
      <c r="B2111" s="23" t="s">
        <v>4432</v>
      </c>
    </row>
    <row r="2112" s="20" customFormat="1" ht="24.95" customHeight="1" spans="1:2">
      <c r="A2112" s="20" t="s">
        <v>4433</v>
      </c>
      <c r="B2112" s="23" t="s">
        <v>4434</v>
      </c>
    </row>
    <row r="2113" s="20" customFormat="1" ht="24.95" customHeight="1" spans="1:2">
      <c r="A2113" s="20" t="s">
        <v>4435</v>
      </c>
      <c r="B2113" s="23" t="s">
        <v>4436</v>
      </c>
    </row>
    <row r="2114" s="20" customFormat="1" ht="24.95" customHeight="1" spans="1:2">
      <c r="A2114" s="20" t="s">
        <v>4437</v>
      </c>
      <c r="B2114" s="23" t="s">
        <v>4438</v>
      </c>
    </row>
    <row r="2115" s="20" customFormat="1" ht="24.95" customHeight="1" spans="1:2">
      <c r="A2115" s="20" t="s">
        <v>4439</v>
      </c>
      <c r="B2115" s="23" t="s">
        <v>4440</v>
      </c>
    </row>
    <row r="2116" s="20" customFormat="1" ht="24.95" customHeight="1" spans="1:2">
      <c r="A2116" s="20" t="s">
        <v>4441</v>
      </c>
      <c r="B2116" s="23" t="s">
        <v>4442</v>
      </c>
    </row>
    <row r="2117" s="20" customFormat="1" ht="24.95" customHeight="1" spans="1:2">
      <c r="A2117" s="20" t="s">
        <v>4443</v>
      </c>
      <c r="B2117" s="23" t="s">
        <v>4444</v>
      </c>
    </row>
    <row r="2118" s="20" customFormat="1" ht="24.95" customHeight="1" spans="1:2">
      <c r="A2118" s="20" t="s">
        <v>4445</v>
      </c>
      <c r="B2118" s="23" t="s">
        <v>4446</v>
      </c>
    </row>
    <row r="2119" s="20" customFormat="1" ht="24.95" customHeight="1" spans="1:2">
      <c r="A2119" s="20" t="s">
        <v>4447</v>
      </c>
      <c r="B2119" s="23" t="s">
        <v>4448</v>
      </c>
    </row>
    <row r="2120" s="20" customFormat="1" ht="24.95" customHeight="1" spans="1:2">
      <c r="A2120" s="20" t="s">
        <v>4449</v>
      </c>
      <c r="B2120" s="23" t="s">
        <v>4450</v>
      </c>
    </row>
    <row r="2121" s="20" customFormat="1" ht="24.95" customHeight="1" spans="1:2">
      <c r="A2121" s="20" t="s">
        <v>4451</v>
      </c>
      <c r="B2121" s="23" t="s">
        <v>4452</v>
      </c>
    </row>
    <row r="2122" s="20" customFormat="1" ht="24.95" customHeight="1" spans="1:2">
      <c r="A2122" s="20" t="s">
        <v>4453</v>
      </c>
      <c r="B2122" s="23" t="s">
        <v>4454</v>
      </c>
    </row>
    <row r="2123" s="20" customFormat="1" ht="24.95" customHeight="1" spans="1:2">
      <c r="A2123" s="20" t="s">
        <v>4455</v>
      </c>
      <c r="B2123" s="23" t="s">
        <v>4456</v>
      </c>
    </row>
    <row r="2124" s="20" customFormat="1" ht="24.95" customHeight="1" spans="1:2">
      <c r="A2124" s="20" t="s">
        <v>4457</v>
      </c>
      <c r="B2124" s="23" t="s">
        <v>4458</v>
      </c>
    </row>
    <row r="2125" s="20" customFormat="1" ht="24.95" customHeight="1" spans="1:2">
      <c r="A2125" s="20" t="s">
        <v>4459</v>
      </c>
      <c r="B2125" s="23" t="s">
        <v>4460</v>
      </c>
    </row>
    <row r="2126" s="20" customFormat="1" ht="24.95" customHeight="1" spans="1:2">
      <c r="A2126" s="20" t="s">
        <v>4461</v>
      </c>
      <c r="B2126" s="23" t="s">
        <v>4462</v>
      </c>
    </row>
    <row r="2127" s="20" customFormat="1" ht="24.95" customHeight="1" spans="1:2">
      <c r="A2127" s="20" t="s">
        <v>4463</v>
      </c>
      <c r="B2127" s="23" t="s">
        <v>4464</v>
      </c>
    </row>
    <row r="2128" s="20" customFormat="1" ht="24.95" customHeight="1" spans="1:2">
      <c r="A2128" s="20" t="s">
        <v>4465</v>
      </c>
      <c r="B2128" s="23" t="s">
        <v>4466</v>
      </c>
    </row>
    <row r="2129" s="20" customFormat="1" ht="24.95" customHeight="1" spans="1:2">
      <c r="A2129" s="20" t="s">
        <v>4467</v>
      </c>
      <c r="B2129" s="23" t="s">
        <v>4468</v>
      </c>
    </row>
    <row r="2130" s="20" customFormat="1" ht="24.95" customHeight="1" spans="1:2">
      <c r="A2130" s="20" t="s">
        <v>4469</v>
      </c>
      <c r="B2130" s="23" t="s">
        <v>4470</v>
      </c>
    </row>
    <row r="2131" s="20" customFormat="1" ht="24.95" customHeight="1" spans="1:2">
      <c r="A2131" s="20" t="s">
        <v>4471</v>
      </c>
      <c r="B2131" s="23" t="s">
        <v>4472</v>
      </c>
    </row>
    <row r="2132" s="20" customFormat="1" ht="24.95" customHeight="1" spans="1:2">
      <c r="A2132" s="20" t="s">
        <v>4473</v>
      </c>
      <c r="B2132" s="23" t="s">
        <v>4474</v>
      </c>
    </row>
    <row r="2133" s="20" customFormat="1" ht="24.95" customHeight="1" spans="1:2">
      <c r="A2133" s="20" t="s">
        <v>4475</v>
      </c>
      <c r="B2133" s="23" t="s">
        <v>4476</v>
      </c>
    </row>
    <row r="2134" s="20" customFormat="1" ht="24.95" customHeight="1" spans="1:2">
      <c r="A2134" s="20" t="s">
        <v>4477</v>
      </c>
      <c r="B2134" s="23" t="s">
        <v>4478</v>
      </c>
    </row>
    <row r="2135" s="20" customFormat="1" ht="24.95" customHeight="1" spans="1:2">
      <c r="A2135" s="20" t="s">
        <v>4479</v>
      </c>
      <c r="B2135" s="23" t="s">
        <v>4480</v>
      </c>
    </row>
    <row r="2136" s="20" customFormat="1" ht="24.95" customHeight="1" spans="1:2">
      <c r="A2136" s="20" t="s">
        <v>4481</v>
      </c>
      <c r="B2136" s="23" t="s">
        <v>4482</v>
      </c>
    </row>
    <row r="2137" s="20" customFormat="1" ht="24.95" customHeight="1" spans="1:2">
      <c r="A2137" s="20" t="s">
        <v>4483</v>
      </c>
      <c r="B2137" s="23" t="s">
        <v>4484</v>
      </c>
    </row>
    <row r="2138" s="20" customFormat="1" ht="24.95" customHeight="1" spans="1:2">
      <c r="A2138" s="20" t="s">
        <v>4485</v>
      </c>
      <c r="B2138" s="23" t="s">
        <v>4486</v>
      </c>
    </row>
    <row r="2139" s="20" customFormat="1" ht="24.95" customHeight="1" spans="1:2">
      <c r="A2139" s="20" t="s">
        <v>4487</v>
      </c>
      <c r="B2139" s="23" t="s">
        <v>4488</v>
      </c>
    </row>
    <row r="2140" s="20" customFormat="1" ht="24.95" customHeight="1" spans="1:2">
      <c r="A2140" s="20" t="s">
        <v>4489</v>
      </c>
      <c r="B2140" s="23" t="s">
        <v>4490</v>
      </c>
    </row>
    <row r="2141" s="20" customFormat="1" ht="24.95" customHeight="1" spans="1:2">
      <c r="A2141" s="20" t="s">
        <v>4491</v>
      </c>
      <c r="B2141" s="23" t="s">
        <v>4492</v>
      </c>
    </row>
    <row r="2142" s="20" customFormat="1" ht="24.95" customHeight="1" spans="1:2">
      <c r="A2142" s="20" t="s">
        <v>4493</v>
      </c>
      <c r="B2142" s="23" t="s">
        <v>4494</v>
      </c>
    </row>
    <row r="2143" s="20" customFormat="1" ht="24.95" customHeight="1" spans="1:2">
      <c r="A2143" s="20" t="s">
        <v>4495</v>
      </c>
      <c r="B2143" s="23" t="s">
        <v>4496</v>
      </c>
    </row>
    <row r="2144" s="20" customFormat="1" ht="24.95" customHeight="1" spans="1:2">
      <c r="A2144" s="20" t="s">
        <v>4497</v>
      </c>
      <c r="B2144" s="23" t="s">
        <v>4498</v>
      </c>
    </row>
    <row r="2145" s="20" customFormat="1" ht="24.95" customHeight="1" spans="1:2">
      <c r="A2145" s="20" t="s">
        <v>4499</v>
      </c>
      <c r="B2145" s="23" t="s">
        <v>4500</v>
      </c>
    </row>
    <row r="2146" s="20" customFormat="1" ht="24.95" customHeight="1" spans="1:2">
      <c r="A2146" s="20" t="s">
        <v>4501</v>
      </c>
      <c r="B2146" s="23" t="s">
        <v>4502</v>
      </c>
    </row>
    <row r="2147" s="20" customFormat="1" ht="24.95" customHeight="1" spans="1:2">
      <c r="A2147" s="20" t="s">
        <v>4503</v>
      </c>
      <c r="B2147" s="23" t="s">
        <v>4504</v>
      </c>
    </row>
    <row r="2148" s="20" customFormat="1" ht="24.95" customHeight="1" spans="1:2">
      <c r="A2148" s="20" t="s">
        <v>4505</v>
      </c>
      <c r="B2148" s="23" t="s">
        <v>4506</v>
      </c>
    </row>
    <row r="2149" s="20" customFormat="1" ht="24.95" customHeight="1" spans="1:2">
      <c r="A2149" s="20" t="s">
        <v>4507</v>
      </c>
      <c r="B2149" s="23" t="s">
        <v>4508</v>
      </c>
    </row>
    <row r="2150" s="20" customFormat="1" ht="24.95" customHeight="1" spans="1:2">
      <c r="A2150" s="20" t="s">
        <v>4509</v>
      </c>
      <c r="B2150" s="23" t="s">
        <v>4510</v>
      </c>
    </row>
    <row r="2151" s="20" customFormat="1" ht="24.95" customHeight="1" spans="1:2">
      <c r="A2151" s="20" t="s">
        <v>4511</v>
      </c>
      <c r="B2151" s="23" t="s">
        <v>4512</v>
      </c>
    </row>
    <row r="2152" s="20" customFormat="1" ht="24.95" customHeight="1" spans="1:2">
      <c r="A2152" s="20" t="s">
        <v>4513</v>
      </c>
      <c r="B2152" s="23" t="s">
        <v>4514</v>
      </c>
    </row>
    <row r="2153" s="20" customFormat="1" ht="24.95" customHeight="1" spans="1:2">
      <c r="A2153" s="20" t="s">
        <v>4515</v>
      </c>
      <c r="B2153" s="23" t="s">
        <v>4516</v>
      </c>
    </row>
    <row r="2154" s="20" customFormat="1" ht="24.95" customHeight="1" spans="1:2">
      <c r="A2154" s="20" t="s">
        <v>4517</v>
      </c>
      <c r="B2154" s="23" t="s">
        <v>4518</v>
      </c>
    </row>
    <row r="2155" s="20" customFormat="1" ht="24.95" customHeight="1" spans="1:2">
      <c r="A2155" s="20" t="s">
        <v>4519</v>
      </c>
      <c r="B2155" s="23" t="s">
        <v>4520</v>
      </c>
    </row>
    <row r="2156" s="20" customFormat="1" ht="24.95" customHeight="1" spans="1:2">
      <c r="A2156" s="20" t="s">
        <v>4521</v>
      </c>
      <c r="B2156" s="23" t="s">
        <v>4522</v>
      </c>
    </row>
    <row r="2157" s="20" customFormat="1" ht="24.95" customHeight="1" spans="1:2">
      <c r="A2157" s="20" t="s">
        <v>4523</v>
      </c>
      <c r="B2157" s="23" t="s">
        <v>4524</v>
      </c>
    </row>
    <row r="2158" s="20" customFormat="1" ht="24.95" customHeight="1" spans="1:2">
      <c r="A2158" s="20" t="s">
        <v>4525</v>
      </c>
      <c r="B2158" s="23" t="s">
        <v>4526</v>
      </c>
    </row>
    <row r="2159" s="20" customFormat="1" ht="24.95" customHeight="1" spans="1:2">
      <c r="A2159" s="20" t="s">
        <v>4527</v>
      </c>
      <c r="B2159" s="23" t="s">
        <v>4528</v>
      </c>
    </row>
    <row r="2160" s="20" customFormat="1" ht="24.95" customHeight="1" spans="1:2">
      <c r="A2160" s="20" t="s">
        <v>4529</v>
      </c>
      <c r="B2160" s="23" t="s">
        <v>4530</v>
      </c>
    </row>
    <row r="2161" s="20" customFormat="1" ht="24.95" customHeight="1" spans="1:2">
      <c r="A2161" s="20" t="s">
        <v>4531</v>
      </c>
      <c r="B2161" s="23" t="s">
        <v>4532</v>
      </c>
    </row>
    <row r="2162" s="20" customFormat="1" ht="24.95" customHeight="1" spans="1:2">
      <c r="A2162" s="20" t="s">
        <v>4533</v>
      </c>
      <c r="B2162" s="23" t="s">
        <v>4534</v>
      </c>
    </row>
    <row r="2163" s="20" customFormat="1" ht="24.95" customHeight="1" spans="1:2">
      <c r="A2163" s="20" t="s">
        <v>4535</v>
      </c>
      <c r="B2163" s="23" t="s">
        <v>4536</v>
      </c>
    </row>
    <row r="2164" s="20" customFormat="1" ht="24.95" customHeight="1" spans="1:2">
      <c r="A2164" s="20" t="s">
        <v>4537</v>
      </c>
      <c r="B2164" s="23" t="s">
        <v>4538</v>
      </c>
    </row>
    <row r="2165" s="20" customFormat="1" ht="24.95" customHeight="1" spans="1:2">
      <c r="A2165" s="20" t="s">
        <v>4539</v>
      </c>
      <c r="B2165" s="23" t="s">
        <v>4540</v>
      </c>
    </row>
    <row r="2166" s="20" customFormat="1" ht="24.95" customHeight="1" spans="1:2">
      <c r="A2166" s="20" t="s">
        <v>4541</v>
      </c>
      <c r="B2166" s="23" t="s">
        <v>4542</v>
      </c>
    </row>
    <row r="2167" s="20" customFormat="1" ht="24.95" customHeight="1" spans="1:2">
      <c r="A2167" s="20" t="s">
        <v>4543</v>
      </c>
      <c r="B2167" s="23" t="s">
        <v>4544</v>
      </c>
    </row>
    <row r="2168" s="20" customFormat="1" ht="24.95" customHeight="1" spans="1:2">
      <c r="A2168" s="20" t="s">
        <v>4545</v>
      </c>
      <c r="B2168" s="23" t="s">
        <v>4546</v>
      </c>
    </row>
    <row r="2169" s="20" customFormat="1" ht="24.95" customHeight="1" spans="1:2">
      <c r="A2169" s="20" t="s">
        <v>4547</v>
      </c>
      <c r="B2169" s="23" t="s">
        <v>4548</v>
      </c>
    </row>
    <row r="2170" s="20" customFormat="1" ht="24.95" customHeight="1" spans="1:2">
      <c r="A2170" s="20" t="s">
        <v>4549</v>
      </c>
      <c r="B2170" s="23" t="s">
        <v>4550</v>
      </c>
    </row>
    <row r="2171" s="20" customFormat="1" ht="24.95" customHeight="1" spans="1:2">
      <c r="A2171" s="20" t="s">
        <v>4551</v>
      </c>
      <c r="B2171" s="23" t="s">
        <v>4552</v>
      </c>
    </row>
    <row r="2172" s="20" customFormat="1" ht="24.95" customHeight="1" spans="1:2">
      <c r="A2172" s="20" t="s">
        <v>4553</v>
      </c>
      <c r="B2172" s="23" t="s">
        <v>4554</v>
      </c>
    </row>
    <row r="2173" s="20" customFormat="1" ht="24.95" customHeight="1" spans="1:2">
      <c r="A2173" s="20" t="s">
        <v>4555</v>
      </c>
      <c r="B2173" s="23" t="s">
        <v>4556</v>
      </c>
    </row>
    <row r="2174" s="20" customFormat="1" ht="24.95" customHeight="1" spans="1:2">
      <c r="A2174" s="20" t="s">
        <v>4557</v>
      </c>
      <c r="B2174" s="23" t="s">
        <v>4558</v>
      </c>
    </row>
    <row r="2175" s="20" customFormat="1" ht="24.95" customHeight="1" spans="1:2">
      <c r="A2175" s="20" t="s">
        <v>4559</v>
      </c>
      <c r="B2175" s="23" t="s">
        <v>4560</v>
      </c>
    </row>
    <row r="2176" s="20" customFormat="1" ht="24.95" customHeight="1" spans="1:2">
      <c r="A2176" s="20" t="s">
        <v>4561</v>
      </c>
      <c r="B2176" s="23" t="s">
        <v>4562</v>
      </c>
    </row>
    <row r="2177" s="20" customFormat="1" ht="24.95" customHeight="1" spans="1:2">
      <c r="A2177" s="20" t="s">
        <v>4563</v>
      </c>
      <c r="B2177" s="23" t="s">
        <v>4564</v>
      </c>
    </row>
    <row r="2178" s="20" customFormat="1" ht="24.95" customHeight="1" spans="1:2">
      <c r="A2178" s="20" t="s">
        <v>4565</v>
      </c>
      <c r="B2178" s="23" t="s">
        <v>4566</v>
      </c>
    </row>
    <row r="2179" s="20" customFormat="1" ht="24.95" customHeight="1" spans="1:2">
      <c r="A2179" s="20" t="s">
        <v>4567</v>
      </c>
      <c r="B2179" s="23" t="s">
        <v>4568</v>
      </c>
    </row>
    <row r="2180" s="20" customFormat="1" ht="24.95" customHeight="1" spans="1:2">
      <c r="A2180" s="20" t="s">
        <v>4569</v>
      </c>
      <c r="B2180" s="23" t="s">
        <v>4570</v>
      </c>
    </row>
    <row r="2181" s="20" customFormat="1" ht="24.95" customHeight="1" spans="1:2">
      <c r="A2181" s="20" t="s">
        <v>4571</v>
      </c>
      <c r="B2181" s="23" t="s">
        <v>4572</v>
      </c>
    </row>
    <row r="2182" s="20" customFormat="1" ht="24.95" customHeight="1" spans="1:2">
      <c r="A2182" s="20" t="s">
        <v>4573</v>
      </c>
      <c r="B2182" s="23" t="s">
        <v>4574</v>
      </c>
    </row>
    <row r="2183" s="20" customFormat="1" ht="24.95" customHeight="1" spans="1:2">
      <c r="A2183" s="20" t="s">
        <v>4575</v>
      </c>
      <c r="B2183" s="23" t="s">
        <v>4576</v>
      </c>
    </row>
    <row r="2184" s="20" customFormat="1" ht="24.95" customHeight="1" spans="1:2">
      <c r="A2184" s="20" t="s">
        <v>4577</v>
      </c>
      <c r="B2184" s="23" t="s">
        <v>4578</v>
      </c>
    </row>
    <row r="2185" s="20" customFormat="1" ht="24.95" customHeight="1" spans="1:2">
      <c r="A2185" s="20" t="s">
        <v>4579</v>
      </c>
      <c r="B2185" s="23" t="s">
        <v>4580</v>
      </c>
    </row>
    <row r="2186" s="20" customFormat="1" ht="24.95" customHeight="1" spans="1:2">
      <c r="A2186" s="20" t="s">
        <v>4581</v>
      </c>
      <c r="B2186" s="23" t="s">
        <v>4582</v>
      </c>
    </row>
    <row r="2187" s="20" customFormat="1" ht="24.95" customHeight="1" spans="1:2">
      <c r="A2187" s="20" t="s">
        <v>4583</v>
      </c>
      <c r="B2187" s="23" t="s">
        <v>4584</v>
      </c>
    </row>
    <row r="2188" s="20" customFormat="1" ht="24.95" customHeight="1" spans="1:2">
      <c r="A2188" s="20" t="s">
        <v>4585</v>
      </c>
      <c r="B2188" s="23" t="s">
        <v>4586</v>
      </c>
    </row>
    <row r="2189" s="20" customFormat="1" ht="24.95" customHeight="1" spans="1:2">
      <c r="A2189" s="20" t="s">
        <v>4587</v>
      </c>
      <c r="B2189" s="23" t="s">
        <v>4588</v>
      </c>
    </row>
    <row r="2190" s="20" customFormat="1" ht="24.95" customHeight="1" spans="1:2">
      <c r="A2190" s="20" t="s">
        <v>4589</v>
      </c>
      <c r="B2190" s="23" t="s">
        <v>4590</v>
      </c>
    </row>
    <row r="2191" s="20" customFormat="1" ht="24.95" customHeight="1" spans="1:2">
      <c r="A2191" s="20" t="s">
        <v>4591</v>
      </c>
      <c r="B2191" s="23" t="s">
        <v>4592</v>
      </c>
    </row>
    <row r="2192" s="20" customFormat="1" ht="24.95" customHeight="1" spans="1:2">
      <c r="A2192" s="20" t="s">
        <v>4593</v>
      </c>
      <c r="B2192" s="23" t="s">
        <v>4594</v>
      </c>
    </row>
    <row r="2193" s="20" customFormat="1" ht="24.95" customHeight="1" spans="1:2">
      <c r="A2193" s="20" t="s">
        <v>4595</v>
      </c>
      <c r="B2193" s="23" t="s">
        <v>4596</v>
      </c>
    </row>
    <row r="2194" s="20" customFormat="1" ht="24.95" customHeight="1" spans="1:2">
      <c r="A2194" s="20" t="s">
        <v>4597</v>
      </c>
      <c r="B2194" s="23" t="s">
        <v>4598</v>
      </c>
    </row>
    <row r="2195" s="20" customFormat="1" ht="24.95" customHeight="1" spans="1:2">
      <c r="A2195" s="20" t="s">
        <v>4599</v>
      </c>
      <c r="B2195" s="23" t="s">
        <v>4600</v>
      </c>
    </row>
    <row r="2196" s="20" customFormat="1" ht="24.95" customHeight="1" spans="1:2">
      <c r="A2196" s="20" t="s">
        <v>4601</v>
      </c>
      <c r="B2196" s="23" t="s">
        <v>4602</v>
      </c>
    </row>
    <row r="2197" s="20" customFormat="1" ht="24.95" customHeight="1" spans="1:2">
      <c r="A2197" s="20" t="s">
        <v>4603</v>
      </c>
      <c r="B2197" s="23" t="s">
        <v>4604</v>
      </c>
    </row>
    <row r="2198" s="20" customFormat="1" ht="24.95" customHeight="1" spans="1:2">
      <c r="A2198" s="20" t="s">
        <v>4605</v>
      </c>
      <c r="B2198" s="23" t="s">
        <v>4606</v>
      </c>
    </row>
    <row r="2199" s="20" customFormat="1" ht="24.95" customHeight="1" spans="1:2">
      <c r="A2199" s="20" t="s">
        <v>4607</v>
      </c>
      <c r="B2199" s="23" t="s">
        <v>4608</v>
      </c>
    </row>
    <row r="2200" s="20" customFormat="1" ht="24.95" customHeight="1" spans="1:2">
      <c r="A2200" s="20" t="s">
        <v>4609</v>
      </c>
      <c r="B2200" s="23" t="s">
        <v>4610</v>
      </c>
    </row>
    <row r="2201" s="20" customFormat="1" ht="24.95" customHeight="1" spans="1:2">
      <c r="A2201" s="20" t="s">
        <v>4611</v>
      </c>
      <c r="B2201" s="23" t="s">
        <v>4612</v>
      </c>
    </row>
    <row r="2202" s="20" customFormat="1" ht="24.95" customHeight="1" spans="1:2">
      <c r="A2202" s="20" t="s">
        <v>4613</v>
      </c>
      <c r="B2202" s="23" t="s">
        <v>4614</v>
      </c>
    </row>
    <row r="2203" s="20" customFormat="1" ht="24.95" customHeight="1" spans="1:2">
      <c r="A2203" s="20" t="s">
        <v>4615</v>
      </c>
      <c r="B2203" s="23" t="s">
        <v>4616</v>
      </c>
    </row>
    <row r="2204" s="20" customFormat="1" ht="24.95" customHeight="1" spans="1:2">
      <c r="A2204" s="20" t="s">
        <v>4617</v>
      </c>
      <c r="B2204" s="23" t="s">
        <v>4618</v>
      </c>
    </row>
    <row r="2205" s="20" customFormat="1" ht="24.95" customHeight="1" spans="1:2">
      <c r="A2205" s="20" t="s">
        <v>4619</v>
      </c>
      <c r="B2205" s="23" t="s">
        <v>4620</v>
      </c>
    </row>
    <row r="2206" s="20" customFormat="1" ht="24.95" customHeight="1" spans="1:2">
      <c r="A2206" s="20" t="s">
        <v>4621</v>
      </c>
      <c r="B2206" s="23" t="s">
        <v>4622</v>
      </c>
    </row>
    <row r="2207" s="20" customFormat="1" ht="24.95" customHeight="1" spans="1:2">
      <c r="A2207" s="20" t="s">
        <v>4623</v>
      </c>
      <c r="B2207" s="23" t="s">
        <v>4624</v>
      </c>
    </row>
    <row r="2208" s="20" customFormat="1" ht="24.95" customHeight="1" spans="1:2">
      <c r="A2208" s="20" t="s">
        <v>4625</v>
      </c>
      <c r="B2208" s="23" t="s">
        <v>4626</v>
      </c>
    </row>
    <row r="2209" s="20" customFormat="1" ht="24.95" customHeight="1" spans="1:2">
      <c r="A2209" s="20" t="s">
        <v>4627</v>
      </c>
      <c r="B2209" s="23" t="s">
        <v>4628</v>
      </c>
    </row>
    <row r="2210" s="20" customFormat="1" ht="24.95" customHeight="1" spans="1:2">
      <c r="A2210" s="20" t="s">
        <v>4629</v>
      </c>
      <c r="B2210" s="23" t="s">
        <v>4630</v>
      </c>
    </row>
    <row r="2211" s="20" customFormat="1" ht="24.95" customHeight="1" spans="1:2">
      <c r="A2211" s="20" t="s">
        <v>4631</v>
      </c>
      <c r="B2211" s="23" t="s">
        <v>4632</v>
      </c>
    </row>
    <row r="2212" s="20" customFormat="1" ht="24.95" customHeight="1" spans="1:2">
      <c r="A2212" s="20" t="s">
        <v>4633</v>
      </c>
      <c r="B2212" s="23" t="s">
        <v>4634</v>
      </c>
    </row>
    <row r="2213" s="20" customFormat="1" ht="24.95" customHeight="1" spans="1:2">
      <c r="A2213" s="20" t="s">
        <v>4635</v>
      </c>
      <c r="B2213" s="23" t="s">
        <v>4636</v>
      </c>
    </row>
    <row r="2214" s="20" customFormat="1" ht="24.95" customHeight="1" spans="1:2">
      <c r="A2214" s="20" t="s">
        <v>4637</v>
      </c>
      <c r="B2214" s="23" t="s">
        <v>4638</v>
      </c>
    </row>
    <row r="2215" s="20" customFormat="1" ht="24.95" customHeight="1" spans="1:2">
      <c r="A2215" s="20" t="s">
        <v>4639</v>
      </c>
      <c r="B2215" s="23" t="s">
        <v>4640</v>
      </c>
    </row>
    <row r="2216" s="20" customFormat="1" ht="24.95" customHeight="1" spans="1:2">
      <c r="A2216" s="20" t="s">
        <v>4641</v>
      </c>
      <c r="B2216" s="23" t="s">
        <v>4642</v>
      </c>
    </row>
    <row r="2217" s="20" customFormat="1" ht="24.95" customHeight="1" spans="1:2">
      <c r="A2217" s="20" t="s">
        <v>4643</v>
      </c>
      <c r="B2217" s="23" t="s">
        <v>4644</v>
      </c>
    </row>
    <row r="2218" s="20" customFormat="1" ht="24.95" customHeight="1" spans="1:2">
      <c r="A2218" s="20" t="s">
        <v>4645</v>
      </c>
      <c r="B2218" s="23" t="s">
        <v>4646</v>
      </c>
    </row>
    <row r="2219" s="20" customFormat="1" ht="24.95" customHeight="1" spans="1:2">
      <c r="A2219" s="20" t="s">
        <v>4647</v>
      </c>
      <c r="B2219" s="23" t="s">
        <v>4648</v>
      </c>
    </row>
    <row r="2220" s="20" customFormat="1" ht="24.95" customHeight="1" spans="1:2">
      <c r="A2220" s="20" t="s">
        <v>4649</v>
      </c>
      <c r="B2220" s="23" t="s">
        <v>4650</v>
      </c>
    </row>
    <row r="2221" s="20" customFormat="1" ht="24.95" customHeight="1" spans="1:2">
      <c r="A2221" s="20" t="s">
        <v>4651</v>
      </c>
      <c r="B2221" s="23" t="s">
        <v>4652</v>
      </c>
    </row>
    <row r="2222" s="20" customFormat="1" ht="24.95" customHeight="1" spans="1:2">
      <c r="A2222" s="20" t="s">
        <v>4653</v>
      </c>
      <c r="B2222" s="23" t="s">
        <v>4654</v>
      </c>
    </row>
    <row r="2223" s="20" customFormat="1" ht="24.95" customHeight="1" spans="1:2">
      <c r="A2223" s="20" t="s">
        <v>4655</v>
      </c>
      <c r="B2223" s="23" t="s">
        <v>4656</v>
      </c>
    </row>
    <row r="2224" s="20" customFormat="1" ht="24.95" customHeight="1" spans="1:2">
      <c r="A2224" s="20" t="s">
        <v>4657</v>
      </c>
      <c r="B2224" s="23" t="s">
        <v>4658</v>
      </c>
    </row>
    <row r="2225" s="20" customFormat="1" ht="24.95" customHeight="1" spans="1:2">
      <c r="A2225" s="20" t="s">
        <v>4659</v>
      </c>
      <c r="B2225" s="23" t="s">
        <v>4660</v>
      </c>
    </row>
    <row r="2226" s="20" customFormat="1" ht="24.95" customHeight="1" spans="1:2">
      <c r="A2226" s="20" t="s">
        <v>4661</v>
      </c>
      <c r="B2226" s="23" t="s">
        <v>4662</v>
      </c>
    </row>
    <row r="2227" s="20" customFormat="1" ht="24.95" customHeight="1" spans="1:2">
      <c r="A2227" s="20" t="s">
        <v>4663</v>
      </c>
      <c r="B2227" s="23" t="s">
        <v>4664</v>
      </c>
    </row>
    <row r="2228" s="20" customFormat="1" ht="24.95" customHeight="1" spans="1:2">
      <c r="A2228" s="20" t="s">
        <v>4665</v>
      </c>
      <c r="B2228" s="23" t="s">
        <v>4666</v>
      </c>
    </row>
    <row r="2229" s="20" customFormat="1" ht="24.95" customHeight="1" spans="1:2">
      <c r="A2229" s="20" t="s">
        <v>4667</v>
      </c>
      <c r="B2229" s="23" t="s">
        <v>4668</v>
      </c>
    </row>
    <row r="2230" s="20" customFormat="1" ht="24.95" customHeight="1" spans="1:2">
      <c r="A2230" s="20" t="s">
        <v>4669</v>
      </c>
      <c r="B2230" s="23" t="s">
        <v>4670</v>
      </c>
    </row>
    <row r="2231" s="20" customFormat="1" ht="24.95" customHeight="1" spans="1:2">
      <c r="A2231" s="20" t="s">
        <v>4671</v>
      </c>
      <c r="B2231" s="23" t="s">
        <v>4672</v>
      </c>
    </row>
    <row r="2232" s="20" customFormat="1" ht="24.95" customHeight="1" spans="1:2">
      <c r="A2232" s="20" t="s">
        <v>4673</v>
      </c>
      <c r="B2232" s="23" t="s">
        <v>4674</v>
      </c>
    </row>
    <row r="2233" s="20" customFormat="1" ht="24.95" customHeight="1" spans="1:2">
      <c r="A2233" s="20" t="s">
        <v>4675</v>
      </c>
      <c r="B2233" s="23" t="s">
        <v>4676</v>
      </c>
    </row>
    <row r="2234" s="20" customFormat="1" ht="24.95" customHeight="1" spans="1:2">
      <c r="A2234" s="20" t="s">
        <v>4677</v>
      </c>
      <c r="B2234" s="23" t="s">
        <v>4678</v>
      </c>
    </row>
    <row r="2235" s="20" customFormat="1" ht="24.95" customHeight="1" spans="1:2">
      <c r="A2235" s="20" t="s">
        <v>4679</v>
      </c>
      <c r="B2235" s="23" t="s">
        <v>4680</v>
      </c>
    </row>
    <row r="2236" s="20" customFormat="1" ht="24.95" customHeight="1" spans="1:2">
      <c r="A2236" s="20" t="s">
        <v>4681</v>
      </c>
      <c r="B2236" s="23" t="s">
        <v>4682</v>
      </c>
    </row>
    <row r="2237" s="20" customFormat="1" ht="24.95" customHeight="1" spans="1:2">
      <c r="A2237" s="20" t="s">
        <v>4683</v>
      </c>
      <c r="B2237" s="23" t="s">
        <v>4684</v>
      </c>
    </row>
    <row r="2238" s="20" customFormat="1" ht="24.95" customHeight="1" spans="1:2">
      <c r="A2238" s="20" t="s">
        <v>4685</v>
      </c>
      <c r="B2238" s="23" t="s">
        <v>4686</v>
      </c>
    </row>
    <row r="2239" s="20" customFormat="1" ht="24.95" customHeight="1" spans="1:2">
      <c r="A2239" s="20" t="s">
        <v>4687</v>
      </c>
      <c r="B2239" s="23" t="s">
        <v>4688</v>
      </c>
    </row>
    <row r="2240" s="20" customFormat="1" ht="24.95" customHeight="1" spans="1:2">
      <c r="A2240" s="20" t="s">
        <v>4689</v>
      </c>
      <c r="B2240" s="23" t="s">
        <v>4690</v>
      </c>
    </row>
    <row r="2241" s="20" customFormat="1" ht="24.95" customHeight="1" spans="1:2">
      <c r="A2241" s="20" t="s">
        <v>4691</v>
      </c>
      <c r="B2241" s="23" t="s">
        <v>4692</v>
      </c>
    </row>
    <row r="2242" s="20" customFormat="1" ht="24.95" customHeight="1" spans="1:2">
      <c r="A2242" s="20" t="s">
        <v>4693</v>
      </c>
      <c r="B2242" s="23" t="s">
        <v>4694</v>
      </c>
    </row>
    <row r="2243" s="20" customFormat="1" ht="24.95" customHeight="1" spans="1:2">
      <c r="A2243" s="20" t="s">
        <v>4695</v>
      </c>
      <c r="B2243" s="23" t="s">
        <v>4696</v>
      </c>
    </row>
    <row r="2244" s="20" customFormat="1" ht="24.95" customHeight="1" spans="1:2">
      <c r="A2244" s="20" t="s">
        <v>4697</v>
      </c>
      <c r="B2244" s="23" t="s">
        <v>4698</v>
      </c>
    </row>
    <row r="2245" s="20" customFormat="1" ht="24.95" customHeight="1" spans="1:2">
      <c r="A2245" s="20" t="s">
        <v>4699</v>
      </c>
      <c r="B2245" s="23" t="s">
        <v>4700</v>
      </c>
    </row>
    <row r="2246" s="20" customFormat="1" ht="24.95" customHeight="1" spans="1:2">
      <c r="A2246" s="20" t="s">
        <v>4701</v>
      </c>
      <c r="B2246" s="23" t="s">
        <v>4702</v>
      </c>
    </row>
    <row r="2247" s="20" customFormat="1" ht="24.95" customHeight="1" spans="1:2">
      <c r="A2247" s="20" t="s">
        <v>4703</v>
      </c>
      <c r="B2247" s="23" t="s">
        <v>4704</v>
      </c>
    </row>
    <row r="2248" s="20" customFormat="1" ht="24.95" customHeight="1" spans="1:2">
      <c r="A2248" s="20" t="s">
        <v>4705</v>
      </c>
      <c r="B2248" s="23" t="s">
        <v>4706</v>
      </c>
    </row>
    <row r="2249" s="20" customFormat="1" ht="24.95" customHeight="1" spans="1:2">
      <c r="A2249" s="20" t="s">
        <v>4707</v>
      </c>
      <c r="B2249" s="23" t="s">
        <v>4708</v>
      </c>
    </row>
    <row r="2250" s="20" customFormat="1" ht="24.95" customHeight="1" spans="1:2">
      <c r="A2250" s="20" t="s">
        <v>4709</v>
      </c>
      <c r="B2250" s="23" t="s">
        <v>4710</v>
      </c>
    </row>
    <row r="2251" s="20" customFormat="1" ht="24.95" customHeight="1" spans="1:2">
      <c r="A2251" s="20" t="s">
        <v>4711</v>
      </c>
      <c r="B2251" s="23" t="s">
        <v>4712</v>
      </c>
    </row>
    <row r="2252" s="20" customFormat="1" ht="24.95" customHeight="1" spans="1:2">
      <c r="A2252" s="20" t="s">
        <v>4713</v>
      </c>
      <c r="B2252" s="23" t="s">
        <v>4714</v>
      </c>
    </row>
    <row r="2253" s="20" customFormat="1" ht="24.95" customHeight="1" spans="1:2">
      <c r="A2253" s="20" t="s">
        <v>4715</v>
      </c>
      <c r="B2253" s="23" t="s">
        <v>4716</v>
      </c>
    </row>
    <row r="2254" s="20" customFormat="1" ht="24.95" customHeight="1" spans="1:2">
      <c r="A2254" s="20" t="s">
        <v>4717</v>
      </c>
      <c r="B2254" s="23" t="s">
        <v>4718</v>
      </c>
    </row>
    <row r="2255" s="20" customFormat="1" ht="24.95" customHeight="1" spans="1:2">
      <c r="A2255" s="20" t="s">
        <v>4719</v>
      </c>
      <c r="B2255" s="23" t="s">
        <v>4720</v>
      </c>
    </row>
    <row r="2256" s="20" customFormat="1" ht="24.95" customHeight="1" spans="1:2">
      <c r="A2256" s="20" t="s">
        <v>4721</v>
      </c>
      <c r="B2256" s="23" t="s">
        <v>4722</v>
      </c>
    </row>
    <row r="2257" s="20" customFormat="1" ht="24.95" customHeight="1" spans="1:2">
      <c r="A2257" s="20" t="s">
        <v>4723</v>
      </c>
      <c r="B2257" s="23" t="s">
        <v>4724</v>
      </c>
    </row>
    <row r="2258" s="20" customFormat="1" ht="24.95" customHeight="1" spans="1:2">
      <c r="A2258" s="20" t="s">
        <v>4725</v>
      </c>
      <c r="B2258" s="23" t="s">
        <v>4726</v>
      </c>
    </row>
    <row r="2259" s="20" customFormat="1" ht="24.95" customHeight="1" spans="1:2">
      <c r="A2259" s="20" t="s">
        <v>4727</v>
      </c>
      <c r="B2259" s="23" t="s">
        <v>4728</v>
      </c>
    </row>
    <row r="2260" s="20" customFormat="1" ht="24.95" customHeight="1" spans="1:2">
      <c r="A2260" s="20" t="s">
        <v>4729</v>
      </c>
      <c r="B2260" s="23" t="s">
        <v>4730</v>
      </c>
    </row>
    <row r="2261" s="20" customFormat="1" ht="24.95" customHeight="1" spans="1:2">
      <c r="A2261" s="20" t="s">
        <v>4731</v>
      </c>
      <c r="B2261" s="23" t="s">
        <v>4732</v>
      </c>
    </row>
    <row r="2262" s="20" customFormat="1" ht="24.95" customHeight="1" spans="1:2">
      <c r="A2262" s="20" t="s">
        <v>4733</v>
      </c>
      <c r="B2262" s="23" t="s">
        <v>4734</v>
      </c>
    </row>
    <row r="2263" s="20" customFormat="1" ht="24.95" customHeight="1" spans="1:2">
      <c r="A2263" s="20" t="s">
        <v>4735</v>
      </c>
      <c r="B2263" s="23" t="s">
        <v>4736</v>
      </c>
    </row>
    <row r="2264" s="20" customFormat="1" ht="24.95" customHeight="1" spans="1:2">
      <c r="A2264" s="20" t="s">
        <v>4737</v>
      </c>
      <c r="B2264" s="23" t="s">
        <v>4738</v>
      </c>
    </row>
    <row r="2265" s="20" customFormat="1" ht="24.95" customHeight="1" spans="1:2">
      <c r="A2265" s="20" t="s">
        <v>4739</v>
      </c>
      <c r="B2265" s="23" t="s">
        <v>4740</v>
      </c>
    </row>
    <row r="2266" s="20" customFormat="1" ht="24.95" customHeight="1" spans="1:2">
      <c r="A2266" s="20" t="s">
        <v>4741</v>
      </c>
      <c r="B2266" s="23" t="s">
        <v>4742</v>
      </c>
    </row>
    <row r="2267" s="20" customFormat="1" ht="24.95" customHeight="1" spans="1:2">
      <c r="A2267" s="20" t="s">
        <v>4743</v>
      </c>
      <c r="B2267" s="23" t="s">
        <v>4744</v>
      </c>
    </row>
    <row r="2268" s="20" customFormat="1" ht="24.95" customHeight="1" spans="1:2">
      <c r="A2268" s="20" t="s">
        <v>4745</v>
      </c>
      <c r="B2268" s="23" t="s">
        <v>4746</v>
      </c>
    </row>
    <row r="2269" s="20" customFormat="1" ht="24.95" customHeight="1" spans="1:2">
      <c r="A2269" s="20" t="s">
        <v>4747</v>
      </c>
      <c r="B2269" s="23" t="s">
        <v>4748</v>
      </c>
    </row>
    <row r="2270" s="20" customFormat="1" ht="24.95" customHeight="1" spans="1:2">
      <c r="A2270" s="20" t="s">
        <v>4749</v>
      </c>
      <c r="B2270" s="23" t="s">
        <v>4750</v>
      </c>
    </row>
    <row r="2271" s="20" customFormat="1" ht="24.95" customHeight="1" spans="1:2">
      <c r="A2271" s="20" t="s">
        <v>4751</v>
      </c>
      <c r="B2271" s="23" t="s">
        <v>4752</v>
      </c>
    </row>
    <row r="2272" s="20" customFormat="1" ht="24.95" customHeight="1" spans="1:2">
      <c r="A2272" s="20" t="s">
        <v>4753</v>
      </c>
      <c r="B2272" s="23" t="s">
        <v>4754</v>
      </c>
    </row>
    <row r="2273" s="20" customFormat="1" ht="24.95" customHeight="1" spans="1:2">
      <c r="A2273" s="20" t="s">
        <v>4755</v>
      </c>
      <c r="B2273" s="23" t="s">
        <v>4756</v>
      </c>
    </row>
    <row r="2274" s="20" customFormat="1" ht="24.95" customHeight="1" spans="1:2">
      <c r="A2274" s="20" t="s">
        <v>4757</v>
      </c>
      <c r="B2274" s="23" t="s">
        <v>4758</v>
      </c>
    </row>
    <row r="2275" s="20" customFormat="1" ht="24.95" customHeight="1" spans="1:2">
      <c r="A2275" s="20" t="s">
        <v>4759</v>
      </c>
      <c r="B2275" s="23" t="s">
        <v>4760</v>
      </c>
    </row>
    <row r="2276" s="20" customFormat="1" ht="24.95" customHeight="1" spans="1:2">
      <c r="A2276" s="20" t="s">
        <v>4761</v>
      </c>
      <c r="B2276" s="23" t="s">
        <v>4762</v>
      </c>
    </row>
    <row r="2277" s="20" customFormat="1" ht="24.95" customHeight="1" spans="1:2">
      <c r="A2277" s="20" t="s">
        <v>4763</v>
      </c>
      <c r="B2277" s="23" t="s">
        <v>4764</v>
      </c>
    </row>
    <row r="2278" s="20" customFormat="1" ht="24.95" customHeight="1" spans="1:2">
      <c r="A2278" s="20" t="s">
        <v>4765</v>
      </c>
      <c r="B2278" s="23" t="s">
        <v>4766</v>
      </c>
    </row>
    <row r="2279" s="20" customFormat="1" ht="24.95" customHeight="1" spans="1:2">
      <c r="A2279" s="20" t="s">
        <v>4767</v>
      </c>
      <c r="B2279" s="23" t="s">
        <v>4768</v>
      </c>
    </row>
    <row r="2280" s="20" customFormat="1" ht="24.95" customHeight="1" spans="1:2">
      <c r="A2280" s="20" t="s">
        <v>4769</v>
      </c>
      <c r="B2280" s="23" t="s">
        <v>4770</v>
      </c>
    </row>
    <row r="2281" s="20" customFormat="1" ht="24.95" customHeight="1" spans="1:2">
      <c r="A2281" s="20" t="s">
        <v>4771</v>
      </c>
      <c r="B2281" s="23" t="s">
        <v>4772</v>
      </c>
    </row>
    <row r="2282" s="20" customFormat="1" ht="24.95" customHeight="1" spans="1:2">
      <c r="A2282" s="20" t="s">
        <v>4773</v>
      </c>
      <c r="B2282" s="23" t="s">
        <v>4774</v>
      </c>
    </row>
    <row r="2283" s="20" customFormat="1" ht="24.95" customHeight="1" spans="1:2">
      <c r="A2283" s="20" t="s">
        <v>4775</v>
      </c>
      <c r="B2283" s="23" t="s">
        <v>4776</v>
      </c>
    </row>
    <row r="2284" s="20" customFormat="1" ht="24.95" customHeight="1" spans="1:2">
      <c r="A2284" s="20" t="s">
        <v>4777</v>
      </c>
      <c r="B2284" s="23" t="s">
        <v>4778</v>
      </c>
    </row>
    <row r="2285" s="20" customFormat="1" ht="24.95" customHeight="1" spans="1:2">
      <c r="A2285" s="20" t="s">
        <v>4779</v>
      </c>
      <c r="B2285" s="23" t="s">
        <v>4780</v>
      </c>
    </row>
    <row r="2286" s="20" customFormat="1" ht="24.95" customHeight="1" spans="1:2">
      <c r="A2286" s="20" t="s">
        <v>4781</v>
      </c>
      <c r="B2286" s="23" t="s">
        <v>4782</v>
      </c>
    </row>
    <row r="2287" s="20" customFormat="1" ht="24.95" customHeight="1" spans="1:2">
      <c r="A2287" s="20" t="s">
        <v>4783</v>
      </c>
      <c r="B2287" s="23" t="s">
        <v>4784</v>
      </c>
    </row>
    <row r="2288" s="20" customFormat="1" ht="24.95" customHeight="1" spans="1:2">
      <c r="A2288" s="20" t="s">
        <v>4785</v>
      </c>
      <c r="B2288" s="23" t="s">
        <v>4786</v>
      </c>
    </row>
    <row r="2289" s="20" customFormat="1" ht="24.95" customHeight="1" spans="1:2">
      <c r="A2289" s="20" t="s">
        <v>4787</v>
      </c>
      <c r="B2289" s="23" t="s">
        <v>4788</v>
      </c>
    </row>
    <row r="2290" s="20" customFormat="1" ht="24.95" customHeight="1" spans="1:2">
      <c r="A2290" s="20" t="s">
        <v>4789</v>
      </c>
      <c r="B2290" s="23" t="s">
        <v>4790</v>
      </c>
    </row>
    <row r="2291" s="20" customFormat="1" ht="24.95" customHeight="1" spans="1:2">
      <c r="A2291" s="20" t="s">
        <v>4791</v>
      </c>
      <c r="B2291" s="23" t="s">
        <v>4792</v>
      </c>
    </row>
    <row r="2292" s="20" customFormat="1" ht="24.95" customHeight="1" spans="1:2">
      <c r="A2292" s="20" t="s">
        <v>4793</v>
      </c>
      <c r="B2292" s="23" t="s">
        <v>4794</v>
      </c>
    </row>
    <row r="2293" s="20" customFormat="1" ht="24.95" customHeight="1" spans="1:2">
      <c r="A2293" s="20" t="s">
        <v>4795</v>
      </c>
      <c r="B2293" s="23" t="s">
        <v>4796</v>
      </c>
    </row>
    <row r="2294" s="20" customFormat="1" ht="24.95" customHeight="1" spans="1:2">
      <c r="A2294" s="20" t="s">
        <v>4797</v>
      </c>
      <c r="B2294" s="23" t="s">
        <v>4798</v>
      </c>
    </row>
    <row r="2295" s="20" customFormat="1" ht="24.95" customHeight="1" spans="1:2">
      <c r="A2295" s="20" t="s">
        <v>4799</v>
      </c>
      <c r="B2295" s="23" t="s">
        <v>4800</v>
      </c>
    </row>
    <row r="2296" s="20" customFormat="1" ht="24.95" customHeight="1" spans="1:2">
      <c r="A2296" s="20" t="s">
        <v>4801</v>
      </c>
      <c r="B2296" s="23" t="s">
        <v>4802</v>
      </c>
    </row>
    <row r="2297" s="20" customFormat="1" ht="24.95" customHeight="1" spans="1:2">
      <c r="A2297" s="20" t="s">
        <v>4803</v>
      </c>
      <c r="B2297" s="23" t="s">
        <v>4804</v>
      </c>
    </row>
    <row r="2298" s="20" customFormat="1" ht="24.95" customHeight="1" spans="1:2">
      <c r="A2298" s="20" t="s">
        <v>4805</v>
      </c>
      <c r="B2298" s="23" t="s">
        <v>4806</v>
      </c>
    </row>
    <row r="2299" s="20" customFormat="1" ht="24.95" customHeight="1" spans="1:2">
      <c r="A2299" s="20" t="s">
        <v>4807</v>
      </c>
      <c r="B2299" s="23" t="s">
        <v>4808</v>
      </c>
    </row>
    <row r="2300" s="20" customFormat="1" ht="24.95" customHeight="1" spans="1:2">
      <c r="A2300" s="20" t="s">
        <v>4809</v>
      </c>
      <c r="B2300" s="23" t="s">
        <v>4810</v>
      </c>
    </row>
    <row r="2301" s="20" customFormat="1" ht="24.95" customHeight="1" spans="1:2">
      <c r="A2301" s="20" t="s">
        <v>4811</v>
      </c>
      <c r="B2301" s="23" t="s">
        <v>4812</v>
      </c>
    </row>
    <row r="2302" s="20" customFormat="1" ht="24.95" customHeight="1" spans="1:2">
      <c r="A2302" s="20" t="s">
        <v>4813</v>
      </c>
      <c r="B2302" s="23" t="s">
        <v>4814</v>
      </c>
    </row>
    <row r="2303" s="20" customFormat="1" ht="24.95" customHeight="1" spans="1:2">
      <c r="A2303" s="20" t="s">
        <v>4815</v>
      </c>
      <c r="B2303" s="23" t="s">
        <v>4816</v>
      </c>
    </row>
    <row r="2304" s="20" customFormat="1" ht="24.95" customHeight="1" spans="1:2">
      <c r="A2304" s="20" t="s">
        <v>4817</v>
      </c>
      <c r="B2304" s="23" t="s">
        <v>4818</v>
      </c>
    </row>
    <row r="2305" s="20" customFormat="1" ht="24.95" customHeight="1" spans="1:2">
      <c r="A2305" s="20" t="s">
        <v>4819</v>
      </c>
      <c r="B2305" s="23" t="s">
        <v>4820</v>
      </c>
    </row>
    <row r="2306" s="20" customFormat="1" ht="24.95" customHeight="1" spans="1:2">
      <c r="A2306" s="20" t="s">
        <v>4821</v>
      </c>
      <c r="B2306" s="23" t="s">
        <v>4822</v>
      </c>
    </row>
    <row r="2307" s="20" customFormat="1" ht="24.95" customHeight="1" spans="1:2">
      <c r="A2307" s="20" t="s">
        <v>4823</v>
      </c>
      <c r="B2307" s="23" t="s">
        <v>4824</v>
      </c>
    </row>
    <row r="2308" s="20" customFormat="1" ht="24.95" customHeight="1" spans="1:2">
      <c r="A2308" s="20" t="s">
        <v>4825</v>
      </c>
      <c r="B2308" s="23" t="s">
        <v>4826</v>
      </c>
    </row>
    <row r="2309" s="20" customFormat="1" ht="24.95" customHeight="1" spans="1:2">
      <c r="A2309" s="20" t="s">
        <v>4827</v>
      </c>
      <c r="B2309" s="23" t="s">
        <v>4828</v>
      </c>
    </row>
    <row r="2310" s="20" customFormat="1" ht="24.95" customHeight="1" spans="1:2">
      <c r="A2310" s="20" t="s">
        <v>4829</v>
      </c>
      <c r="B2310" s="23" t="s">
        <v>4830</v>
      </c>
    </row>
    <row r="2311" s="20" customFormat="1" ht="24.95" customHeight="1" spans="1:2">
      <c r="A2311" s="20" t="s">
        <v>4831</v>
      </c>
      <c r="B2311" s="23" t="s">
        <v>4832</v>
      </c>
    </row>
    <row r="2312" s="20" customFormat="1" ht="24.95" customHeight="1" spans="1:2">
      <c r="A2312" s="20" t="s">
        <v>4833</v>
      </c>
      <c r="B2312" s="23" t="s">
        <v>4834</v>
      </c>
    </row>
    <row r="2313" s="20" customFormat="1" ht="24.95" customHeight="1" spans="1:2">
      <c r="A2313" s="20" t="s">
        <v>4835</v>
      </c>
      <c r="B2313" s="23" t="s">
        <v>4836</v>
      </c>
    </row>
    <row r="2314" s="20" customFormat="1" ht="24.95" customHeight="1" spans="1:2">
      <c r="A2314" s="20" t="s">
        <v>4837</v>
      </c>
      <c r="B2314" s="23" t="s">
        <v>4838</v>
      </c>
    </row>
    <row r="2315" s="20" customFormat="1" ht="24.95" customHeight="1" spans="1:2">
      <c r="A2315" s="20" t="s">
        <v>4839</v>
      </c>
      <c r="B2315" s="23" t="s">
        <v>4840</v>
      </c>
    </row>
    <row r="2316" s="20" customFormat="1" ht="24.95" customHeight="1" spans="1:2">
      <c r="A2316" s="20" t="s">
        <v>4841</v>
      </c>
      <c r="B2316" s="23" t="s">
        <v>4842</v>
      </c>
    </row>
    <row r="2317" s="20" customFormat="1" ht="24.95" customHeight="1" spans="1:2">
      <c r="A2317" s="20" t="s">
        <v>4843</v>
      </c>
      <c r="B2317" s="23" t="s">
        <v>4844</v>
      </c>
    </row>
    <row r="2318" s="20" customFormat="1" ht="24.95" customHeight="1" spans="1:2">
      <c r="A2318" s="20" t="s">
        <v>4845</v>
      </c>
      <c r="B2318" s="23" t="s">
        <v>4846</v>
      </c>
    </row>
    <row r="2319" s="20" customFormat="1" ht="24.95" customHeight="1" spans="1:2">
      <c r="A2319" s="20" t="s">
        <v>4847</v>
      </c>
      <c r="B2319" s="23" t="s">
        <v>4848</v>
      </c>
    </row>
    <row r="2320" s="20" customFormat="1" ht="24.95" customHeight="1" spans="1:2">
      <c r="A2320" s="20" t="s">
        <v>4849</v>
      </c>
      <c r="B2320" s="23" t="s">
        <v>4850</v>
      </c>
    </row>
    <row r="2321" s="20" customFormat="1" ht="24.95" customHeight="1" spans="1:2">
      <c r="A2321" s="20" t="s">
        <v>4851</v>
      </c>
      <c r="B2321" s="23" t="s">
        <v>4852</v>
      </c>
    </row>
    <row r="2322" s="20" customFormat="1" ht="24.95" customHeight="1" spans="1:2">
      <c r="A2322" s="20" t="s">
        <v>4853</v>
      </c>
      <c r="B2322" s="23" t="s">
        <v>4854</v>
      </c>
    </row>
    <row r="2323" s="20" customFormat="1" ht="24.95" customHeight="1" spans="1:2">
      <c r="A2323" s="20" t="s">
        <v>4855</v>
      </c>
      <c r="B2323" s="23" t="s">
        <v>4856</v>
      </c>
    </row>
    <row r="2324" s="20" customFormat="1" ht="24.95" customHeight="1" spans="1:2">
      <c r="A2324" s="20" t="s">
        <v>4857</v>
      </c>
      <c r="B2324" s="23" t="s">
        <v>4858</v>
      </c>
    </row>
    <row r="2325" s="20" customFormat="1" ht="24.95" customHeight="1" spans="1:2">
      <c r="A2325" s="20" t="s">
        <v>4859</v>
      </c>
      <c r="B2325" s="23" t="s">
        <v>4860</v>
      </c>
    </row>
    <row r="2326" s="20" customFormat="1" ht="24.95" customHeight="1" spans="1:2">
      <c r="A2326" s="20" t="s">
        <v>4861</v>
      </c>
      <c r="B2326" s="23" t="s">
        <v>4862</v>
      </c>
    </row>
    <row r="2327" s="20" customFormat="1" ht="24.95" customHeight="1" spans="1:2">
      <c r="A2327" s="20" t="s">
        <v>4863</v>
      </c>
      <c r="B2327" s="23" t="s">
        <v>4864</v>
      </c>
    </row>
    <row r="2328" s="20" customFormat="1" ht="24.95" customHeight="1" spans="1:2">
      <c r="A2328" s="20" t="s">
        <v>4865</v>
      </c>
      <c r="B2328" s="23" t="s">
        <v>4866</v>
      </c>
    </row>
    <row r="2329" s="20" customFormat="1" ht="24.95" customHeight="1" spans="1:2">
      <c r="A2329" s="20" t="s">
        <v>4867</v>
      </c>
      <c r="B2329" s="23" t="s">
        <v>4868</v>
      </c>
    </row>
    <row r="2330" s="20" customFormat="1" ht="24.95" customHeight="1" spans="1:2">
      <c r="A2330" s="20" t="s">
        <v>4869</v>
      </c>
      <c r="B2330" s="23" t="s">
        <v>4870</v>
      </c>
    </row>
    <row r="2331" s="20" customFormat="1" ht="24.95" customHeight="1" spans="1:2">
      <c r="A2331" s="20" t="s">
        <v>4871</v>
      </c>
      <c r="B2331" s="23" t="s">
        <v>4872</v>
      </c>
    </row>
    <row r="2332" s="20" customFormat="1" ht="24.95" customHeight="1" spans="1:2">
      <c r="A2332" s="20" t="s">
        <v>4873</v>
      </c>
      <c r="B2332" s="23" t="s">
        <v>4874</v>
      </c>
    </row>
    <row r="2333" s="20" customFormat="1" ht="24.95" customHeight="1" spans="1:2">
      <c r="A2333" s="20" t="s">
        <v>4875</v>
      </c>
      <c r="B2333" s="23" t="s">
        <v>4876</v>
      </c>
    </row>
    <row r="2334" s="20" customFormat="1" ht="24.95" customHeight="1" spans="1:2">
      <c r="A2334" s="20" t="s">
        <v>4877</v>
      </c>
      <c r="B2334" s="23" t="s">
        <v>4878</v>
      </c>
    </row>
    <row r="2335" s="20" customFormat="1" ht="24.95" customHeight="1" spans="1:2">
      <c r="A2335" s="20" t="s">
        <v>4879</v>
      </c>
      <c r="B2335" s="23" t="s">
        <v>4880</v>
      </c>
    </row>
    <row r="2336" s="20" customFormat="1" ht="24.95" customHeight="1" spans="1:2">
      <c r="A2336" s="20" t="s">
        <v>4881</v>
      </c>
      <c r="B2336" s="23" t="s">
        <v>4882</v>
      </c>
    </row>
    <row r="2337" s="20" customFormat="1" ht="24.95" customHeight="1" spans="1:2">
      <c r="A2337" s="20" t="s">
        <v>4883</v>
      </c>
      <c r="B2337" s="23" t="s">
        <v>4884</v>
      </c>
    </row>
    <row r="2338" s="20" customFormat="1" ht="24.95" customHeight="1" spans="1:2">
      <c r="A2338" s="20" t="s">
        <v>4885</v>
      </c>
      <c r="B2338" s="23" t="s">
        <v>4886</v>
      </c>
    </row>
    <row r="2339" s="20" customFormat="1" ht="24.95" customHeight="1" spans="1:2">
      <c r="A2339" s="20" t="s">
        <v>4887</v>
      </c>
      <c r="B2339" s="23" t="s">
        <v>4888</v>
      </c>
    </row>
    <row r="2340" s="20" customFormat="1" ht="24.95" customHeight="1" spans="1:2">
      <c r="A2340" s="20" t="s">
        <v>4889</v>
      </c>
      <c r="B2340" s="23" t="s">
        <v>4890</v>
      </c>
    </row>
    <row r="2341" s="20" customFormat="1" ht="24.95" customHeight="1" spans="1:2">
      <c r="A2341" s="20" t="s">
        <v>4891</v>
      </c>
      <c r="B2341" s="23" t="s">
        <v>4892</v>
      </c>
    </row>
    <row r="2342" s="20" customFormat="1" ht="24.95" customHeight="1" spans="1:2">
      <c r="A2342" s="20" t="s">
        <v>4893</v>
      </c>
      <c r="B2342" s="23" t="s">
        <v>4894</v>
      </c>
    </row>
    <row r="2343" s="20" customFormat="1" ht="24.95" customHeight="1" spans="1:2">
      <c r="A2343" s="20" t="s">
        <v>4895</v>
      </c>
      <c r="B2343" s="23" t="s">
        <v>4896</v>
      </c>
    </row>
    <row r="2344" s="20" customFormat="1" ht="24.95" customHeight="1" spans="1:2">
      <c r="A2344" s="20" t="s">
        <v>4897</v>
      </c>
      <c r="B2344" s="23" t="s">
        <v>4898</v>
      </c>
    </row>
    <row r="2345" s="20" customFormat="1" ht="24.95" customHeight="1" spans="1:2">
      <c r="A2345" s="20" t="s">
        <v>4899</v>
      </c>
      <c r="B2345" s="23" t="s">
        <v>4900</v>
      </c>
    </row>
    <row r="2346" s="20" customFormat="1" ht="24.95" customHeight="1" spans="1:2">
      <c r="A2346" s="20" t="s">
        <v>4901</v>
      </c>
      <c r="B2346" s="23" t="s">
        <v>4902</v>
      </c>
    </row>
    <row r="2347" s="20" customFormat="1" ht="24.95" customHeight="1" spans="1:2">
      <c r="A2347" s="20" t="s">
        <v>4903</v>
      </c>
      <c r="B2347" s="23" t="s">
        <v>4904</v>
      </c>
    </row>
    <row r="2348" s="20" customFormat="1" ht="24.95" customHeight="1" spans="1:2">
      <c r="A2348" s="20" t="s">
        <v>4905</v>
      </c>
      <c r="B2348" s="23" t="s">
        <v>4906</v>
      </c>
    </row>
    <row r="2349" s="20" customFormat="1" ht="24.95" customHeight="1" spans="1:2">
      <c r="A2349" s="20" t="s">
        <v>4907</v>
      </c>
      <c r="B2349" s="23" t="s">
        <v>4908</v>
      </c>
    </row>
    <row r="2350" s="20" customFormat="1" ht="24.95" customHeight="1" spans="1:2">
      <c r="A2350" s="20" t="s">
        <v>4909</v>
      </c>
      <c r="B2350" s="23" t="s">
        <v>4910</v>
      </c>
    </row>
    <row r="2351" s="20" customFormat="1" ht="24.95" customHeight="1" spans="1:2">
      <c r="A2351" s="20" t="s">
        <v>4911</v>
      </c>
      <c r="B2351" s="23" t="s">
        <v>4912</v>
      </c>
    </row>
    <row r="2352" s="20" customFormat="1" ht="24.95" customHeight="1" spans="1:2">
      <c r="A2352" s="20" t="s">
        <v>4913</v>
      </c>
      <c r="B2352" s="23" t="s">
        <v>4914</v>
      </c>
    </row>
    <row r="2353" s="20" customFormat="1" ht="24.95" customHeight="1" spans="1:2">
      <c r="A2353" s="20" t="s">
        <v>4915</v>
      </c>
      <c r="B2353" s="23" t="s">
        <v>4916</v>
      </c>
    </row>
    <row r="2354" s="20" customFormat="1" ht="24.95" customHeight="1" spans="1:2">
      <c r="A2354" s="20" t="s">
        <v>4917</v>
      </c>
      <c r="B2354" s="23" t="s">
        <v>4918</v>
      </c>
    </row>
    <row r="2355" s="20" customFormat="1" ht="24.95" customHeight="1" spans="1:2">
      <c r="A2355" s="20" t="s">
        <v>4919</v>
      </c>
      <c r="B2355" s="23" t="s">
        <v>4920</v>
      </c>
    </row>
    <row r="2356" s="20" customFormat="1" ht="24.95" customHeight="1" spans="1:2">
      <c r="A2356" s="20" t="s">
        <v>4921</v>
      </c>
      <c r="B2356" s="23" t="s">
        <v>4922</v>
      </c>
    </row>
    <row r="2357" s="20" customFormat="1" ht="24.95" customHeight="1" spans="1:2">
      <c r="A2357" s="20" t="s">
        <v>4923</v>
      </c>
      <c r="B2357" s="23" t="s">
        <v>4924</v>
      </c>
    </row>
    <row r="2358" s="20" customFormat="1" ht="24.95" customHeight="1" spans="1:2">
      <c r="A2358" s="20" t="s">
        <v>4925</v>
      </c>
      <c r="B2358" s="23" t="s">
        <v>4926</v>
      </c>
    </row>
    <row r="2359" s="20" customFormat="1" ht="24.95" customHeight="1" spans="1:2">
      <c r="A2359" s="20" t="s">
        <v>4927</v>
      </c>
      <c r="B2359" s="23" t="s">
        <v>4928</v>
      </c>
    </row>
    <row r="2360" s="20" customFormat="1" ht="24.95" customHeight="1" spans="1:2">
      <c r="A2360" s="20" t="s">
        <v>4929</v>
      </c>
      <c r="B2360" s="23" t="s">
        <v>4930</v>
      </c>
    </row>
    <row r="2361" s="20" customFormat="1" ht="24.95" customHeight="1" spans="1:2">
      <c r="A2361" s="20" t="s">
        <v>4931</v>
      </c>
      <c r="B2361" s="23" t="s">
        <v>4932</v>
      </c>
    </row>
    <row r="2362" s="20" customFormat="1" ht="24.95" customHeight="1" spans="1:2">
      <c r="A2362" s="20" t="s">
        <v>4933</v>
      </c>
      <c r="B2362" s="23" t="s">
        <v>4934</v>
      </c>
    </row>
    <row r="2363" s="20" customFormat="1" ht="24.95" customHeight="1" spans="1:2">
      <c r="A2363" s="20" t="s">
        <v>4935</v>
      </c>
      <c r="B2363" s="23" t="s">
        <v>4936</v>
      </c>
    </row>
    <row r="2364" s="20" customFormat="1" ht="24.95" customHeight="1" spans="1:2">
      <c r="A2364" s="20" t="s">
        <v>4937</v>
      </c>
      <c r="B2364" s="23" t="s">
        <v>4938</v>
      </c>
    </row>
    <row r="2365" s="20" customFormat="1" ht="24.95" customHeight="1" spans="1:2">
      <c r="A2365" s="20" t="s">
        <v>4939</v>
      </c>
      <c r="B2365" s="23" t="s">
        <v>4940</v>
      </c>
    </row>
    <row r="2366" s="20" customFormat="1" ht="24.95" customHeight="1" spans="1:2">
      <c r="A2366" s="20" t="s">
        <v>4941</v>
      </c>
      <c r="B2366" s="23" t="s">
        <v>4942</v>
      </c>
    </row>
    <row r="2367" s="20" customFormat="1" ht="24.95" customHeight="1" spans="1:2">
      <c r="A2367" s="20" t="s">
        <v>4943</v>
      </c>
      <c r="B2367" s="23" t="s">
        <v>4944</v>
      </c>
    </row>
    <row r="2368" s="20" customFormat="1" ht="24.95" customHeight="1" spans="1:2">
      <c r="A2368" s="20" t="s">
        <v>4945</v>
      </c>
      <c r="B2368" s="23" t="s">
        <v>4946</v>
      </c>
    </row>
    <row r="2369" s="20" customFormat="1" ht="24.95" customHeight="1" spans="1:2">
      <c r="A2369" s="20" t="s">
        <v>4947</v>
      </c>
      <c r="B2369" s="23" t="s">
        <v>4948</v>
      </c>
    </row>
    <row r="2370" s="20" customFormat="1" ht="24.95" customHeight="1" spans="1:2">
      <c r="A2370" s="20" t="s">
        <v>4949</v>
      </c>
      <c r="B2370" s="23" t="s">
        <v>4950</v>
      </c>
    </row>
    <row r="2371" s="20" customFormat="1" ht="24.95" customHeight="1" spans="1:2">
      <c r="A2371" s="20" t="s">
        <v>4951</v>
      </c>
      <c r="B2371" s="23" t="s">
        <v>4952</v>
      </c>
    </row>
    <row r="2372" s="20" customFormat="1" ht="24.95" customHeight="1" spans="1:2">
      <c r="A2372" s="20" t="s">
        <v>4953</v>
      </c>
      <c r="B2372" s="23" t="s">
        <v>4954</v>
      </c>
    </row>
    <row r="2373" s="20" customFormat="1" ht="24.95" customHeight="1" spans="1:2">
      <c r="A2373" s="20" t="s">
        <v>4955</v>
      </c>
      <c r="B2373" s="23" t="s">
        <v>4956</v>
      </c>
    </row>
    <row r="2374" s="20" customFormat="1" ht="24.95" customHeight="1" spans="1:2">
      <c r="A2374" s="20" t="s">
        <v>4957</v>
      </c>
      <c r="B2374" s="23" t="s">
        <v>4958</v>
      </c>
    </row>
    <row r="2375" s="20" customFormat="1" ht="24.95" customHeight="1" spans="1:2">
      <c r="A2375" s="20" t="s">
        <v>4959</v>
      </c>
      <c r="B2375" s="23" t="s">
        <v>4960</v>
      </c>
    </row>
    <row r="2376" s="20" customFormat="1" ht="24.95" customHeight="1" spans="1:2">
      <c r="A2376" s="20" t="s">
        <v>4961</v>
      </c>
      <c r="B2376" s="23" t="s">
        <v>4962</v>
      </c>
    </row>
    <row r="2377" s="20" customFormat="1" ht="24.95" customHeight="1" spans="1:2">
      <c r="A2377" s="20" t="s">
        <v>4963</v>
      </c>
      <c r="B2377" s="23" t="s">
        <v>4964</v>
      </c>
    </row>
    <row r="2378" s="20" customFormat="1" ht="24.95" customHeight="1" spans="1:2">
      <c r="A2378" s="20" t="s">
        <v>4965</v>
      </c>
      <c r="B2378" s="23" t="s">
        <v>4966</v>
      </c>
    </row>
    <row r="2379" s="20" customFormat="1" ht="24.95" customHeight="1" spans="1:2">
      <c r="A2379" s="20" t="s">
        <v>4967</v>
      </c>
      <c r="B2379" s="23" t="s">
        <v>4968</v>
      </c>
    </row>
    <row r="2380" s="20" customFormat="1" ht="24.95" customHeight="1" spans="1:2">
      <c r="A2380" s="20" t="s">
        <v>4969</v>
      </c>
      <c r="B2380" s="23" t="s">
        <v>4970</v>
      </c>
    </row>
    <row r="2381" s="20" customFormat="1" ht="24.95" customHeight="1" spans="1:2">
      <c r="A2381" s="20" t="s">
        <v>4971</v>
      </c>
      <c r="B2381" s="23" t="s">
        <v>4972</v>
      </c>
    </row>
    <row r="2382" s="20" customFormat="1" ht="24.95" customHeight="1" spans="1:2">
      <c r="A2382" s="20" t="s">
        <v>4973</v>
      </c>
      <c r="B2382" s="23" t="s">
        <v>4974</v>
      </c>
    </row>
    <row r="2383" s="20" customFormat="1" ht="24.95" customHeight="1" spans="1:2">
      <c r="A2383" s="20" t="s">
        <v>4975</v>
      </c>
      <c r="B2383" s="23" t="s">
        <v>4976</v>
      </c>
    </row>
    <row r="2384" s="20" customFormat="1" ht="24.95" customHeight="1" spans="1:2">
      <c r="A2384" s="20" t="s">
        <v>4977</v>
      </c>
      <c r="B2384" s="23" t="s">
        <v>4978</v>
      </c>
    </row>
    <row r="2385" s="20" customFormat="1" ht="24.95" customHeight="1" spans="1:2">
      <c r="A2385" s="20" t="s">
        <v>4979</v>
      </c>
      <c r="B2385" s="23" t="s">
        <v>4980</v>
      </c>
    </row>
    <row r="2386" s="20" customFormat="1" ht="24.95" customHeight="1" spans="1:2">
      <c r="A2386" s="20" t="s">
        <v>4981</v>
      </c>
      <c r="B2386" s="23" t="s">
        <v>4982</v>
      </c>
    </row>
    <row r="2387" s="20" customFormat="1" ht="24.95" customHeight="1" spans="1:2">
      <c r="A2387" s="20" t="s">
        <v>4983</v>
      </c>
      <c r="B2387" s="23" t="s">
        <v>4984</v>
      </c>
    </row>
    <row r="2388" s="20" customFormat="1" ht="24.95" customHeight="1" spans="1:2">
      <c r="A2388" s="20" t="s">
        <v>4985</v>
      </c>
      <c r="B2388" s="23" t="s">
        <v>4986</v>
      </c>
    </row>
    <row r="2389" s="20" customFormat="1" ht="24.95" customHeight="1" spans="1:2">
      <c r="A2389" s="20" t="s">
        <v>4987</v>
      </c>
      <c r="B2389" s="23" t="s">
        <v>4988</v>
      </c>
    </row>
    <row r="2390" s="20" customFormat="1" ht="24.95" customHeight="1" spans="1:2">
      <c r="A2390" s="20" t="s">
        <v>4989</v>
      </c>
      <c r="B2390" s="23" t="s">
        <v>4990</v>
      </c>
    </row>
    <row r="2391" s="20" customFormat="1" ht="24.95" customHeight="1" spans="1:2">
      <c r="A2391" s="20" t="s">
        <v>4991</v>
      </c>
      <c r="B2391" s="23" t="s">
        <v>4992</v>
      </c>
    </row>
    <row r="2392" s="20" customFormat="1" ht="24.95" customHeight="1" spans="1:2">
      <c r="A2392" s="20" t="s">
        <v>4993</v>
      </c>
      <c r="B2392" s="23" t="s">
        <v>4994</v>
      </c>
    </row>
    <row r="2393" s="20" customFormat="1" ht="24.95" customHeight="1" spans="1:2">
      <c r="A2393" s="20" t="s">
        <v>4995</v>
      </c>
      <c r="B2393" s="23" t="s">
        <v>4996</v>
      </c>
    </row>
    <row r="2394" s="20" customFormat="1" ht="24.95" customHeight="1" spans="1:2">
      <c r="A2394" s="20" t="s">
        <v>4997</v>
      </c>
      <c r="B2394" s="23" t="s">
        <v>4998</v>
      </c>
    </row>
    <row r="2395" s="20" customFormat="1" ht="24.95" customHeight="1" spans="1:2">
      <c r="A2395" s="20" t="s">
        <v>4999</v>
      </c>
      <c r="B2395" s="23" t="s">
        <v>5000</v>
      </c>
    </row>
    <row r="2396" s="20" customFormat="1" ht="24.95" customHeight="1" spans="1:2">
      <c r="A2396" s="20" t="s">
        <v>5001</v>
      </c>
      <c r="B2396" s="23" t="s">
        <v>5002</v>
      </c>
    </row>
    <row r="2397" s="20" customFormat="1" ht="24.95" customHeight="1" spans="1:2">
      <c r="A2397" s="20" t="s">
        <v>5003</v>
      </c>
      <c r="B2397" s="23" t="s">
        <v>5004</v>
      </c>
    </row>
    <row r="2398" s="20" customFormat="1" ht="24.95" customHeight="1" spans="1:2">
      <c r="A2398" s="20" t="s">
        <v>5005</v>
      </c>
      <c r="B2398" s="23" t="s">
        <v>5006</v>
      </c>
    </row>
    <row r="2399" s="20" customFormat="1" ht="24.95" customHeight="1" spans="1:2">
      <c r="A2399" s="20" t="s">
        <v>5007</v>
      </c>
      <c r="B2399" s="23" t="s">
        <v>5008</v>
      </c>
    </row>
    <row r="2400" s="20" customFormat="1" ht="24.95" customHeight="1" spans="1:2">
      <c r="A2400" s="20" t="s">
        <v>5009</v>
      </c>
      <c r="B2400" s="23" t="s">
        <v>5010</v>
      </c>
    </row>
    <row r="2401" s="20" customFormat="1" ht="24.95" customHeight="1" spans="1:2">
      <c r="A2401" s="20" t="s">
        <v>5011</v>
      </c>
      <c r="B2401" s="23" t="s">
        <v>5012</v>
      </c>
    </row>
    <row r="2402" s="20" customFormat="1" ht="24.95" customHeight="1" spans="1:2">
      <c r="A2402" s="20" t="s">
        <v>5013</v>
      </c>
      <c r="B2402" s="23" t="s">
        <v>5014</v>
      </c>
    </row>
    <row r="2403" s="20" customFormat="1" ht="24.95" customHeight="1" spans="1:2">
      <c r="A2403" s="20" t="s">
        <v>5015</v>
      </c>
      <c r="B2403" s="23" t="s">
        <v>5016</v>
      </c>
    </row>
    <row r="2404" s="20" customFormat="1" ht="24.95" customHeight="1" spans="1:2">
      <c r="A2404" s="20" t="s">
        <v>5017</v>
      </c>
      <c r="B2404" s="23" t="s">
        <v>5018</v>
      </c>
    </row>
    <row r="2405" s="20" customFormat="1" ht="24.95" customHeight="1" spans="1:2">
      <c r="A2405" s="20" t="s">
        <v>5019</v>
      </c>
      <c r="B2405" s="23" t="s">
        <v>5020</v>
      </c>
    </row>
    <row r="2406" s="20" customFormat="1" ht="24.95" customHeight="1" spans="1:2">
      <c r="A2406" s="20" t="s">
        <v>5021</v>
      </c>
      <c r="B2406" s="23" t="s">
        <v>5022</v>
      </c>
    </row>
    <row r="2407" s="20" customFormat="1" ht="24.95" customHeight="1" spans="1:2">
      <c r="A2407" s="20" t="s">
        <v>5023</v>
      </c>
      <c r="B2407" s="23" t="s">
        <v>5024</v>
      </c>
    </row>
    <row r="2408" s="20" customFormat="1" ht="24.95" customHeight="1" spans="1:2">
      <c r="A2408" s="20" t="s">
        <v>5025</v>
      </c>
      <c r="B2408" s="23" t="s">
        <v>5026</v>
      </c>
    </row>
    <row r="2409" s="20" customFormat="1" ht="24.95" customHeight="1" spans="1:2">
      <c r="A2409" s="20" t="s">
        <v>5027</v>
      </c>
      <c r="B2409" s="23" t="s">
        <v>5028</v>
      </c>
    </row>
    <row r="2410" s="20" customFormat="1" ht="24.95" customHeight="1" spans="1:2">
      <c r="A2410" s="20" t="s">
        <v>5029</v>
      </c>
      <c r="B2410" s="23" t="s">
        <v>5030</v>
      </c>
    </row>
    <row r="2411" s="20" customFormat="1" ht="24.95" customHeight="1" spans="1:2">
      <c r="A2411" s="20" t="s">
        <v>5031</v>
      </c>
      <c r="B2411" s="23" t="s">
        <v>5032</v>
      </c>
    </row>
    <row r="2412" s="20" customFormat="1" ht="24.95" customHeight="1" spans="1:2">
      <c r="A2412" s="20" t="s">
        <v>5033</v>
      </c>
      <c r="B2412" s="23" t="s">
        <v>5034</v>
      </c>
    </row>
    <row r="2413" s="20" customFormat="1" ht="24.95" customHeight="1" spans="1:2">
      <c r="A2413" s="20" t="s">
        <v>5035</v>
      </c>
      <c r="B2413" s="23" t="s">
        <v>5036</v>
      </c>
    </row>
    <row r="2414" s="20" customFormat="1" ht="24.95" customHeight="1" spans="1:2">
      <c r="A2414" s="20" t="s">
        <v>5037</v>
      </c>
      <c r="B2414" s="23" t="s">
        <v>5038</v>
      </c>
    </row>
    <row r="2415" s="20" customFormat="1" ht="24.95" customHeight="1" spans="1:2">
      <c r="A2415" s="20" t="s">
        <v>5039</v>
      </c>
      <c r="B2415" s="23" t="s">
        <v>5040</v>
      </c>
    </row>
    <row r="2416" s="20" customFormat="1" ht="24.95" customHeight="1" spans="1:2">
      <c r="A2416" s="20" t="s">
        <v>5041</v>
      </c>
      <c r="B2416" s="23" t="s">
        <v>5042</v>
      </c>
    </row>
    <row r="2417" s="20" customFormat="1" ht="24.95" customHeight="1" spans="1:2">
      <c r="A2417" s="20" t="s">
        <v>5043</v>
      </c>
      <c r="B2417" s="23" t="s">
        <v>5044</v>
      </c>
    </row>
    <row r="2418" s="20" customFormat="1" ht="24.95" customHeight="1" spans="1:2">
      <c r="A2418" s="20" t="s">
        <v>5045</v>
      </c>
      <c r="B2418" s="23" t="s">
        <v>5046</v>
      </c>
    </row>
    <row r="2419" s="20" customFormat="1" ht="24.95" customHeight="1" spans="1:2">
      <c r="A2419" s="20" t="s">
        <v>5047</v>
      </c>
      <c r="B2419" s="23" t="s">
        <v>5048</v>
      </c>
    </row>
    <row r="2420" s="20" customFormat="1" ht="24.95" customHeight="1" spans="1:2">
      <c r="A2420" s="20" t="s">
        <v>5049</v>
      </c>
      <c r="B2420" s="23" t="s">
        <v>5050</v>
      </c>
    </row>
    <row r="2421" s="20" customFormat="1" ht="24.95" customHeight="1" spans="1:2">
      <c r="A2421" s="20" t="s">
        <v>5051</v>
      </c>
      <c r="B2421" s="23" t="s">
        <v>5052</v>
      </c>
    </row>
    <row r="2422" s="20" customFormat="1" ht="24.95" customHeight="1" spans="1:2">
      <c r="A2422" s="20" t="s">
        <v>5053</v>
      </c>
      <c r="B2422" s="23" t="s">
        <v>5054</v>
      </c>
    </row>
    <row r="2423" s="20" customFormat="1" ht="24.95" customHeight="1" spans="1:2">
      <c r="A2423" s="20" t="s">
        <v>5055</v>
      </c>
      <c r="B2423" s="23" t="s">
        <v>5056</v>
      </c>
    </row>
    <row r="2424" s="20" customFormat="1" ht="24.95" customHeight="1" spans="1:2">
      <c r="A2424" s="20" t="s">
        <v>5057</v>
      </c>
      <c r="B2424" s="23" t="s">
        <v>5058</v>
      </c>
    </row>
    <row r="2425" s="20" customFormat="1" ht="24.95" customHeight="1" spans="1:2">
      <c r="A2425" s="20" t="s">
        <v>5059</v>
      </c>
      <c r="B2425" s="23" t="s">
        <v>5060</v>
      </c>
    </row>
    <row r="2426" s="20" customFormat="1" ht="24.95" customHeight="1" spans="1:2">
      <c r="A2426" s="20" t="s">
        <v>5061</v>
      </c>
      <c r="B2426" s="23" t="s">
        <v>5062</v>
      </c>
    </row>
    <row r="2427" s="20" customFormat="1" ht="24.95" customHeight="1" spans="1:2">
      <c r="A2427" s="20" t="s">
        <v>5063</v>
      </c>
      <c r="B2427" s="23" t="s">
        <v>5064</v>
      </c>
    </row>
    <row r="2428" s="20" customFormat="1" ht="24.95" customHeight="1" spans="1:2">
      <c r="A2428" s="20" t="s">
        <v>5065</v>
      </c>
      <c r="B2428" s="23" t="s">
        <v>5066</v>
      </c>
    </row>
    <row r="2429" s="20" customFormat="1" ht="24.95" customHeight="1" spans="1:2">
      <c r="A2429" s="20" t="s">
        <v>5067</v>
      </c>
      <c r="B2429" s="23" t="s">
        <v>5068</v>
      </c>
    </row>
    <row r="2430" s="20" customFormat="1" ht="24.95" customHeight="1" spans="1:2">
      <c r="A2430" s="20" t="s">
        <v>5069</v>
      </c>
      <c r="B2430" s="23" t="s">
        <v>5070</v>
      </c>
    </row>
    <row r="2431" s="20" customFormat="1" ht="24.95" customHeight="1" spans="1:2">
      <c r="A2431" s="20" t="s">
        <v>5071</v>
      </c>
      <c r="B2431" s="23" t="s">
        <v>5072</v>
      </c>
    </row>
    <row r="2432" s="20" customFormat="1" ht="24.95" customHeight="1" spans="1:2">
      <c r="A2432" s="20" t="s">
        <v>5073</v>
      </c>
      <c r="B2432" s="23" t="s">
        <v>5074</v>
      </c>
    </row>
    <row r="2433" s="20" customFormat="1" ht="24.95" customHeight="1" spans="1:2">
      <c r="A2433" s="20" t="s">
        <v>5075</v>
      </c>
      <c r="B2433" s="23" t="s">
        <v>5076</v>
      </c>
    </row>
    <row r="2434" s="20" customFormat="1" ht="24.95" customHeight="1" spans="1:2">
      <c r="A2434" s="20" t="s">
        <v>5077</v>
      </c>
      <c r="B2434" s="23" t="s">
        <v>5078</v>
      </c>
    </row>
    <row r="2435" s="20" customFormat="1" ht="24.95" customHeight="1" spans="1:2">
      <c r="A2435" s="20" t="s">
        <v>5079</v>
      </c>
      <c r="B2435" s="23" t="s">
        <v>5080</v>
      </c>
    </row>
    <row r="2436" s="20" customFormat="1" ht="24.95" customHeight="1" spans="1:2">
      <c r="A2436" s="20" t="s">
        <v>5081</v>
      </c>
      <c r="B2436" s="23" t="s">
        <v>5082</v>
      </c>
    </row>
    <row r="2437" s="20" customFormat="1" ht="24.95" customHeight="1" spans="1:2">
      <c r="A2437" s="20" t="s">
        <v>5083</v>
      </c>
      <c r="B2437" s="23" t="s">
        <v>5084</v>
      </c>
    </row>
    <row r="2438" s="20" customFormat="1" ht="24.95" customHeight="1" spans="1:2">
      <c r="A2438" s="20" t="s">
        <v>5085</v>
      </c>
      <c r="B2438" s="23" t="s">
        <v>5086</v>
      </c>
    </row>
    <row r="2439" s="20" customFormat="1" ht="24.95" customHeight="1" spans="1:2">
      <c r="A2439" s="20" t="s">
        <v>5087</v>
      </c>
      <c r="B2439" s="23" t="s">
        <v>5088</v>
      </c>
    </row>
    <row r="2440" s="20" customFormat="1" ht="24.95" customHeight="1" spans="1:2">
      <c r="A2440" s="20" t="s">
        <v>5089</v>
      </c>
      <c r="B2440" s="23" t="s">
        <v>5090</v>
      </c>
    </row>
    <row r="2441" s="20" customFormat="1" ht="24.95" customHeight="1" spans="1:2">
      <c r="A2441" s="20" t="s">
        <v>5091</v>
      </c>
      <c r="B2441" s="23" t="s">
        <v>5092</v>
      </c>
    </row>
    <row r="2442" s="20" customFormat="1" ht="24.95" customHeight="1" spans="1:2">
      <c r="A2442" s="20" t="s">
        <v>5093</v>
      </c>
      <c r="B2442" s="23" t="s">
        <v>5094</v>
      </c>
    </row>
    <row r="2443" s="20" customFormat="1" ht="24.95" customHeight="1" spans="1:2">
      <c r="A2443" s="20" t="s">
        <v>5095</v>
      </c>
      <c r="B2443" s="23" t="s">
        <v>5096</v>
      </c>
    </row>
    <row r="2444" s="20" customFormat="1" ht="24.95" customHeight="1" spans="1:2">
      <c r="A2444" s="20" t="s">
        <v>5097</v>
      </c>
      <c r="B2444" s="23" t="s">
        <v>5098</v>
      </c>
    </row>
    <row r="2445" s="20" customFormat="1" ht="24.95" customHeight="1" spans="1:2">
      <c r="A2445" s="20" t="s">
        <v>5099</v>
      </c>
      <c r="B2445" s="23" t="s">
        <v>5100</v>
      </c>
    </row>
    <row r="2446" s="20" customFormat="1" ht="24.95" customHeight="1" spans="1:2">
      <c r="A2446" s="20" t="s">
        <v>5101</v>
      </c>
      <c r="B2446" s="23" t="s">
        <v>5102</v>
      </c>
    </row>
    <row r="2447" s="20" customFormat="1" ht="24.95" customHeight="1" spans="1:2">
      <c r="A2447" s="20" t="s">
        <v>5103</v>
      </c>
      <c r="B2447" s="23" t="s">
        <v>5104</v>
      </c>
    </row>
    <row r="2448" s="20" customFormat="1" ht="24.95" customHeight="1" spans="1:2">
      <c r="A2448" s="20" t="s">
        <v>5105</v>
      </c>
      <c r="B2448" s="23" t="s">
        <v>5106</v>
      </c>
    </row>
    <row r="2449" s="20" customFormat="1" ht="24.95" customHeight="1" spans="1:2">
      <c r="A2449" s="20" t="s">
        <v>5107</v>
      </c>
      <c r="B2449" s="23" t="s">
        <v>5108</v>
      </c>
    </row>
    <row r="2450" s="20" customFormat="1" ht="24.95" customHeight="1" spans="1:2">
      <c r="A2450" s="20" t="s">
        <v>5109</v>
      </c>
      <c r="B2450" s="23" t="s">
        <v>5110</v>
      </c>
    </row>
    <row r="2451" s="20" customFormat="1" ht="24.95" customHeight="1" spans="1:2">
      <c r="A2451" s="20" t="s">
        <v>5111</v>
      </c>
      <c r="B2451" s="23" t="s">
        <v>5112</v>
      </c>
    </row>
    <row r="2452" s="20" customFormat="1" ht="24.95" customHeight="1" spans="1:2">
      <c r="A2452" s="20" t="s">
        <v>5113</v>
      </c>
      <c r="B2452" s="23" t="s">
        <v>5114</v>
      </c>
    </row>
    <row r="2453" s="20" customFormat="1" ht="24.95" customHeight="1" spans="1:2">
      <c r="A2453" s="20" t="s">
        <v>5115</v>
      </c>
      <c r="B2453" s="23" t="s">
        <v>5116</v>
      </c>
    </row>
    <row r="2454" s="20" customFormat="1" ht="24.95" customHeight="1" spans="1:2">
      <c r="A2454" s="20" t="s">
        <v>5117</v>
      </c>
      <c r="B2454" s="23" t="s">
        <v>5118</v>
      </c>
    </row>
    <row r="2455" s="20" customFormat="1" ht="24.95" customHeight="1" spans="1:2">
      <c r="A2455" s="20" t="s">
        <v>5119</v>
      </c>
      <c r="B2455" s="23" t="s">
        <v>5120</v>
      </c>
    </row>
    <row r="2456" s="20" customFormat="1" ht="24.95" customHeight="1" spans="1:2">
      <c r="A2456" s="20" t="s">
        <v>5121</v>
      </c>
      <c r="B2456" s="23" t="s">
        <v>5122</v>
      </c>
    </row>
    <row r="2457" s="20" customFormat="1" ht="24.95" customHeight="1" spans="1:2">
      <c r="A2457" s="20" t="s">
        <v>5123</v>
      </c>
      <c r="B2457" s="23" t="s">
        <v>5124</v>
      </c>
    </row>
    <row r="2458" s="20" customFormat="1" ht="24.95" customHeight="1" spans="1:2">
      <c r="A2458" s="20" t="s">
        <v>5125</v>
      </c>
      <c r="B2458" s="23" t="s">
        <v>5126</v>
      </c>
    </row>
    <row r="2459" s="20" customFormat="1" ht="24.95" customHeight="1" spans="1:2">
      <c r="A2459" s="20" t="s">
        <v>5127</v>
      </c>
      <c r="B2459" s="23" t="s">
        <v>5128</v>
      </c>
    </row>
    <row r="2460" s="20" customFormat="1" ht="24.95" customHeight="1" spans="1:2">
      <c r="A2460" s="20" t="s">
        <v>5129</v>
      </c>
      <c r="B2460" s="23" t="s">
        <v>5130</v>
      </c>
    </row>
    <row r="2461" s="20" customFormat="1" ht="24.95" customHeight="1" spans="1:2">
      <c r="A2461" s="20" t="s">
        <v>5131</v>
      </c>
      <c r="B2461" s="23" t="s">
        <v>5132</v>
      </c>
    </row>
    <row r="2462" s="20" customFormat="1" ht="24.95" customHeight="1" spans="1:2">
      <c r="A2462" s="20" t="s">
        <v>5133</v>
      </c>
      <c r="B2462" s="23" t="s">
        <v>5134</v>
      </c>
    </row>
    <row r="2463" s="20" customFormat="1" ht="24.95" customHeight="1" spans="1:2">
      <c r="A2463" s="20" t="s">
        <v>5135</v>
      </c>
      <c r="B2463" s="23" t="s">
        <v>5136</v>
      </c>
    </row>
    <row r="2464" s="20" customFormat="1" ht="24.95" customHeight="1" spans="1:2">
      <c r="A2464" s="20" t="s">
        <v>5137</v>
      </c>
      <c r="B2464" s="23" t="s">
        <v>5138</v>
      </c>
    </row>
    <row r="2465" s="20" customFormat="1" ht="24.95" customHeight="1" spans="1:2">
      <c r="A2465" s="20" t="s">
        <v>5139</v>
      </c>
      <c r="B2465" s="23" t="s">
        <v>5140</v>
      </c>
    </row>
    <row r="2466" s="20" customFormat="1" ht="24.95" customHeight="1" spans="1:2">
      <c r="A2466" s="20" t="s">
        <v>5141</v>
      </c>
      <c r="B2466" s="23" t="s">
        <v>5142</v>
      </c>
    </row>
    <row r="2467" s="20" customFormat="1" ht="24.95" customHeight="1" spans="1:2">
      <c r="A2467" s="20" t="s">
        <v>5143</v>
      </c>
      <c r="B2467" s="23" t="s">
        <v>5144</v>
      </c>
    </row>
    <row r="2468" s="20" customFormat="1" ht="24.95" customHeight="1" spans="1:2">
      <c r="A2468" s="20" t="s">
        <v>5145</v>
      </c>
      <c r="B2468" s="23" t="s">
        <v>5146</v>
      </c>
    </row>
    <row r="2469" s="20" customFormat="1" ht="24.95" customHeight="1" spans="1:2">
      <c r="A2469" s="20" t="s">
        <v>5147</v>
      </c>
      <c r="B2469" s="23" t="s">
        <v>5148</v>
      </c>
    </row>
    <row r="2470" s="20" customFormat="1" ht="24.95" customHeight="1" spans="1:2">
      <c r="A2470" s="20" t="s">
        <v>5149</v>
      </c>
      <c r="B2470" s="23" t="s">
        <v>5150</v>
      </c>
    </row>
    <row r="2471" s="20" customFormat="1" ht="24.95" customHeight="1" spans="1:2">
      <c r="A2471" s="20" t="s">
        <v>5151</v>
      </c>
      <c r="B2471" s="23" t="s">
        <v>5152</v>
      </c>
    </row>
    <row r="2472" s="20" customFormat="1" ht="24.95" customHeight="1" spans="1:2">
      <c r="A2472" s="20" t="s">
        <v>5153</v>
      </c>
      <c r="B2472" s="23" t="s">
        <v>5154</v>
      </c>
    </row>
    <row r="2473" s="20" customFormat="1" ht="24.95" customHeight="1" spans="1:2">
      <c r="A2473" s="20" t="s">
        <v>5155</v>
      </c>
      <c r="B2473" s="23" t="s">
        <v>5156</v>
      </c>
    </row>
    <row r="2474" s="20" customFormat="1" ht="24.95" customHeight="1" spans="1:2">
      <c r="A2474" s="20" t="s">
        <v>5157</v>
      </c>
      <c r="B2474" s="23" t="s">
        <v>5158</v>
      </c>
    </row>
    <row r="2475" s="20" customFormat="1" ht="24.95" customHeight="1" spans="1:2">
      <c r="A2475" s="20" t="s">
        <v>5159</v>
      </c>
      <c r="B2475" s="23" t="s">
        <v>5160</v>
      </c>
    </row>
    <row r="2476" s="20" customFormat="1" ht="24.95" customHeight="1" spans="1:2">
      <c r="A2476" s="20" t="s">
        <v>5161</v>
      </c>
      <c r="B2476" s="23" t="s">
        <v>5162</v>
      </c>
    </row>
    <row r="2477" s="20" customFormat="1" ht="24.95" customHeight="1" spans="1:2">
      <c r="A2477" s="20" t="s">
        <v>5163</v>
      </c>
      <c r="B2477" s="23" t="s">
        <v>5164</v>
      </c>
    </row>
    <row r="2478" s="20" customFormat="1" ht="24.95" customHeight="1" spans="1:2">
      <c r="A2478" s="20" t="s">
        <v>5165</v>
      </c>
      <c r="B2478" s="23" t="s">
        <v>5166</v>
      </c>
    </row>
    <row r="2479" s="20" customFormat="1" ht="24.95" customHeight="1" spans="1:2">
      <c r="A2479" s="20" t="s">
        <v>5167</v>
      </c>
      <c r="B2479" s="23" t="s">
        <v>5168</v>
      </c>
    </row>
    <row r="2480" s="20" customFormat="1" ht="24.95" customHeight="1" spans="1:2">
      <c r="A2480" s="20" t="s">
        <v>5169</v>
      </c>
      <c r="B2480" s="23" t="s">
        <v>5170</v>
      </c>
    </row>
    <row r="2481" s="20" customFormat="1" ht="24.95" customHeight="1" spans="1:2">
      <c r="A2481" s="20" t="s">
        <v>5171</v>
      </c>
      <c r="B2481" s="23" t="s">
        <v>5172</v>
      </c>
    </row>
    <row r="2482" s="20" customFormat="1" ht="24.95" customHeight="1" spans="1:2">
      <c r="A2482" s="20" t="s">
        <v>5173</v>
      </c>
      <c r="B2482" s="23" t="s">
        <v>5174</v>
      </c>
    </row>
    <row r="2483" s="20" customFormat="1" ht="24.95" customHeight="1" spans="1:2">
      <c r="A2483" s="20" t="s">
        <v>5175</v>
      </c>
      <c r="B2483" s="23" t="s">
        <v>5176</v>
      </c>
    </row>
    <row r="2484" s="20" customFormat="1" ht="24.95" customHeight="1" spans="1:2">
      <c r="A2484" s="20" t="s">
        <v>5177</v>
      </c>
      <c r="B2484" s="23" t="s">
        <v>5178</v>
      </c>
    </row>
    <row r="2485" s="20" customFormat="1" ht="24.95" customHeight="1" spans="1:2">
      <c r="A2485" s="20" t="s">
        <v>5179</v>
      </c>
      <c r="B2485" s="23" t="s">
        <v>5180</v>
      </c>
    </row>
    <row r="2486" s="20" customFormat="1" ht="24.95" customHeight="1" spans="1:2">
      <c r="A2486" s="20" t="s">
        <v>5181</v>
      </c>
      <c r="B2486" s="23" t="s">
        <v>5182</v>
      </c>
    </row>
    <row r="2487" s="20" customFormat="1" ht="24.95" customHeight="1" spans="1:2">
      <c r="A2487" s="20" t="s">
        <v>5183</v>
      </c>
      <c r="B2487" s="23" t="s">
        <v>5184</v>
      </c>
    </row>
    <row r="2488" s="20" customFormat="1" ht="24.95" customHeight="1" spans="1:2">
      <c r="A2488" s="20" t="s">
        <v>5185</v>
      </c>
      <c r="B2488" s="23" t="s">
        <v>5186</v>
      </c>
    </row>
    <row r="2489" s="20" customFormat="1" ht="24.95" customHeight="1" spans="1:2">
      <c r="A2489" s="20" t="s">
        <v>5187</v>
      </c>
      <c r="B2489" s="23" t="s">
        <v>5188</v>
      </c>
    </row>
    <row r="2490" s="20" customFormat="1" ht="24.95" customHeight="1" spans="1:2">
      <c r="A2490" s="20" t="s">
        <v>5189</v>
      </c>
      <c r="B2490" s="23" t="s">
        <v>5190</v>
      </c>
    </row>
    <row r="2491" s="20" customFormat="1" ht="24.95" customHeight="1" spans="1:2">
      <c r="A2491" s="20" t="s">
        <v>5191</v>
      </c>
      <c r="B2491" s="23" t="s">
        <v>5192</v>
      </c>
    </row>
    <row r="2492" s="20" customFormat="1" ht="24.95" customHeight="1" spans="1:2">
      <c r="A2492" s="20" t="s">
        <v>5193</v>
      </c>
      <c r="B2492" s="23" t="s">
        <v>5194</v>
      </c>
    </row>
    <row r="2493" s="20" customFormat="1" ht="24.95" customHeight="1" spans="1:2">
      <c r="A2493" s="20" t="s">
        <v>5195</v>
      </c>
      <c r="B2493" s="23" t="s">
        <v>5196</v>
      </c>
    </row>
    <row r="2494" s="20" customFormat="1" ht="24.95" customHeight="1" spans="1:2">
      <c r="A2494" s="20" t="s">
        <v>5197</v>
      </c>
      <c r="B2494" s="23" t="s">
        <v>5198</v>
      </c>
    </row>
    <row r="2495" s="20" customFormat="1" ht="24.95" customHeight="1" spans="1:2">
      <c r="A2495" s="20" t="s">
        <v>5199</v>
      </c>
      <c r="B2495" s="23" t="s">
        <v>5200</v>
      </c>
    </row>
    <row r="2496" s="20" customFormat="1" ht="24.95" customHeight="1" spans="1:2">
      <c r="A2496" s="20" t="s">
        <v>5201</v>
      </c>
      <c r="B2496" s="23" t="s">
        <v>5202</v>
      </c>
    </row>
    <row r="2497" s="20" customFormat="1" ht="24.95" customHeight="1" spans="1:2">
      <c r="A2497" s="20" t="s">
        <v>5203</v>
      </c>
      <c r="B2497" s="23" t="s">
        <v>5204</v>
      </c>
    </row>
    <row r="2498" s="20" customFormat="1" ht="24.95" customHeight="1" spans="1:2">
      <c r="A2498" s="20" t="s">
        <v>5205</v>
      </c>
      <c r="B2498" s="23" t="s">
        <v>5206</v>
      </c>
    </row>
    <row r="2499" s="20" customFormat="1" ht="24.95" customHeight="1" spans="1:2">
      <c r="A2499" s="20" t="s">
        <v>5207</v>
      </c>
      <c r="B2499" s="23" t="s">
        <v>5208</v>
      </c>
    </row>
    <row r="2500" s="20" customFormat="1" ht="24.95" customHeight="1" spans="1:2">
      <c r="A2500" s="20" t="s">
        <v>5209</v>
      </c>
      <c r="B2500" s="23" t="s">
        <v>5210</v>
      </c>
    </row>
    <row r="2501" s="20" customFormat="1" ht="24.95" customHeight="1" spans="1:2">
      <c r="A2501" s="20" t="s">
        <v>5211</v>
      </c>
      <c r="B2501" s="23" t="s">
        <v>5212</v>
      </c>
    </row>
    <row r="2502" s="20" customFormat="1" ht="24.95" customHeight="1" spans="1:2">
      <c r="A2502" s="20" t="s">
        <v>5213</v>
      </c>
      <c r="B2502" s="23" t="s">
        <v>5214</v>
      </c>
    </row>
    <row r="2503" s="20" customFormat="1" ht="24.95" customHeight="1" spans="1:2">
      <c r="A2503" s="20" t="s">
        <v>5215</v>
      </c>
      <c r="B2503" s="23" t="s">
        <v>5216</v>
      </c>
    </row>
    <row r="2504" s="20" customFormat="1" ht="24.95" customHeight="1" spans="1:2">
      <c r="A2504" s="20" t="s">
        <v>5217</v>
      </c>
      <c r="B2504" s="23" t="s">
        <v>5218</v>
      </c>
    </row>
    <row r="2505" s="20" customFormat="1" ht="24.95" customHeight="1" spans="1:2">
      <c r="A2505" s="20" t="s">
        <v>5219</v>
      </c>
      <c r="B2505" s="23" t="s">
        <v>5220</v>
      </c>
    </row>
    <row r="2506" s="20" customFormat="1" ht="24.95" customHeight="1" spans="1:2">
      <c r="A2506" s="20" t="s">
        <v>5221</v>
      </c>
      <c r="B2506" s="23" t="s">
        <v>5222</v>
      </c>
    </row>
    <row r="2507" s="20" customFormat="1" ht="24.95" customHeight="1" spans="1:2">
      <c r="A2507" s="20" t="s">
        <v>5223</v>
      </c>
      <c r="B2507" s="23" t="s">
        <v>5224</v>
      </c>
    </row>
    <row r="2508" s="20" customFormat="1" ht="24.95" customHeight="1" spans="1:2">
      <c r="A2508" s="20" t="s">
        <v>5225</v>
      </c>
      <c r="B2508" s="23" t="s">
        <v>5226</v>
      </c>
    </row>
    <row r="2509" s="20" customFormat="1" ht="24.95" customHeight="1" spans="1:2">
      <c r="A2509" s="20" t="s">
        <v>5227</v>
      </c>
      <c r="B2509" s="23" t="s">
        <v>5228</v>
      </c>
    </row>
    <row r="2510" s="20" customFormat="1" ht="24.95" customHeight="1" spans="1:2">
      <c r="A2510" s="20" t="s">
        <v>5229</v>
      </c>
      <c r="B2510" s="23" t="s">
        <v>5230</v>
      </c>
    </row>
    <row r="2511" s="20" customFormat="1" ht="24.95" customHeight="1" spans="1:2">
      <c r="A2511" s="20" t="s">
        <v>5231</v>
      </c>
      <c r="B2511" s="23" t="s">
        <v>5232</v>
      </c>
    </row>
    <row r="2512" s="20" customFormat="1" ht="24.95" customHeight="1" spans="1:2">
      <c r="A2512" s="20" t="s">
        <v>5233</v>
      </c>
      <c r="B2512" s="23" t="s">
        <v>5234</v>
      </c>
    </row>
    <row r="2513" s="20" customFormat="1" ht="24.95" customHeight="1" spans="1:2">
      <c r="A2513" s="20" t="s">
        <v>5235</v>
      </c>
      <c r="B2513" s="23" t="s">
        <v>5236</v>
      </c>
    </row>
    <row r="2514" s="20" customFormat="1" ht="24.95" customHeight="1" spans="1:2">
      <c r="A2514" s="20" t="s">
        <v>5237</v>
      </c>
      <c r="B2514" s="23" t="s">
        <v>5238</v>
      </c>
    </row>
    <row r="2515" s="20" customFormat="1" ht="24.95" customHeight="1" spans="1:2">
      <c r="A2515" s="20" t="s">
        <v>5239</v>
      </c>
      <c r="B2515" s="23" t="s">
        <v>5240</v>
      </c>
    </row>
    <row r="2516" s="20" customFormat="1" ht="24.95" customHeight="1" spans="1:2">
      <c r="A2516" s="20" t="s">
        <v>5241</v>
      </c>
      <c r="B2516" s="23" t="s">
        <v>5242</v>
      </c>
    </row>
    <row r="2517" s="20" customFormat="1" ht="24.95" customHeight="1" spans="1:2">
      <c r="A2517" s="20" t="s">
        <v>5243</v>
      </c>
      <c r="B2517" s="23" t="s">
        <v>5244</v>
      </c>
    </row>
    <row r="2518" s="20" customFormat="1" ht="24.95" customHeight="1" spans="1:2">
      <c r="A2518" s="20" t="s">
        <v>5245</v>
      </c>
      <c r="B2518" s="23" t="s">
        <v>5246</v>
      </c>
    </row>
    <row r="2519" s="20" customFormat="1" ht="24.95" customHeight="1" spans="1:2">
      <c r="A2519" s="20" t="s">
        <v>5247</v>
      </c>
      <c r="B2519" s="23" t="s">
        <v>5248</v>
      </c>
    </row>
    <row r="2520" s="20" customFormat="1" ht="24.95" customHeight="1" spans="1:2">
      <c r="A2520" s="20" t="s">
        <v>5249</v>
      </c>
      <c r="B2520" s="23" t="s">
        <v>5250</v>
      </c>
    </row>
    <row r="2521" s="20" customFormat="1" ht="24.95" customHeight="1" spans="1:2">
      <c r="A2521" s="20" t="s">
        <v>5251</v>
      </c>
      <c r="B2521" s="23" t="s">
        <v>5252</v>
      </c>
    </row>
    <row r="2522" s="20" customFormat="1" ht="24.95" customHeight="1" spans="1:2">
      <c r="A2522" s="20" t="s">
        <v>5253</v>
      </c>
      <c r="B2522" s="23" t="s">
        <v>5254</v>
      </c>
    </row>
    <row r="2523" s="20" customFormat="1" ht="24.95" customHeight="1" spans="1:2">
      <c r="A2523" s="20" t="s">
        <v>5255</v>
      </c>
      <c r="B2523" s="23" t="s">
        <v>5256</v>
      </c>
    </row>
    <row r="2524" s="20" customFormat="1" ht="24.95" customHeight="1" spans="1:2">
      <c r="A2524" s="20" t="s">
        <v>5257</v>
      </c>
      <c r="B2524" s="23" t="s">
        <v>5258</v>
      </c>
    </row>
    <row r="2525" s="20" customFormat="1" ht="24.95" customHeight="1" spans="1:2">
      <c r="A2525" s="20" t="s">
        <v>5259</v>
      </c>
      <c r="B2525" s="23" t="s">
        <v>5260</v>
      </c>
    </row>
    <row r="2526" s="20" customFormat="1" ht="24.95" customHeight="1" spans="1:2">
      <c r="A2526" s="20" t="s">
        <v>5261</v>
      </c>
      <c r="B2526" s="23" t="s">
        <v>5262</v>
      </c>
    </row>
    <row r="2527" s="20" customFormat="1" ht="24.95" customHeight="1" spans="1:2">
      <c r="A2527" s="20" t="s">
        <v>5263</v>
      </c>
      <c r="B2527" s="23" t="s">
        <v>5264</v>
      </c>
    </row>
    <row r="2528" s="20" customFormat="1" ht="24.95" customHeight="1" spans="1:2">
      <c r="A2528" s="20" t="s">
        <v>5265</v>
      </c>
      <c r="B2528" s="23" t="s">
        <v>5266</v>
      </c>
    </row>
    <row r="2529" s="20" customFormat="1" ht="24.95" customHeight="1" spans="1:2">
      <c r="A2529" s="20" t="s">
        <v>5267</v>
      </c>
      <c r="B2529" s="23" t="s">
        <v>5268</v>
      </c>
    </row>
    <row r="2530" s="20" customFormat="1" ht="24.95" customHeight="1" spans="1:2">
      <c r="A2530" s="20" t="s">
        <v>5269</v>
      </c>
      <c r="B2530" s="23" t="s">
        <v>5270</v>
      </c>
    </row>
    <row r="2531" s="20" customFormat="1" ht="24.95" customHeight="1" spans="1:2">
      <c r="A2531" s="20" t="s">
        <v>5271</v>
      </c>
      <c r="B2531" s="23" t="s">
        <v>5272</v>
      </c>
    </row>
    <row r="2532" s="20" customFormat="1" ht="24.95" customHeight="1" spans="1:2">
      <c r="A2532" s="20" t="s">
        <v>5273</v>
      </c>
      <c r="B2532" s="23" t="s">
        <v>5274</v>
      </c>
    </row>
    <row r="2533" s="20" customFormat="1" ht="24.95" customHeight="1" spans="1:2">
      <c r="A2533" s="20" t="s">
        <v>5275</v>
      </c>
      <c r="B2533" s="23" t="s">
        <v>5276</v>
      </c>
    </row>
    <row r="2534" s="20" customFormat="1" ht="24.95" customHeight="1" spans="1:2">
      <c r="A2534" s="20" t="s">
        <v>5277</v>
      </c>
      <c r="B2534" s="23" t="s">
        <v>5278</v>
      </c>
    </row>
    <row r="2535" s="20" customFormat="1" ht="24.95" customHeight="1" spans="1:2">
      <c r="A2535" s="20" t="s">
        <v>5279</v>
      </c>
      <c r="B2535" s="23" t="s">
        <v>5280</v>
      </c>
    </row>
    <row r="2536" s="20" customFormat="1" ht="24.95" customHeight="1" spans="1:2">
      <c r="A2536" s="20" t="s">
        <v>5281</v>
      </c>
      <c r="B2536" s="23" t="s">
        <v>5282</v>
      </c>
    </row>
    <row r="2537" s="20" customFormat="1" ht="24.95" customHeight="1" spans="1:2">
      <c r="A2537" s="20" t="s">
        <v>5283</v>
      </c>
      <c r="B2537" s="23" t="s">
        <v>5284</v>
      </c>
    </row>
    <row r="2538" s="20" customFormat="1" ht="24.95" customHeight="1" spans="1:2">
      <c r="A2538" s="20" t="s">
        <v>5285</v>
      </c>
      <c r="B2538" s="23" t="s">
        <v>5286</v>
      </c>
    </row>
    <row r="2539" s="20" customFormat="1" ht="24.95" customHeight="1" spans="1:2">
      <c r="A2539" s="20" t="s">
        <v>5287</v>
      </c>
      <c r="B2539" s="23" t="s">
        <v>5288</v>
      </c>
    </row>
    <row r="2540" s="20" customFormat="1" ht="24.95" customHeight="1" spans="1:2">
      <c r="A2540" s="20" t="s">
        <v>5289</v>
      </c>
      <c r="B2540" s="23" t="s">
        <v>5290</v>
      </c>
    </row>
    <row r="2541" s="20" customFormat="1" ht="24.95" customHeight="1" spans="1:2">
      <c r="A2541" s="20" t="s">
        <v>5291</v>
      </c>
      <c r="B2541" s="23" t="s">
        <v>5292</v>
      </c>
    </row>
    <row r="2542" s="20" customFormat="1" ht="24.95" customHeight="1" spans="1:2">
      <c r="A2542" s="20" t="s">
        <v>5293</v>
      </c>
      <c r="B2542" s="23" t="s">
        <v>5294</v>
      </c>
    </row>
    <row r="2543" s="20" customFormat="1" ht="24.95" customHeight="1" spans="1:2">
      <c r="A2543" s="20" t="s">
        <v>5295</v>
      </c>
      <c r="B2543" s="23" t="s">
        <v>5296</v>
      </c>
    </row>
    <row r="2544" s="20" customFormat="1" ht="24.95" customHeight="1" spans="1:2">
      <c r="A2544" s="20" t="s">
        <v>5297</v>
      </c>
      <c r="B2544" s="23" t="s">
        <v>5298</v>
      </c>
    </row>
    <row r="2545" s="20" customFormat="1" ht="24.95" customHeight="1" spans="1:2">
      <c r="A2545" s="20" t="s">
        <v>5299</v>
      </c>
      <c r="B2545" s="23" t="s">
        <v>5300</v>
      </c>
    </row>
    <row r="2546" s="20" customFormat="1" ht="24.95" customHeight="1" spans="1:2">
      <c r="A2546" s="20" t="s">
        <v>5301</v>
      </c>
      <c r="B2546" s="23" t="s">
        <v>5302</v>
      </c>
    </row>
    <row r="2547" s="20" customFormat="1" ht="24.95" customHeight="1" spans="1:2">
      <c r="A2547" s="20" t="s">
        <v>5303</v>
      </c>
      <c r="B2547" s="23" t="s">
        <v>5304</v>
      </c>
    </row>
    <row r="2548" s="20" customFormat="1" ht="24.95" customHeight="1" spans="1:2">
      <c r="A2548" s="20" t="s">
        <v>5305</v>
      </c>
      <c r="B2548" s="23" t="s">
        <v>5306</v>
      </c>
    </row>
    <row r="2549" s="20" customFormat="1" ht="24.95" customHeight="1" spans="1:2">
      <c r="A2549" s="20" t="s">
        <v>5307</v>
      </c>
      <c r="B2549" s="23" t="s">
        <v>5308</v>
      </c>
    </row>
    <row r="2550" s="20" customFormat="1" ht="24.95" customHeight="1" spans="1:2">
      <c r="A2550" s="20" t="s">
        <v>5309</v>
      </c>
      <c r="B2550" s="23" t="s">
        <v>5310</v>
      </c>
    </row>
    <row r="2551" s="20" customFormat="1" ht="24.95" customHeight="1" spans="1:2">
      <c r="A2551" s="20" t="s">
        <v>5311</v>
      </c>
      <c r="B2551" s="23" t="s">
        <v>5312</v>
      </c>
    </row>
    <row r="2552" s="20" customFormat="1" ht="24.95" customHeight="1" spans="1:2">
      <c r="A2552" s="20" t="s">
        <v>5313</v>
      </c>
      <c r="B2552" s="23" t="s">
        <v>5314</v>
      </c>
    </row>
    <row r="2553" s="20" customFormat="1" ht="24.95" customHeight="1" spans="1:2">
      <c r="A2553" s="20" t="s">
        <v>5315</v>
      </c>
      <c r="B2553" s="23" t="s">
        <v>5316</v>
      </c>
    </row>
    <row r="2554" s="20" customFormat="1" ht="24.95" customHeight="1" spans="1:2">
      <c r="A2554" s="20" t="s">
        <v>5317</v>
      </c>
      <c r="B2554" s="23" t="s">
        <v>5318</v>
      </c>
    </row>
    <row r="2555" s="20" customFormat="1" ht="24.95" customHeight="1" spans="1:2">
      <c r="A2555" s="20" t="s">
        <v>5319</v>
      </c>
      <c r="B2555" s="23" t="s">
        <v>5320</v>
      </c>
    </row>
    <row r="2556" s="20" customFormat="1" ht="24.95" customHeight="1" spans="1:2">
      <c r="A2556" s="20" t="s">
        <v>5321</v>
      </c>
      <c r="B2556" s="23" t="s">
        <v>5322</v>
      </c>
    </row>
    <row r="2557" s="20" customFormat="1" ht="24.95" customHeight="1" spans="1:2">
      <c r="A2557" s="20" t="s">
        <v>5323</v>
      </c>
      <c r="B2557" s="23" t="s">
        <v>5324</v>
      </c>
    </row>
    <row r="2558" s="20" customFormat="1" ht="24.95" customHeight="1" spans="1:2">
      <c r="A2558" s="20" t="s">
        <v>5325</v>
      </c>
      <c r="B2558" s="23" t="s">
        <v>5326</v>
      </c>
    </row>
    <row r="2559" s="20" customFormat="1" ht="24.95" customHeight="1" spans="1:2">
      <c r="A2559" s="20" t="s">
        <v>5327</v>
      </c>
      <c r="B2559" s="23" t="s">
        <v>5328</v>
      </c>
    </row>
    <row r="2560" s="20" customFormat="1" ht="24.95" customHeight="1" spans="1:2">
      <c r="A2560" s="20" t="s">
        <v>5329</v>
      </c>
      <c r="B2560" s="23" t="s">
        <v>5330</v>
      </c>
    </row>
    <row r="2561" s="20" customFormat="1" ht="24.95" customHeight="1" spans="1:2">
      <c r="A2561" s="20" t="s">
        <v>5331</v>
      </c>
      <c r="B2561" s="23" t="s">
        <v>5332</v>
      </c>
    </row>
    <row r="2562" s="20" customFormat="1" ht="24.95" customHeight="1" spans="1:2">
      <c r="A2562" s="20" t="s">
        <v>5333</v>
      </c>
      <c r="B2562" s="23" t="s">
        <v>5334</v>
      </c>
    </row>
    <row r="2563" s="20" customFormat="1" ht="24.95" customHeight="1" spans="1:2">
      <c r="A2563" s="20" t="s">
        <v>5335</v>
      </c>
      <c r="B2563" s="23" t="s">
        <v>5336</v>
      </c>
    </row>
    <row r="2564" s="20" customFormat="1" ht="24.95" customHeight="1" spans="1:2">
      <c r="A2564" s="20" t="s">
        <v>5337</v>
      </c>
      <c r="B2564" s="23" t="s">
        <v>5338</v>
      </c>
    </row>
    <row r="2565" s="20" customFormat="1" ht="24.95" customHeight="1" spans="1:2">
      <c r="A2565" s="20" t="s">
        <v>5339</v>
      </c>
      <c r="B2565" s="23" t="s">
        <v>5340</v>
      </c>
    </row>
    <row r="2566" s="20" customFormat="1" ht="24.95" customHeight="1" spans="1:2">
      <c r="A2566" s="20" t="s">
        <v>5341</v>
      </c>
      <c r="B2566" s="23" t="s">
        <v>5342</v>
      </c>
    </row>
    <row r="2567" s="20" customFormat="1" ht="24.95" customHeight="1" spans="1:2">
      <c r="A2567" s="20" t="s">
        <v>5343</v>
      </c>
      <c r="B2567" s="23" t="s">
        <v>5344</v>
      </c>
    </row>
    <row r="2568" s="20" customFormat="1" ht="24.95" customHeight="1" spans="1:2">
      <c r="A2568" s="20" t="s">
        <v>5345</v>
      </c>
      <c r="B2568" s="23" t="s">
        <v>5346</v>
      </c>
    </row>
    <row r="2569" s="20" customFormat="1" ht="24.95" customHeight="1" spans="1:2">
      <c r="A2569" s="20" t="s">
        <v>5347</v>
      </c>
      <c r="B2569" s="23" t="s">
        <v>5348</v>
      </c>
    </row>
    <row r="2570" s="20" customFormat="1" ht="24.95" customHeight="1" spans="1:2">
      <c r="A2570" s="20" t="s">
        <v>5349</v>
      </c>
      <c r="B2570" s="23" t="s">
        <v>5350</v>
      </c>
    </row>
    <row r="2571" s="20" customFormat="1" ht="24.95" customHeight="1" spans="1:2">
      <c r="A2571" s="20" t="s">
        <v>5351</v>
      </c>
      <c r="B2571" s="23" t="s">
        <v>5352</v>
      </c>
    </row>
    <row r="2572" s="20" customFormat="1" ht="24.95" customHeight="1" spans="1:2">
      <c r="A2572" s="20" t="s">
        <v>5353</v>
      </c>
      <c r="B2572" s="23" t="s">
        <v>5354</v>
      </c>
    </row>
    <row r="2573" s="20" customFormat="1" ht="24.95" customHeight="1" spans="1:2">
      <c r="A2573" s="20" t="s">
        <v>5355</v>
      </c>
      <c r="B2573" s="23" t="s">
        <v>5356</v>
      </c>
    </row>
    <row r="2574" s="20" customFormat="1" ht="24.95" customHeight="1" spans="1:2">
      <c r="A2574" s="20" t="s">
        <v>5357</v>
      </c>
      <c r="B2574" s="23" t="s">
        <v>5358</v>
      </c>
    </row>
    <row r="2575" s="20" customFormat="1" ht="24.95" customHeight="1" spans="1:2">
      <c r="A2575" s="20" t="s">
        <v>5359</v>
      </c>
      <c r="B2575" s="23" t="s">
        <v>5360</v>
      </c>
    </row>
    <row r="2576" s="20" customFormat="1" ht="24.95" customHeight="1" spans="1:2">
      <c r="A2576" s="20" t="s">
        <v>5361</v>
      </c>
      <c r="B2576" s="23" t="s">
        <v>5362</v>
      </c>
    </row>
    <row r="2577" s="20" customFormat="1" ht="24.95" customHeight="1" spans="1:2">
      <c r="A2577" s="20" t="s">
        <v>5363</v>
      </c>
      <c r="B2577" s="23" t="s">
        <v>5364</v>
      </c>
    </row>
    <row r="2578" s="20" customFormat="1" ht="24.95" customHeight="1" spans="1:2">
      <c r="A2578" s="20" t="s">
        <v>5365</v>
      </c>
      <c r="B2578" s="23" t="s">
        <v>5366</v>
      </c>
    </row>
    <row r="2579" s="20" customFormat="1" ht="24.95" customHeight="1" spans="1:2">
      <c r="A2579" s="20" t="s">
        <v>5367</v>
      </c>
      <c r="B2579" s="23" t="s">
        <v>5368</v>
      </c>
    </row>
    <row r="2580" s="20" customFormat="1" ht="24.95" customHeight="1" spans="1:2">
      <c r="A2580" s="20" t="s">
        <v>5369</v>
      </c>
      <c r="B2580" s="23" t="s">
        <v>5370</v>
      </c>
    </row>
    <row r="2581" s="20" customFormat="1" ht="24.95" customHeight="1" spans="1:2">
      <c r="A2581" s="20" t="s">
        <v>5371</v>
      </c>
      <c r="B2581" s="23" t="s">
        <v>5372</v>
      </c>
    </row>
    <row r="2582" s="20" customFormat="1" ht="24.95" customHeight="1" spans="1:2">
      <c r="A2582" s="20" t="s">
        <v>5373</v>
      </c>
      <c r="B2582" s="23" t="s">
        <v>5374</v>
      </c>
    </row>
    <row r="2583" s="20" customFormat="1" ht="24.95" customHeight="1" spans="1:2">
      <c r="A2583" s="20" t="s">
        <v>5375</v>
      </c>
      <c r="B2583" s="23" t="s">
        <v>5376</v>
      </c>
    </row>
    <row r="2584" s="20" customFormat="1" ht="24.95" customHeight="1" spans="1:2">
      <c r="A2584" s="20" t="s">
        <v>5377</v>
      </c>
      <c r="B2584" s="23" t="s">
        <v>5378</v>
      </c>
    </row>
    <row r="2585" s="20" customFormat="1" ht="24.95" customHeight="1" spans="1:2">
      <c r="A2585" s="20" t="s">
        <v>5379</v>
      </c>
      <c r="B2585" s="23" t="s">
        <v>5380</v>
      </c>
    </row>
    <row r="2586" s="20" customFormat="1" ht="24.95" customHeight="1" spans="1:2">
      <c r="A2586" s="20" t="s">
        <v>5381</v>
      </c>
      <c r="B2586" s="23" t="s">
        <v>5382</v>
      </c>
    </row>
    <row r="2587" s="20" customFormat="1" ht="24.95" customHeight="1" spans="1:2">
      <c r="A2587" s="20" t="s">
        <v>5383</v>
      </c>
      <c r="B2587" s="23" t="s">
        <v>5384</v>
      </c>
    </row>
    <row r="2588" s="20" customFormat="1" ht="24.95" customHeight="1" spans="1:2">
      <c r="A2588" s="20" t="s">
        <v>5385</v>
      </c>
      <c r="B2588" s="23" t="s">
        <v>5386</v>
      </c>
    </row>
    <row r="2589" s="20" customFormat="1" ht="24.95" customHeight="1" spans="1:2">
      <c r="A2589" s="20" t="s">
        <v>5387</v>
      </c>
      <c r="B2589" s="23" t="s">
        <v>5388</v>
      </c>
    </row>
    <row r="2590" s="20" customFormat="1" ht="24.95" customHeight="1" spans="1:2">
      <c r="A2590" s="20" t="s">
        <v>5389</v>
      </c>
      <c r="B2590" s="23" t="s">
        <v>5390</v>
      </c>
    </row>
    <row r="2591" s="20" customFormat="1" ht="24.95" customHeight="1" spans="1:2">
      <c r="A2591" s="20" t="s">
        <v>5391</v>
      </c>
      <c r="B2591" s="23" t="s">
        <v>5392</v>
      </c>
    </row>
    <row r="2592" s="20" customFormat="1" ht="24.95" customHeight="1" spans="1:2">
      <c r="A2592" s="20" t="s">
        <v>5393</v>
      </c>
      <c r="B2592" s="23" t="s">
        <v>5394</v>
      </c>
    </row>
    <row r="2593" s="20" customFormat="1" ht="24.95" customHeight="1" spans="1:2">
      <c r="A2593" s="20" t="s">
        <v>5395</v>
      </c>
      <c r="B2593" s="23" t="s">
        <v>5396</v>
      </c>
    </row>
    <row r="2594" s="20" customFormat="1" ht="24.95" customHeight="1" spans="1:2">
      <c r="A2594" s="20" t="s">
        <v>5397</v>
      </c>
      <c r="B2594" s="23" t="s">
        <v>5398</v>
      </c>
    </row>
    <row r="2595" s="20" customFormat="1" ht="24.95" customHeight="1" spans="1:2">
      <c r="A2595" s="20" t="s">
        <v>5399</v>
      </c>
      <c r="B2595" s="23" t="s">
        <v>5400</v>
      </c>
    </row>
    <row r="2596" s="20" customFormat="1" ht="24.95" customHeight="1" spans="1:2">
      <c r="A2596" s="20" t="s">
        <v>5401</v>
      </c>
      <c r="B2596" s="23" t="s">
        <v>5402</v>
      </c>
    </row>
    <row r="2597" s="20" customFormat="1" ht="24.95" customHeight="1" spans="1:2">
      <c r="A2597" s="20" t="s">
        <v>5403</v>
      </c>
      <c r="B2597" s="23" t="s">
        <v>5404</v>
      </c>
    </row>
    <row r="2598" s="20" customFormat="1" ht="24.95" customHeight="1" spans="1:2">
      <c r="A2598" s="20" t="s">
        <v>5405</v>
      </c>
      <c r="B2598" s="23" t="s">
        <v>5406</v>
      </c>
    </row>
    <row r="2599" s="20" customFormat="1" ht="24.95" customHeight="1" spans="1:2">
      <c r="A2599" s="20" t="s">
        <v>5407</v>
      </c>
      <c r="B2599" s="23" t="s">
        <v>5408</v>
      </c>
    </row>
    <row r="2600" s="20" customFormat="1" ht="24.95" customHeight="1" spans="1:2">
      <c r="A2600" s="20" t="s">
        <v>5409</v>
      </c>
      <c r="B2600" s="23" t="s">
        <v>5410</v>
      </c>
    </row>
    <row r="2601" s="20" customFormat="1" ht="24.95" customHeight="1" spans="1:2">
      <c r="A2601" s="20" t="s">
        <v>5411</v>
      </c>
      <c r="B2601" s="23" t="s">
        <v>5412</v>
      </c>
    </row>
    <row r="2602" s="20" customFormat="1" ht="24.95" customHeight="1" spans="1:2">
      <c r="A2602" s="20" t="s">
        <v>5413</v>
      </c>
      <c r="B2602" s="23" t="s">
        <v>5414</v>
      </c>
    </row>
    <row r="2603" s="20" customFormat="1" ht="24.95" customHeight="1" spans="1:2">
      <c r="A2603" s="20" t="s">
        <v>5415</v>
      </c>
      <c r="B2603" s="23" t="s">
        <v>5416</v>
      </c>
    </row>
    <row r="2604" s="20" customFormat="1" ht="24.95" customHeight="1" spans="1:2">
      <c r="A2604" s="20" t="s">
        <v>5417</v>
      </c>
      <c r="B2604" s="23" t="s">
        <v>5418</v>
      </c>
    </row>
    <row r="2605" s="20" customFormat="1" ht="24.95" customHeight="1" spans="1:2">
      <c r="A2605" s="20" t="s">
        <v>5419</v>
      </c>
      <c r="B2605" s="23" t="s">
        <v>5420</v>
      </c>
    </row>
    <row r="2606" s="20" customFormat="1" ht="24.95" customHeight="1" spans="1:2">
      <c r="A2606" s="20" t="s">
        <v>5421</v>
      </c>
      <c r="B2606" s="23" t="s">
        <v>5422</v>
      </c>
    </row>
    <row r="2607" s="20" customFormat="1" ht="24.95" customHeight="1" spans="1:2">
      <c r="A2607" s="20" t="s">
        <v>5423</v>
      </c>
      <c r="B2607" s="23" t="s">
        <v>5424</v>
      </c>
    </row>
    <row r="2608" s="20" customFormat="1" ht="24.95" customHeight="1" spans="1:2">
      <c r="A2608" s="20" t="s">
        <v>5425</v>
      </c>
      <c r="B2608" s="23" t="s">
        <v>5426</v>
      </c>
    </row>
    <row r="2609" s="20" customFormat="1" ht="24.95" customHeight="1" spans="1:2">
      <c r="A2609" s="20" t="s">
        <v>5427</v>
      </c>
      <c r="B2609" s="23" t="s">
        <v>5428</v>
      </c>
    </row>
    <row r="2610" s="20" customFormat="1" ht="24.95" customHeight="1" spans="1:2">
      <c r="A2610" s="20" t="s">
        <v>5429</v>
      </c>
      <c r="B2610" s="23" t="s">
        <v>5430</v>
      </c>
    </row>
    <row r="2611" s="20" customFormat="1" ht="24.95" customHeight="1" spans="1:2">
      <c r="A2611" s="20" t="s">
        <v>5431</v>
      </c>
      <c r="B2611" s="23" t="s">
        <v>5432</v>
      </c>
    </row>
    <row r="2612" s="20" customFormat="1" ht="24.95" customHeight="1" spans="1:2">
      <c r="A2612" s="20" t="s">
        <v>5433</v>
      </c>
      <c r="B2612" s="23" t="s">
        <v>5434</v>
      </c>
    </row>
    <row r="2613" s="20" customFormat="1" ht="24.95" customHeight="1" spans="1:2">
      <c r="A2613" s="20" t="s">
        <v>5435</v>
      </c>
      <c r="B2613" s="23" t="s">
        <v>5436</v>
      </c>
    </row>
    <row r="2614" s="20" customFormat="1" ht="24.95" customHeight="1" spans="1:2">
      <c r="A2614" s="20" t="s">
        <v>5437</v>
      </c>
      <c r="B2614" s="23" t="s">
        <v>5438</v>
      </c>
    </row>
    <row r="2615" s="20" customFormat="1" ht="24.95" customHeight="1" spans="1:2">
      <c r="A2615" s="20" t="s">
        <v>5439</v>
      </c>
      <c r="B2615" s="23" t="s">
        <v>5440</v>
      </c>
    </row>
    <row r="2616" s="20" customFormat="1" ht="24.95" customHeight="1" spans="1:2">
      <c r="A2616" s="20" t="s">
        <v>5441</v>
      </c>
      <c r="B2616" s="23" t="s">
        <v>5442</v>
      </c>
    </row>
    <row r="2617" s="20" customFormat="1" ht="24.95" customHeight="1" spans="1:2">
      <c r="A2617" s="20" t="s">
        <v>5443</v>
      </c>
      <c r="B2617" s="23" t="s">
        <v>5444</v>
      </c>
    </row>
    <row r="2618" s="20" customFormat="1" ht="24.95" customHeight="1" spans="1:2">
      <c r="A2618" s="20" t="s">
        <v>5445</v>
      </c>
      <c r="B2618" s="23" t="s">
        <v>5446</v>
      </c>
    </row>
    <row r="2619" s="20" customFormat="1" ht="24.95" customHeight="1" spans="1:2">
      <c r="A2619" s="20" t="s">
        <v>5447</v>
      </c>
      <c r="B2619" s="23" t="s">
        <v>5448</v>
      </c>
    </row>
    <row r="2620" s="20" customFormat="1" ht="24.95" customHeight="1" spans="1:2">
      <c r="A2620" s="20" t="s">
        <v>5449</v>
      </c>
      <c r="B2620" s="23" t="s">
        <v>5450</v>
      </c>
    </row>
    <row r="2621" s="20" customFormat="1" ht="24.95" customHeight="1" spans="1:2">
      <c r="A2621" s="20" t="s">
        <v>5451</v>
      </c>
      <c r="B2621" s="23" t="s">
        <v>5452</v>
      </c>
    </row>
    <row r="2622" s="20" customFormat="1" ht="24.95" customHeight="1" spans="1:2">
      <c r="A2622" s="20" t="s">
        <v>5453</v>
      </c>
      <c r="B2622" s="23" t="s">
        <v>5454</v>
      </c>
    </row>
    <row r="2623" s="20" customFormat="1" ht="24.95" customHeight="1" spans="1:2">
      <c r="A2623" s="20" t="s">
        <v>5455</v>
      </c>
      <c r="B2623" s="23" t="s">
        <v>5456</v>
      </c>
    </row>
    <row r="2624" s="20" customFormat="1" ht="24.95" customHeight="1" spans="1:2">
      <c r="A2624" s="20" t="s">
        <v>5457</v>
      </c>
      <c r="B2624" s="23" t="s">
        <v>5458</v>
      </c>
    </row>
    <row r="2625" s="20" customFormat="1" ht="24.95" customHeight="1" spans="1:2">
      <c r="A2625" s="20" t="s">
        <v>5459</v>
      </c>
      <c r="B2625" s="23" t="s">
        <v>5460</v>
      </c>
    </row>
    <row r="2626" s="20" customFormat="1" ht="24.95" customHeight="1" spans="1:2">
      <c r="A2626" s="20" t="s">
        <v>5461</v>
      </c>
      <c r="B2626" s="23" t="s">
        <v>5462</v>
      </c>
    </row>
    <row r="2627" s="20" customFormat="1" ht="24.95" customHeight="1" spans="1:2">
      <c r="A2627" s="20" t="s">
        <v>5463</v>
      </c>
      <c r="B2627" s="23" t="s">
        <v>5464</v>
      </c>
    </row>
    <row r="2628" s="20" customFormat="1" ht="24.95" customHeight="1" spans="1:2">
      <c r="A2628" s="20" t="s">
        <v>5465</v>
      </c>
      <c r="B2628" s="23" t="s">
        <v>5466</v>
      </c>
    </row>
    <row r="2629" s="20" customFormat="1" ht="24.95" customHeight="1" spans="1:2">
      <c r="A2629" s="20" t="s">
        <v>5467</v>
      </c>
      <c r="B2629" s="23" t="s">
        <v>5468</v>
      </c>
    </row>
    <row r="2630" s="20" customFormat="1" ht="24.95" customHeight="1" spans="1:2">
      <c r="A2630" s="20" t="s">
        <v>5469</v>
      </c>
      <c r="B2630" s="23" t="s">
        <v>5470</v>
      </c>
    </row>
    <row r="2631" s="20" customFormat="1" ht="24.95" customHeight="1" spans="1:2">
      <c r="A2631" s="20" t="s">
        <v>5471</v>
      </c>
      <c r="B2631" s="23" t="s">
        <v>5472</v>
      </c>
    </row>
    <row r="2632" s="20" customFormat="1" ht="24.95" customHeight="1" spans="1:2">
      <c r="A2632" s="20" t="s">
        <v>5473</v>
      </c>
      <c r="B2632" s="23" t="s">
        <v>5474</v>
      </c>
    </row>
    <row r="2633" s="20" customFormat="1" ht="24.95" customHeight="1" spans="1:2">
      <c r="A2633" s="20" t="s">
        <v>5475</v>
      </c>
      <c r="B2633" s="23" t="s">
        <v>5476</v>
      </c>
    </row>
    <row r="2634" s="20" customFormat="1" ht="24.95" customHeight="1" spans="1:2">
      <c r="A2634" s="20" t="s">
        <v>5477</v>
      </c>
      <c r="B2634" s="23" t="s">
        <v>5478</v>
      </c>
    </row>
    <row r="2635" s="20" customFormat="1" ht="24.95" customHeight="1" spans="1:2">
      <c r="A2635" s="20" t="s">
        <v>5479</v>
      </c>
      <c r="B2635" s="23" t="s">
        <v>5480</v>
      </c>
    </row>
    <row r="2636" s="20" customFormat="1" ht="24.95" customHeight="1" spans="1:2">
      <c r="A2636" s="20" t="s">
        <v>5481</v>
      </c>
      <c r="B2636" s="23" t="s">
        <v>5482</v>
      </c>
    </row>
    <row r="2637" s="20" customFormat="1" ht="24.95" customHeight="1" spans="1:2">
      <c r="A2637" s="20" t="s">
        <v>5483</v>
      </c>
      <c r="B2637" s="23" t="s">
        <v>5484</v>
      </c>
    </row>
    <row r="2638" s="20" customFormat="1" ht="24.95" customHeight="1" spans="1:2">
      <c r="A2638" s="20" t="s">
        <v>5485</v>
      </c>
      <c r="B2638" s="23" t="s">
        <v>5486</v>
      </c>
    </row>
    <row r="2639" s="20" customFormat="1" ht="24.95" customHeight="1" spans="1:2">
      <c r="A2639" s="20" t="s">
        <v>5487</v>
      </c>
      <c r="B2639" s="23" t="s">
        <v>5488</v>
      </c>
    </row>
    <row r="2640" s="20" customFormat="1" ht="24.95" customHeight="1" spans="1:2">
      <c r="A2640" s="20" t="s">
        <v>5489</v>
      </c>
      <c r="B2640" s="23" t="s">
        <v>5490</v>
      </c>
    </row>
    <row r="2641" s="20" customFormat="1" ht="24.95" customHeight="1" spans="1:2">
      <c r="A2641" s="20" t="s">
        <v>5491</v>
      </c>
      <c r="B2641" s="23" t="s">
        <v>5492</v>
      </c>
    </row>
    <row r="2642" s="20" customFormat="1" ht="24.95" customHeight="1" spans="1:2">
      <c r="A2642" s="20" t="s">
        <v>5493</v>
      </c>
      <c r="B2642" s="23" t="s">
        <v>5494</v>
      </c>
    </row>
    <row r="2643" s="20" customFormat="1" ht="24.95" customHeight="1" spans="1:2">
      <c r="A2643" s="20" t="s">
        <v>5495</v>
      </c>
      <c r="B2643" s="23" t="s">
        <v>5496</v>
      </c>
    </row>
    <row r="2644" s="20" customFormat="1" ht="24.95" customHeight="1" spans="1:2">
      <c r="A2644" s="20" t="s">
        <v>5497</v>
      </c>
      <c r="B2644" s="23" t="s">
        <v>5498</v>
      </c>
    </row>
    <row r="2645" s="20" customFormat="1" ht="24.95" customHeight="1" spans="1:2">
      <c r="A2645" s="20" t="s">
        <v>5499</v>
      </c>
      <c r="B2645" s="23" t="s">
        <v>5500</v>
      </c>
    </row>
    <row r="2646" s="20" customFormat="1" ht="24.95" customHeight="1" spans="1:2">
      <c r="A2646" s="20" t="s">
        <v>5501</v>
      </c>
      <c r="B2646" s="23" t="s">
        <v>5502</v>
      </c>
    </row>
    <row r="2647" s="20" customFormat="1" ht="24.95" customHeight="1" spans="1:2">
      <c r="A2647" s="20" t="s">
        <v>5503</v>
      </c>
      <c r="B2647" s="23" t="s">
        <v>5504</v>
      </c>
    </row>
    <row r="2648" s="20" customFormat="1" ht="24.95" customHeight="1" spans="1:2">
      <c r="A2648" s="20" t="s">
        <v>5505</v>
      </c>
      <c r="B2648" s="23" t="s">
        <v>5506</v>
      </c>
    </row>
    <row r="2649" s="20" customFormat="1" ht="24.95" customHeight="1" spans="1:2">
      <c r="A2649" s="20" t="s">
        <v>5507</v>
      </c>
      <c r="B2649" s="23" t="s">
        <v>5508</v>
      </c>
    </row>
    <row r="2650" s="20" customFormat="1" ht="24.95" customHeight="1" spans="1:2">
      <c r="A2650" s="20" t="s">
        <v>5509</v>
      </c>
      <c r="B2650" s="23" t="s">
        <v>5510</v>
      </c>
    </row>
    <row r="2651" s="20" customFormat="1" ht="24.95" customHeight="1" spans="1:2">
      <c r="A2651" s="20" t="s">
        <v>5511</v>
      </c>
      <c r="B2651" s="23" t="s">
        <v>5512</v>
      </c>
    </row>
    <row r="2652" s="20" customFormat="1" ht="24.95" customHeight="1" spans="1:2">
      <c r="A2652" s="20" t="s">
        <v>5513</v>
      </c>
      <c r="B2652" s="23" t="s">
        <v>5514</v>
      </c>
    </row>
    <row r="2653" s="20" customFormat="1" ht="24.95" customHeight="1" spans="1:2">
      <c r="A2653" s="20" t="s">
        <v>5515</v>
      </c>
      <c r="B2653" s="23" t="s">
        <v>5516</v>
      </c>
    </row>
    <row r="2654" s="20" customFormat="1" ht="24.95" customHeight="1" spans="1:2">
      <c r="A2654" s="20" t="s">
        <v>5517</v>
      </c>
      <c r="B2654" s="23" t="s">
        <v>5518</v>
      </c>
    </row>
    <row r="2655" s="20" customFormat="1" ht="24.95" customHeight="1" spans="1:2">
      <c r="A2655" s="20" t="s">
        <v>5519</v>
      </c>
      <c r="B2655" s="23" t="s">
        <v>5520</v>
      </c>
    </row>
    <row r="2656" s="20" customFormat="1" ht="24.95" customHeight="1" spans="1:2">
      <c r="A2656" s="20" t="s">
        <v>5521</v>
      </c>
      <c r="B2656" s="23" t="s">
        <v>5522</v>
      </c>
    </row>
    <row r="2657" s="20" customFormat="1" ht="24.95" customHeight="1" spans="1:2">
      <c r="A2657" s="20" t="s">
        <v>5523</v>
      </c>
      <c r="B2657" s="23" t="s">
        <v>5524</v>
      </c>
    </row>
    <row r="2658" s="20" customFormat="1" ht="24.95" customHeight="1" spans="1:2">
      <c r="A2658" s="20" t="s">
        <v>5525</v>
      </c>
      <c r="B2658" s="23" t="s">
        <v>5526</v>
      </c>
    </row>
    <row r="2659" s="20" customFormat="1" ht="24.95" customHeight="1" spans="1:2">
      <c r="A2659" s="20" t="s">
        <v>5527</v>
      </c>
      <c r="B2659" s="23" t="s">
        <v>5528</v>
      </c>
    </row>
    <row r="2660" s="20" customFormat="1" ht="24.95" customHeight="1" spans="1:2">
      <c r="A2660" s="20" t="s">
        <v>5529</v>
      </c>
      <c r="B2660" s="23" t="s">
        <v>5530</v>
      </c>
    </row>
    <row r="2661" s="20" customFormat="1" ht="24.95" customHeight="1" spans="1:2">
      <c r="A2661" s="20" t="s">
        <v>5531</v>
      </c>
      <c r="B2661" s="23" t="s">
        <v>5532</v>
      </c>
    </row>
    <row r="2662" s="20" customFormat="1" ht="24.95" customHeight="1" spans="1:2">
      <c r="A2662" s="20" t="s">
        <v>5533</v>
      </c>
      <c r="B2662" s="23" t="s">
        <v>5534</v>
      </c>
    </row>
    <row r="2663" s="20" customFormat="1" ht="24.95" customHeight="1" spans="1:2">
      <c r="A2663" s="20" t="s">
        <v>5535</v>
      </c>
      <c r="B2663" s="23" t="s">
        <v>5536</v>
      </c>
    </row>
    <row r="2664" s="20" customFormat="1" ht="24.95" customHeight="1" spans="1:2">
      <c r="A2664" s="20" t="s">
        <v>5537</v>
      </c>
      <c r="B2664" s="23" t="s">
        <v>5538</v>
      </c>
    </row>
    <row r="2665" s="20" customFormat="1" ht="24.95" customHeight="1" spans="1:2">
      <c r="A2665" s="20" t="s">
        <v>5539</v>
      </c>
      <c r="B2665" s="23" t="s">
        <v>5540</v>
      </c>
    </row>
    <row r="2666" s="20" customFormat="1" ht="24.95" customHeight="1" spans="1:2">
      <c r="A2666" s="20" t="s">
        <v>5541</v>
      </c>
      <c r="B2666" s="23" t="s">
        <v>5542</v>
      </c>
    </row>
    <row r="2667" s="20" customFormat="1" ht="24.95" customHeight="1" spans="1:2">
      <c r="A2667" s="20" t="s">
        <v>5543</v>
      </c>
      <c r="B2667" s="23" t="s">
        <v>5544</v>
      </c>
    </row>
    <row r="2668" s="20" customFormat="1" ht="24.95" customHeight="1" spans="1:2">
      <c r="A2668" s="20" t="s">
        <v>5545</v>
      </c>
      <c r="B2668" s="23" t="s">
        <v>5546</v>
      </c>
    </row>
    <row r="2669" s="20" customFormat="1" ht="24.95" customHeight="1" spans="1:2">
      <c r="A2669" s="20" t="s">
        <v>5547</v>
      </c>
      <c r="B2669" s="23" t="s">
        <v>5548</v>
      </c>
    </row>
    <row r="2670" s="20" customFormat="1" ht="24.95" customHeight="1" spans="1:2">
      <c r="A2670" s="20" t="s">
        <v>5549</v>
      </c>
      <c r="B2670" s="23" t="s">
        <v>5550</v>
      </c>
    </row>
    <row r="2671" s="20" customFormat="1" ht="24.95" customHeight="1" spans="1:2">
      <c r="A2671" s="20" t="s">
        <v>5551</v>
      </c>
      <c r="B2671" s="23" t="s">
        <v>5552</v>
      </c>
    </row>
    <row r="2672" s="20" customFormat="1" ht="24.95" customHeight="1" spans="1:2">
      <c r="A2672" s="20" t="s">
        <v>5553</v>
      </c>
      <c r="B2672" s="23" t="s">
        <v>5554</v>
      </c>
    </row>
    <row r="2673" s="20" customFormat="1" ht="24.95" customHeight="1" spans="1:2">
      <c r="A2673" s="20" t="s">
        <v>5555</v>
      </c>
      <c r="B2673" s="23" t="s">
        <v>5556</v>
      </c>
    </row>
    <row r="2674" s="20" customFormat="1" ht="24.95" customHeight="1" spans="1:2">
      <c r="A2674" s="20" t="s">
        <v>5557</v>
      </c>
      <c r="B2674" s="23" t="s">
        <v>5558</v>
      </c>
    </row>
    <row r="2675" s="20" customFormat="1" ht="24.95" customHeight="1" spans="1:2">
      <c r="A2675" s="20" t="s">
        <v>5559</v>
      </c>
      <c r="B2675" s="23" t="s">
        <v>5560</v>
      </c>
    </row>
    <row r="2676" s="20" customFormat="1" ht="24.95" customHeight="1" spans="1:2">
      <c r="A2676" s="20" t="s">
        <v>5561</v>
      </c>
      <c r="B2676" s="23" t="s">
        <v>5562</v>
      </c>
    </row>
    <row r="2677" s="20" customFormat="1" ht="24.95" customHeight="1" spans="1:2">
      <c r="A2677" s="20" t="s">
        <v>5563</v>
      </c>
      <c r="B2677" s="23" t="s">
        <v>5564</v>
      </c>
    </row>
    <row r="2678" s="20" customFormat="1" ht="24.95" customHeight="1" spans="1:2">
      <c r="A2678" s="20" t="s">
        <v>5565</v>
      </c>
      <c r="B2678" s="23" t="s">
        <v>5566</v>
      </c>
    </row>
    <row r="2679" s="20" customFormat="1" ht="24.95" customHeight="1" spans="1:2">
      <c r="A2679" s="20" t="s">
        <v>5567</v>
      </c>
      <c r="B2679" s="23" t="s">
        <v>5568</v>
      </c>
    </row>
    <row r="2680" s="20" customFormat="1" ht="24.95" customHeight="1" spans="1:2">
      <c r="A2680" s="20" t="s">
        <v>5569</v>
      </c>
      <c r="B2680" s="23" t="s">
        <v>5570</v>
      </c>
    </row>
    <row r="2681" s="20" customFormat="1" ht="24.95" customHeight="1" spans="1:2">
      <c r="A2681" s="20" t="s">
        <v>5571</v>
      </c>
      <c r="B2681" s="23" t="s">
        <v>5572</v>
      </c>
    </row>
    <row r="2682" s="20" customFormat="1" ht="24.95" customHeight="1" spans="1:2">
      <c r="A2682" s="20" t="s">
        <v>5573</v>
      </c>
      <c r="B2682" s="23" t="s">
        <v>5574</v>
      </c>
    </row>
    <row r="2683" s="20" customFormat="1" ht="24.95" customHeight="1" spans="1:2">
      <c r="A2683" s="20" t="s">
        <v>5575</v>
      </c>
      <c r="B2683" s="23" t="s">
        <v>5576</v>
      </c>
    </row>
    <row r="2684" s="20" customFormat="1" ht="24.95" customHeight="1" spans="1:2">
      <c r="A2684" s="20" t="s">
        <v>5577</v>
      </c>
      <c r="B2684" s="23" t="s">
        <v>5578</v>
      </c>
    </row>
    <row r="2685" s="20" customFormat="1" ht="24.95" customHeight="1" spans="1:2">
      <c r="A2685" s="20" t="s">
        <v>5579</v>
      </c>
      <c r="B2685" s="23" t="s">
        <v>5580</v>
      </c>
    </row>
    <row r="2686" s="20" customFormat="1" ht="24.95" customHeight="1" spans="1:2">
      <c r="A2686" s="20" t="s">
        <v>5581</v>
      </c>
      <c r="B2686" s="23" t="s">
        <v>5582</v>
      </c>
    </row>
    <row r="2687" s="20" customFormat="1" ht="24.95" customHeight="1" spans="1:2">
      <c r="A2687" s="20" t="s">
        <v>5583</v>
      </c>
      <c r="B2687" s="23" t="s">
        <v>5584</v>
      </c>
    </row>
    <row r="2688" s="20" customFormat="1" ht="24.95" customHeight="1" spans="1:2">
      <c r="A2688" s="20" t="s">
        <v>5585</v>
      </c>
      <c r="B2688" s="23" t="s">
        <v>5586</v>
      </c>
    </row>
    <row r="2689" s="20" customFormat="1" ht="24.95" customHeight="1" spans="1:2">
      <c r="A2689" s="20" t="s">
        <v>5587</v>
      </c>
      <c r="B2689" s="23" t="s">
        <v>5588</v>
      </c>
    </row>
    <row r="2690" s="20" customFormat="1" ht="24.95" customHeight="1" spans="1:2">
      <c r="A2690" s="20" t="s">
        <v>5589</v>
      </c>
      <c r="B2690" s="23" t="s">
        <v>5590</v>
      </c>
    </row>
    <row r="2691" s="20" customFormat="1" ht="24.95" customHeight="1" spans="1:2">
      <c r="A2691" s="20" t="s">
        <v>5591</v>
      </c>
      <c r="B2691" s="23" t="s">
        <v>5592</v>
      </c>
    </row>
    <row r="2692" s="20" customFormat="1" ht="24.95" customHeight="1" spans="1:2">
      <c r="A2692" s="20" t="s">
        <v>5593</v>
      </c>
      <c r="B2692" s="23" t="s">
        <v>5594</v>
      </c>
    </row>
    <row r="2693" s="20" customFormat="1" ht="24.95" customHeight="1" spans="1:2">
      <c r="A2693" s="20" t="s">
        <v>5595</v>
      </c>
      <c r="B2693" s="23" t="s">
        <v>5596</v>
      </c>
    </row>
    <row r="2694" s="20" customFormat="1" ht="24.95" customHeight="1" spans="1:2">
      <c r="A2694" s="20" t="s">
        <v>5597</v>
      </c>
      <c r="B2694" s="23" t="s">
        <v>5598</v>
      </c>
    </row>
    <row r="2695" s="20" customFormat="1" ht="24.95" customHeight="1" spans="1:2">
      <c r="A2695" s="20" t="s">
        <v>5599</v>
      </c>
      <c r="B2695" s="23" t="s">
        <v>5600</v>
      </c>
    </row>
    <row r="2696" s="20" customFormat="1" ht="24.95" customHeight="1" spans="1:2">
      <c r="A2696" s="20" t="s">
        <v>5601</v>
      </c>
      <c r="B2696" s="23" t="s">
        <v>5602</v>
      </c>
    </row>
    <row r="2697" s="20" customFormat="1" ht="24.95" customHeight="1" spans="1:2">
      <c r="A2697" s="20" t="s">
        <v>5603</v>
      </c>
      <c r="B2697" s="23" t="s">
        <v>5604</v>
      </c>
    </row>
    <row r="2698" s="20" customFormat="1" ht="24.95" customHeight="1" spans="1:2">
      <c r="A2698" s="20" t="s">
        <v>5605</v>
      </c>
      <c r="B2698" s="23" t="s">
        <v>5606</v>
      </c>
    </row>
    <row r="2699" s="20" customFormat="1" ht="24.95" customHeight="1" spans="1:2">
      <c r="A2699" s="20" t="s">
        <v>5607</v>
      </c>
      <c r="B2699" s="23" t="s">
        <v>5608</v>
      </c>
    </row>
    <row r="2700" s="20" customFormat="1" ht="24.95" customHeight="1" spans="1:2">
      <c r="A2700" s="20" t="s">
        <v>5609</v>
      </c>
      <c r="B2700" s="23" t="s">
        <v>5610</v>
      </c>
    </row>
    <row r="2701" s="20" customFormat="1" ht="24.95" customHeight="1" spans="1:2">
      <c r="A2701" s="20" t="s">
        <v>5611</v>
      </c>
      <c r="B2701" s="23" t="s">
        <v>5612</v>
      </c>
    </row>
    <row r="2702" s="20" customFormat="1" ht="24.95" customHeight="1" spans="1:2">
      <c r="A2702" s="20" t="s">
        <v>5613</v>
      </c>
      <c r="B2702" s="23" t="s">
        <v>5614</v>
      </c>
    </row>
    <row r="2703" s="20" customFormat="1" ht="24.95" customHeight="1" spans="1:2">
      <c r="A2703" s="20" t="s">
        <v>5615</v>
      </c>
      <c r="B2703" s="23" t="s">
        <v>5616</v>
      </c>
    </row>
    <row r="2704" s="20" customFormat="1" ht="24.95" customHeight="1" spans="1:2">
      <c r="A2704" s="20" t="s">
        <v>5617</v>
      </c>
      <c r="B2704" s="23" t="s">
        <v>5618</v>
      </c>
    </row>
    <row r="2705" s="20" customFormat="1" ht="24.95" customHeight="1" spans="1:2">
      <c r="A2705" s="20" t="s">
        <v>5619</v>
      </c>
      <c r="B2705" s="23" t="s">
        <v>5620</v>
      </c>
    </row>
    <row r="2706" s="20" customFormat="1" ht="24.95" customHeight="1" spans="1:2">
      <c r="A2706" s="20" t="s">
        <v>5621</v>
      </c>
      <c r="B2706" s="23" t="s">
        <v>5622</v>
      </c>
    </row>
    <row r="2707" s="20" customFormat="1" ht="24.95" customHeight="1" spans="1:2">
      <c r="A2707" s="20" t="s">
        <v>5623</v>
      </c>
      <c r="B2707" s="23" t="s">
        <v>5624</v>
      </c>
    </row>
    <row r="2708" s="20" customFormat="1" ht="24.95" customHeight="1" spans="1:2">
      <c r="A2708" s="20" t="s">
        <v>5625</v>
      </c>
      <c r="B2708" s="23" t="s">
        <v>5626</v>
      </c>
    </row>
    <row r="2709" s="20" customFormat="1" ht="24.95" customHeight="1" spans="1:2">
      <c r="A2709" s="20" t="s">
        <v>5627</v>
      </c>
      <c r="B2709" s="23" t="s">
        <v>5628</v>
      </c>
    </row>
    <row r="2710" s="20" customFormat="1" ht="24.95" customHeight="1" spans="1:2">
      <c r="A2710" s="20" t="s">
        <v>5629</v>
      </c>
      <c r="B2710" s="23" t="s">
        <v>5630</v>
      </c>
    </row>
    <row r="2711" s="20" customFormat="1" ht="24.95" customHeight="1" spans="1:2">
      <c r="A2711" s="20" t="s">
        <v>5631</v>
      </c>
      <c r="B2711" s="23" t="s">
        <v>5632</v>
      </c>
    </row>
    <row r="2712" s="20" customFormat="1" ht="24.95" customHeight="1" spans="1:2">
      <c r="A2712" s="20" t="s">
        <v>5633</v>
      </c>
      <c r="B2712" s="23" t="s">
        <v>5634</v>
      </c>
    </row>
    <row r="2713" s="20" customFormat="1" ht="24.95" customHeight="1" spans="1:2">
      <c r="A2713" s="20" t="s">
        <v>5635</v>
      </c>
      <c r="B2713" s="23" t="s">
        <v>5636</v>
      </c>
    </row>
    <row r="2714" s="20" customFormat="1" ht="24.95" customHeight="1" spans="1:2">
      <c r="A2714" s="20" t="s">
        <v>5637</v>
      </c>
      <c r="B2714" s="23" t="s">
        <v>5638</v>
      </c>
    </row>
    <row r="2715" s="20" customFormat="1" ht="24.95" customHeight="1" spans="1:2">
      <c r="A2715" s="20" t="s">
        <v>5639</v>
      </c>
      <c r="B2715" s="23" t="s">
        <v>5640</v>
      </c>
    </row>
    <row r="2716" s="20" customFormat="1" ht="24.95" customHeight="1" spans="1:2">
      <c r="A2716" s="20" t="s">
        <v>5641</v>
      </c>
      <c r="B2716" s="23" t="s">
        <v>5642</v>
      </c>
    </row>
    <row r="2717" s="20" customFormat="1" ht="24.95" customHeight="1" spans="1:2">
      <c r="A2717" s="20" t="s">
        <v>5643</v>
      </c>
      <c r="B2717" s="23" t="s">
        <v>5644</v>
      </c>
    </row>
    <row r="2718" s="20" customFormat="1" ht="24.95" customHeight="1" spans="1:2">
      <c r="A2718" s="20" t="s">
        <v>5645</v>
      </c>
      <c r="B2718" s="23" t="s">
        <v>5646</v>
      </c>
    </row>
    <row r="2719" s="20" customFormat="1" ht="24.95" customHeight="1" spans="1:2">
      <c r="A2719" s="20" t="s">
        <v>5647</v>
      </c>
      <c r="B2719" s="23" t="s">
        <v>5648</v>
      </c>
    </row>
    <row r="2720" s="20" customFormat="1" ht="24.95" customHeight="1" spans="1:2">
      <c r="A2720" s="20" t="s">
        <v>5649</v>
      </c>
      <c r="B2720" s="23" t="s">
        <v>5650</v>
      </c>
    </row>
    <row r="2721" s="20" customFormat="1" ht="24.95" customHeight="1" spans="1:2">
      <c r="A2721" s="20" t="s">
        <v>5651</v>
      </c>
      <c r="B2721" s="23" t="s">
        <v>5652</v>
      </c>
    </row>
    <row r="2722" s="20" customFormat="1" ht="24.95" customHeight="1" spans="1:2">
      <c r="A2722" s="20" t="s">
        <v>5653</v>
      </c>
      <c r="B2722" s="23" t="s">
        <v>5654</v>
      </c>
    </row>
    <row r="2723" s="20" customFormat="1" ht="24.95" customHeight="1" spans="1:2">
      <c r="A2723" s="20" t="s">
        <v>5655</v>
      </c>
      <c r="B2723" s="23" t="s">
        <v>5656</v>
      </c>
    </row>
    <row r="2724" s="20" customFormat="1" ht="24.95" customHeight="1" spans="1:2">
      <c r="A2724" s="20" t="s">
        <v>5657</v>
      </c>
      <c r="B2724" s="23" t="s">
        <v>5658</v>
      </c>
    </row>
    <row r="2725" s="20" customFormat="1" ht="24.95" customHeight="1" spans="1:2">
      <c r="A2725" s="20" t="s">
        <v>5659</v>
      </c>
      <c r="B2725" s="23" t="s">
        <v>5660</v>
      </c>
    </row>
    <row r="2726" s="20" customFormat="1" ht="24.95" customHeight="1" spans="1:2">
      <c r="A2726" s="20" t="s">
        <v>5661</v>
      </c>
      <c r="B2726" s="23" t="s">
        <v>5662</v>
      </c>
    </row>
    <row r="2727" s="20" customFormat="1" ht="24.95" customHeight="1" spans="1:2">
      <c r="A2727" s="20" t="s">
        <v>5663</v>
      </c>
      <c r="B2727" s="23" t="s">
        <v>5664</v>
      </c>
    </row>
    <row r="2728" s="20" customFormat="1" ht="24.95" customHeight="1" spans="1:2">
      <c r="A2728" s="20" t="s">
        <v>5665</v>
      </c>
      <c r="B2728" s="23" t="s">
        <v>5666</v>
      </c>
    </row>
    <row r="2729" s="20" customFormat="1" ht="24.95" customHeight="1" spans="1:2">
      <c r="A2729" s="20" t="s">
        <v>5667</v>
      </c>
      <c r="B2729" s="23" t="s">
        <v>5668</v>
      </c>
    </row>
    <row r="2730" s="20" customFormat="1" ht="24.95" customHeight="1" spans="1:2">
      <c r="A2730" s="20" t="s">
        <v>5669</v>
      </c>
      <c r="B2730" s="23" t="s">
        <v>5670</v>
      </c>
    </row>
    <row r="2731" s="20" customFormat="1" ht="24.95" customHeight="1" spans="1:2">
      <c r="A2731" s="20" t="s">
        <v>5671</v>
      </c>
      <c r="B2731" s="23" t="s">
        <v>5672</v>
      </c>
    </row>
    <row r="2732" s="20" customFormat="1" ht="24.95" customHeight="1" spans="1:2">
      <c r="A2732" s="20" t="s">
        <v>5673</v>
      </c>
      <c r="B2732" s="23" t="s">
        <v>5674</v>
      </c>
    </row>
    <row r="2733" s="20" customFormat="1" ht="24.95" customHeight="1" spans="1:2">
      <c r="A2733" s="20" t="s">
        <v>5675</v>
      </c>
      <c r="B2733" s="23" t="s">
        <v>5676</v>
      </c>
    </row>
    <row r="2734" s="20" customFormat="1" ht="24.95" customHeight="1" spans="1:2">
      <c r="A2734" s="20" t="s">
        <v>5677</v>
      </c>
      <c r="B2734" s="23" t="s">
        <v>5678</v>
      </c>
    </row>
    <row r="2735" s="20" customFormat="1" ht="24.95" customHeight="1" spans="1:2">
      <c r="A2735" s="20" t="s">
        <v>5679</v>
      </c>
      <c r="B2735" s="23" t="s">
        <v>5680</v>
      </c>
    </row>
    <row r="2736" s="20" customFormat="1" ht="24.95" customHeight="1" spans="1:2">
      <c r="A2736" s="20" t="s">
        <v>5681</v>
      </c>
      <c r="B2736" s="23" t="s">
        <v>5682</v>
      </c>
    </row>
    <row r="2737" s="20" customFormat="1" ht="24.95" customHeight="1" spans="1:2">
      <c r="A2737" s="20" t="s">
        <v>5683</v>
      </c>
      <c r="B2737" s="23" t="s">
        <v>5684</v>
      </c>
    </row>
    <row r="2738" s="20" customFormat="1" ht="24.95" customHeight="1" spans="1:2">
      <c r="A2738" s="20" t="s">
        <v>5685</v>
      </c>
      <c r="B2738" s="23" t="s">
        <v>5686</v>
      </c>
    </row>
    <row r="2739" s="20" customFormat="1" ht="24.95" customHeight="1" spans="1:2">
      <c r="A2739" s="20" t="s">
        <v>5687</v>
      </c>
      <c r="B2739" s="23" t="s">
        <v>5688</v>
      </c>
    </row>
    <row r="2740" s="20" customFormat="1" ht="24.95" customHeight="1" spans="1:2">
      <c r="A2740" s="20" t="s">
        <v>5689</v>
      </c>
      <c r="B2740" s="23" t="s">
        <v>5690</v>
      </c>
    </row>
    <row r="2741" s="20" customFormat="1" ht="24.95" customHeight="1" spans="1:2">
      <c r="A2741" s="20" t="s">
        <v>5691</v>
      </c>
      <c r="B2741" s="23" t="s">
        <v>5692</v>
      </c>
    </row>
    <row r="2742" s="20" customFormat="1" ht="24.95" customHeight="1" spans="1:2">
      <c r="A2742" s="20" t="s">
        <v>5693</v>
      </c>
      <c r="B2742" s="23" t="s">
        <v>5694</v>
      </c>
    </row>
    <row r="2743" s="20" customFormat="1" ht="24.95" customHeight="1" spans="1:2">
      <c r="A2743" s="20" t="s">
        <v>5695</v>
      </c>
      <c r="B2743" s="23" t="s">
        <v>5696</v>
      </c>
    </row>
    <row r="2744" s="20" customFormat="1" ht="24.95" customHeight="1" spans="1:2">
      <c r="A2744" s="20" t="s">
        <v>5697</v>
      </c>
      <c r="B2744" s="23" t="s">
        <v>5698</v>
      </c>
    </row>
    <row r="2745" s="20" customFormat="1" ht="24.95" customHeight="1" spans="1:2">
      <c r="A2745" s="20" t="s">
        <v>5699</v>
      </c>
      <c r="B2745" s="23" t="s">
        <v>5700</v>
      </c>
    </row>
    <row r="2746" s="20" customFormat="1" ht="24.95" customHeight="1" spans="1:2">
      <c r="A2746" s="20" t="s">
        <v>5701</v>
      </c>
      <c r="B2746" s="23" t="s">
        <v>5702</v>
      </c>
    </row>
    <row r="2747" s="20" customFormat="1" ht="24.95" customHeight="1" spans="1:2">
      <c r="A2747" s="20" t="s">
        <v>5703</v>
      </c>
      <c r="B2747" s="23" t="s">
        <v>5704</v>
      </c>
    </row>
    <row r="2748" s="20" customFormat="1" ht="24.95" customHeight="1" spans="1:2">
      <c r="A2748" s="20" t="s">
        <v>5705</v>
      </c>
      <c r="B2748" s="23" t="s">
        <v>5706</v>
      </c>
    </row>
    <row r="2749" s="20" customFormat="1" ht="24.95" customHeight="1" spans="1:2">
      <c r="A2749" s="20" t="s">
        <v>5707</v>
      </c>
      <c r="B2749" s="23" t="s">
        <v>5708</v>
      </c>
    </row>
    <row r="2750" s="20" customFormat="1" ht="24.95" customHeight="1" spans="1:2">
      <c r="A2750" s="20" t="s">
        <v>5709</v>
      </c>
      <c r="B2750" s="23" t="s">
        <v>5710</v>
      </c>
    </row>
    <row r="2751" s="20" customFormat="1" ht="24.95" customHeight="1" spans="1:2">
      <c r="A2751" s="20" t="s">
        <v>5711</v>
      </c>
      <c r="B2751" s="23" t="s">
        <v>5712</v>
      </c>
    </row>
    <row r="2752" s="20" customFormat="1" ht="24.95" customHeight="1" spans="1:2">
      <c r="A2752" s="20" t="s">
        <v>5713</v>
      </c>
      <c r="B2752" s="23" t="s">
        <v>5714</v>
      </c>
    </row>
    <row r="2753" s="20" customFormat="1" ht="24.95" customHeight="1" spans="1:2">
      <c r="A2753" s="20" t="s">
        <v>5715</v>
      </c>
      <c r="B2753" s="23" t="s">
        <v>5716</v>
      </c>
    </row>
    <row r="2754" s="20" customFormat="1" ht="24.95" customHeight="1" spans="1:2">
      <c r="A2754" s="20" t="s">
        <v>5717</v>
      </c>
      <c r="B2754" s="23" t="s">
        <v>5718</v>
      </c>
    </row>
    <row r="2755" s="20" customFormat="1" ht="24.95" customHeight="1" spans="1:2">
      <c r="A2755" s="20" t="s">
        <v>5719</v>
      </c>
      <c r="B2755" s="23" t="s">
        <v>5720</v>
      </c>
    </row>
    <row r="2756" s="20" customFormat="1" ht="24.95" customHeight="1" spans="1:2">
      <c r="A2756" s="20" t="s">
        <v>5721</v>
      </c>
      <c r="B2756" s="23" t="s">
        <v>5722</v>
      </c>
    </row>
    <row r="2757" s="20" customFormat="1" ht="24.95" customHeight="1" spans="1:2">
      <c r="A2757" s="20" t="s">
        <v>5723</v>
      </c>
      <c r="B2757" s="23" t="s">
        <v>5724</v>
      </c>
    </row>
    <row r="2758" s="20" customFormat="1" ht="24.95" customHeight="1" spans="1:2">
      <c r="A2758" s="20" t="s">
        <v>5725</v>
      </c>
      <c r="B2758" s="23" t="s">
        <v>5726</v>
      </c>
    </row>
    <row r="2759" s="20" customFormat="1" ht="24.95" customHeight="1" spans="1:2">
      <c r="A2759" s="20" t="s">
        <v>5727</v>
      </c>
      <c r="B2759" s="23" t="s">
        <v>5728</v>
      </c>
    </row>
    <row r="2760" s="20" customFormat="1" ht="24.95" customHeight="1" spans="1:2">
      <c r="A2760" s="20" t="s">
        <v>5729</v>
      </c>
      <c r="B2760" s="23" t="s">
        <v>5730</v>
      </c>
    </row>
    <row r="2761" s="20" customFormat="1" ht="24.95" customHeight="1" spans="1:2">
      <c r="A2761" s="20" t="s">
        <v>5731</v>
      </c>
      <c r="B2761" s="23" t="s">
        <v>5732</v>
      </c>
    </row>
    <row r="2762" s="20" customFormat="1" ht="24.95" customHeight="1" spans="1:2">
      <c r="A2762" s="20" t="s">
        <v>5733</v>
      </c>
      <c r="B2762" s="23" t="s">
        <v>5734</v>
      </c>
    </row>
    <row r="2763" s="20" customFormat="1" ht="24.95" customHeight="1" spans="1:2">
      <c r="A2763" s="20" t="s">
        <v>5735</v>
      </c>
      <c r="B2763" s="23" t="s">
        <v>5736</v>
      </c>
    </row>
    <row r="2764" s="20" customFormat="1" ht="24.95" customHeight="1" spans="1:2">
      <c r="A2764" s="20" t="s">
        <v>5737</v>
      </c>
      <c r="B2764" s="23" t="s">
        <v>5738</v>
      </c>
    </row>
    <row r="2765" s="20" customFormat="1" ht="24.95" customHeight="1" spans="1:2">
      <c r="A2765" s="20" t="s">
        <v>5739</v>
      </c>
      <c r="B2765" s="23" t="s">
        <v>5740</v>
      </c>
    </row>
    <row r="2766" s="20" customFormat="1" ht="24.95" customHeight="1" spans="1:2">
      <c r="A2766" s="20" t="s">
        <v>5741</v>
      </c>
      <c r="B2766" s="23" t="s">
        <v>5742</v>
      </c>
    </row>
    <row r="2767" s="20" customFormat="1" ht="24.95" customHeight="1" spans="1:2">
      <c r="A2767" s="20" t="s">
        <v>5743</v>
      </c>
      <c r="B2767" s="23" t="s">
        <v>5744</v>
      </c>
    </row>
    <row r="2768" s="20" customFormat="1" ht="24.95" customHeight="1" spans="1:2">
      <c r="A2768" s="20" t="s">
        <v>5745</v>
      </c>
      <c r="B2768" s="23" t="s">
        <v>5746</v>
      </c>
    </row>
    <row r="2769" s="20" customFormat="1" ht="24.95" customHeight="1" spans="1:2">
      <c r="A2769" s="20" t="s">
        <v>5747</v>
      </c>
      <c r="B2769" s="23" t="s">
        <v>5748</v>
      </c>
    </row>
    <row r="2770" s="20" customFormat="1" ht="24.95" customHeight="1" spans="1:2">
      <c r="A2770" s="20" t="s">
        <v>5749</v>
      </c>
      <c r="B2770" s="23" t="s">
        <v>5750</v>
      </c>
    </row>
    <row r="2771" s="20" customFormat="1" ht="24.95" customHeight="1" spans="1:2">
      <c r="A2771" s="20" t="s">
        <v>5751</v>
      </c>
      <c r="B2771" s="23" t="s">
        <v>5752</v>
      </c>
    </row>
    <row r="2772" s="20" customFormat="1" ht="24.95" customHeight="1" spans="1:2">
      <c r="A2772" s="20" t="s">
        <v>5753</v>
      </c>
      <c r="B2772" s="23" t="s">
        <v>5754</v>
      </c>
    </row>
    <row r="2773" s="20" customFormat="1" ht="24.95" customHeight="1" spans="1:2">
      <c r="A2773" s="20" t="s">
        <v>5755</v>
      </c>
      <c r="B2773" s="23" t="s">
        <v>5756</v>
      </c>
    </row>
    <row r="2774" s="20" customFormat="1" ht="24.95" customHeight="1" spans="1:2">
      <c r="A2774" s="20" t="s">
        <v>5757</v>
      </c>
      <c r="B2774" s="23" t="s">
        <v>5758</v>
      </c>
    </row>
    <row r="2775" s="20" customFormat="1" ht="24.95" customHeight="1" spans="1:2">
      <c r="A2775" s="20" t="s">
        <v>5759</v>
      </c>
      <c r="B2775" s="23" t="s">
        <v>5760</v>
      </c>
    </row>
    <row r="2776" s="20" customFormat="1" ht="24.95" customHeight="1" spans="1:2">
      <c r="A2776" s="20" t="s">
        <v>5761</v>
      </c>
      <c r="B2776" s="23" t="s">
        <v>5762</v>
      </c>
    </row>
    <row r="2777" s="20" customFormat="1" ht="24.95" customHeight="1" spans="1:2">
      <c r="A2777" s="20" t="s">
        <v>5763</v>
      </c>
      <c r="B2777" s="23" t="s">
        <v>5764</v>
      </c>
    </row>
    <row r="2778" s="20" customFormat="1" ht="24.95" customHeight="1" spans="1:2">
      <c r="A2778" s="20" t="s">
        <v>5765</v>
      </c>
      <c r="B2778" s="23" t="s">
        <v>5766</v>
      </c>
    </row>
    <row r="2779" s="20" customFormat="1" ht="24.95" customHeight="1" spans="1:2">
      <c r="A2779" s="20" t="s">
        <v>5767</v>
      </c>
      <c r="B2779" s="23" t="s">
        <v>5768</v>
      </c>
    </row>
    <row r="2780" s="20" customFormat="1" ht="24.95" customHeight="1" spans="1:2">
      <c r="A2780" s="20" t="s">
        <v>5769</v>
      </c>
      <c r="B2780" s="23" t="s">
        <v>5770</v>
      </c>
    </row>
    <row r="2781" s="20" customFormat="1" ht="24.95" customHeight="1" spans="1:2">
      <c r="A2781" s="20" t="s">
        <v>5771</v>
      </c>
      <c r="B2781" s="23" t="s">
        <v>5772</v>
      </c>
    </row>
    <row r="2782" s="20" customFormat="1" ht="24.95" customHeight="1" spans="1:2">
      <c r="A2782" s="20" t="s">
        <v>5773</v>
      </c>
      <c r="B2782" s="23" t="s">
        <v>5774</v>
      </c>
    </row>
    <row r="2783" s="20" customFormat="1" ht="24.95" customHeight="1" spans="1:2">
      <c r="A2783" s="20" t="s">
        <v>5775</v>
      </c>
      <c r="B2783" s="23" t="s">
        <v>5776</v>
      </c>
    </row>
    <row r="2784" s="20" customFormat="1" ht="24.95" customHeight="1" spans="1:2">
      <c r="A2784" s="20" t="s">
        <v>5777</v>
      </c>
      <c r="B2784" s="23" t="s">
        <v>5778</v>
      </c>
    </row>
    <row r="2785" s="20" customFormat="1" ht="24.95" customHeight="1" spans="1:2">
      <c r="A2785" s="20" t="s">
        <v>5779</v>
      </c>
      <c r="B2785" s="23" t="s">
        <v>5780</v>
      </c>
    </row>
    <row r="2786" s="20" customFormat="1" ht="24.95" customHeight="1" spans="1:2">
      <c r="A2786" s="20" t="s">
        <v>5781</v>
      </c>
      <c r="B2786" s="23" t="s">
        <v>5782</v>
      </c>
    </row>
    <row r="2787" s="20" customFormat="1" ht="24.95" customHeight="1" spans="1:2">
      <c r="A2787" s="20" t="s">
        <v>5783</v>
      </c>
      <c r="B2787" s="23" t="s">
        <v>5784</v>
      </c>
    </row>
    <row r="2788" s="20" customFormat="1" ht="24.95" customHeight="1" spans="1:2">
      <c r="A2788" s="20" t="s">
        <v>5785</v>
      </c>
      <c r="B2788" s="23" t="s">
        <v>5786</v>
      </c>
    </row>
    <row r="2789" s="20" customFormat="1" ht="24.95" customHeight="1" spans="1:2">
      <c r="A2789" s="20" t="s">
        <v>5787</v>
      </c>
      <c r="B2789" s="23" t="s">
        <v>5788</v>
      </c>
    </row>
    <row r="2790" s="20" customFormat="1" ht="24.95" customHeight="1" spans="1:2">
      <c r="A2790" s="20" t="s">
        <v>5789</v>
      </c>
      <c r="B2790" s="23" t="s">
        <v>5790</v>
      </c>
    </row>
    <row r="2791" s="20" customFormat="1" ht="24.95" customHeight="1" spans="1:2">
      <c r="A2791" s="20" t="s">
        <v>5791</v>
      </c>
      <c r="B2791" s="23" t="s">
        <v>5792</v>
      </c>
    </row>
    <row r="2792" s="20" customFormat="1" ht="24.95" customHeight="1" spans="1:2">
      <c r="A2792" s="20" t="s">
        <v>5793</v>
      </c>
      <c r="B2792" s="23" t="s">
        <v>5794</v>
      </c>
    </row>
    <row r="2793" s="20" customFormat="1" ht="24.95" customHeight="1" spans="1:2">
      <c r="A2793" s="20" t="s">
        <v>5795</v>
      </c>
      <c r="B2793" s="23" t="s">
        <v>5796</v>
      </c>
    </row>
    <row r="2794" s="20" customFormat="1" ht="24.95" customHeight="1" spans="1:2">
      <c r="A2794" s="20" t="s">
        <v>5797</v>
      </c>
      <c r="B2794" s="23" t="s">
        <v>5798</v>
      </c>
    </row>
    <row r="2795" s="20" customFormat="1" ht="24.95" customHeight="1" spans="1:2">
      <c r="A2795" s="20" t="s">
        <v>5799</v>
      </c>
      <c r="B2795" s="23" t="s">
        <v>5800</v>
      </c>
    </row>
    <row r="2796" s="20" customFormat="1" ht="24.95" customHeight="1" spans="1:2">
      <c r="A2796" s="20" t="s">
        <v>5801</v>
      </c>
      <c r="B2796" s="23" t="s">
        <v>5802</v>
      </c>
    </row>
    <row r="2797" s="20" customFormat="1" ht="24.95" customHeight="1" spans="1:2">
      <c r="A2797" s="20" t="s">
        <v>5803</v>
      </c>
      <c r="B2797" s="23" t="s">
        <v>5804</v>
      </c>
    </row>
    <row r="2798" s="20" customFormat="1" ht="24.95" customHeight="1" spans="1:2">
      <c r="A2798" s="20" t="s">
        <v>5805</v>
      </c>
      <c r="B2798" s="23" t="s">
        <v>5806</v>
      </c>
    </row>
    <row r="2799" s="20" customFormat="1" ht="24.95" customHeight="1" spans="1:2">
      <c r="A2799" s="20" t="s">
        <v>5807</v>
      </c>
      <c r="B2799" s="23" t="s">
        <v>5808</v>
      </c>
    </row>
    <row r="2800" s="20" customFormat="1" ht="24.95" customHeight="1" spans="1:2">
      <c r="A2800" s="20" t="s">
        <v>5809</v>
      </c>
      <c r="B2800" s="23" t="s">
        <v>5810</v>
      </c>
    </row>
    <row r="2801" s="20" customFormat="1" ht="24.95" customHeight="1" spans="1:2">
      <c r="A2801" s="20" t="s">
        <v>5811</v>
      </c>
      <c r="B2801" s="23" t="s">
        <v>5812</v>
      </c>
    </row>
    <row r="2802" s="20" customFormat="1" ht="24.95" customHeight="1" spans="1:2">
      <c r="A2802" s="20" t="s">
        <v>5813</v>
      </c>
      <c r="B2802" s="23" t="s">
        <v>5814</v>
      </c>
    </row>
    <row r="2803" s="20" customFormat="1" ht="24.95" customHeight="1" spans="1:2">
      <c r="A2803" s="20" t="s">
        <v>5815</v>
      </c>
      <c r="B2803" s="23" t="s">
        <v>5816</v>
      </c>
    </row>
    <row r="2804" s="20" customFormat="1" ht="24.95" customHeight="1" spans="1:2">
      <c r="A2804" s="20" t="s">
        <v>5817</v>
      </c>
      <c r="B2804" s="23" t="s">
        <v>5818</v>
      </c>
    </row>
    <row r="2805" s="20" customFormat="1" ht="24.95" customHeight="1" spans="1:2">
      <c r="A2805" s="20" t="s">
        <v>5819</v>
      </c>
      <c r="B2805" s="23" t="s">
        <v>5820</v>
      </c>
    </row>
    <row r="2806" s="20" customFormat="1" ht="24.95" customHeight="1" spans="1:2">
      <c r="A2806" s="20" t="s">
        <v>5821</v>
      </c>
      <c r="B2806" s="23" t="s">
        <v>5822</v>
      </c>
    </row>
    <row r="2807" s="20" customFormat="1" ht="24.95" customHeight="1" spans="1:2">
      <c r="A2807" s="20" t="s">
        <v>5823</v>
      </c>
      <c r="B2807" s="23" t="s">
        <v>5824</v>
      </c>
    </row>
    <row r="2808" s="20" customFormat="1" ht="24.95" customHeight="1" spans="1:2">
      <c r="A2808" s="20" t="s">
        <v>5825</v>
      </c>
      <c r="B2808" s="23" t="s">
        <v>5826</v>
      </c>
    </row>
    <row r="2809" s="20" customFormat="1" ht="24.95" customHeight="1" spans="1:2">
      <c r="A2809" s="20" t="s">
        <v>5827</v>
      </c>
      <c r="B2809" s="23" t="s">
        <v>5828</v>
      </c>
    </row>
    <row r="2810" s="20" customFormat="1" ht="24.95" customHeight="1" spans="1:2">
      <c r="A2810" s="20" t="s">
        <v>5829</v>
      </c>
      <c r="B2810" s="23" t="s">
        <v>5830</v>
      </c>
    </row>
    <row r="2811" s="20" customFormat="1" ht="24.95" customHeight="1" spans="1:2">
      <c r="A2811" s="20" t="s">
        <v>5831</v>
      </c>
      <c r="B2811" s="23" t="s">
        <v>5832</v>
      </c>
    </row>
    <row r="2812" s="20" customFormat="1" ht="24.95" customHeight="1" spans="1:2">
      <c r="A2812" s="20" t="s">
        <v>5833</v>
      </c>
      <c r="B2812" s="23" t="s">
        <v>5834</v>
      </c>
    </row>
    <row r="2813" s="20" customFormat="1" ht="24.95" customHeight="1" spans="1:2">
      <c r="A2813" s="20" t="s">
        <v>5835</v>
      </c>
      <c r="B2813" s="23" t="s">
        <v>5836</v>
      </c>
    </row>
    <row r="2814" s="20" customFormat="1" ht="24.95" customHeight="1" spans="1:2">
      <c r="A2814" s="20" t="s">
        <v>5837</v>
      </c>
      <c r="B2814" s="23" t="s">
        <v>5838</v>
      </c>
    </row>
    <row r="2815" s="20" customFormat="1" ht="24.95" customHeight="1" spans="1:2">
      <c r="A2815" s="20" t="s">
        <v>5839</v>
      </c>
      <c r="B2815" s="23" t="s">
        <v>5840</v>
      </c>
    </row>
    <row r="2816" s="20" customFormat="1" ht="24.95" customHeight="1" spans="1:2">
      <c r="A2816" s="20" t="s">
        <v>5841</v>
      </c>
      <c r="B2816" s="23" t="s">
        <v>5842</v>
      </c>
    </row>
    <row r="2817" s="20" customFormat="1" ht="24.95" customHeight="1" spans="1:2">
      <c r="A2817" s="20" t="s">
        <v>5843</v>
      </c>
      <c r="B2817" s="23" t="s">
        <v>5844</v>
      </c>
    </row>
    <row r="2818" s="20" customFormat="1" ht="24.95" customHeight="1" spans="1:2">
      <c r="A2818" s="20" t="s">
        <v>5845</v>
      </c>
      <c r="B2818" s="23" t="s">
        <v>5846</v>
      </c>
    </row>
    <row r="2819" s="20" customFormat="1" ht="24.95" customHeight="1" spans="1:2">
      <c r="A2819" s="20" t="s">
        <v>5847</v>
      </c>
      <c r="B2819" s="23" t="s">
        <v>5848</v>
      </c>
    </row>
    <row r="2820" s="20" customFormat="1" ht="24.95" customHeight="1" spans="1:2">
      <c r="A2820" s="20" t="s">
        <v>5849</v>
      </c>
      <c r="B2820" s="23" t="s">
        <v>5850</v>
      </c>
    </row>
    <row r="2821" s="20" customFormat="1" ht="24.95" customHeight="1" spans="1:2">
      <c r="A2821" s="20" t="s">
        <v>5851</v>
      </c>
      <c r="B2821" s="23" t="s">
        <v>5852</v>
      </c>
    </row>
    <row r="2822" s="20" customFormat="1" ht="24.95" customHeight="1" spans="1:2">
      <c r="A2822" s="20" t="s">
        <v>5853</v>
      </c>
      <c r="B2822" s="23" t="s">
        <v>5854</v>
      </c>
    </row>
    <row r="2823" s="20" customFormat="1" ht="24.95" customHeight="1" spans="1:2">
      <c r="A2823" s="20" t="s">
        <v>5855</v>
      </c>
      <c r="B2823" s="23" t="s">
        <v>5856</v>
      </c>
    </row>
    <row r="2824" s="20" customFormat="1" ht="24.95" customHeight="1" spans="1:2">
      <c r="A2824" s="20" t="s">
        <v>5857</v>
      </c>
      <c r="B2824" s="23" t="s">
        <v>5858</v>
      </c>
    </row>
    <row r="2825" s="20" customFormat="1" ht="24.95" customHeight="1" spans="1:2">
      <c r="A2825" s="20" t="s">
        <v>5859</v>
      </c>
      <c r="B2825" s="23" t="s">
        <v>5860</v>
      </c>
    </row>
    <row r="2826" s="20" customFormat="1" ht="24.95" customHeight="1" spans="1:2">
      <c r="A2826" s="20" t="s">
        <v>5861</v>
      </c>
      <c r="B2826" s="23" t="s">
        <v>5862</v>
      </c>
    </row>
    <row r="2827" s="20" customFormat="1" ht="24.95" customHeight="1" spans="1:2">
      <c r="A2827" s="20" t="s">
        <v>5863</v>
      </c>
      <c r="B2827" s="23" t="s">
        <v>5864</v>
      </c>
    </row>
    <row r="2828" s="20" customFormat="1" ht="24.95" customHeight="1" spans="1:2">
      <c r="A2828" s="20" t="s">
        <v>5865</v>
      </c>
      <c r="B2828" s="23" t="s">
        <v>5866</v>
      </c>
    </row>
    <row r="2829" s="20" customFormat="1" ht="24.95" customHeight="1" spans="1:2">
      <c r="A2829" s="20" t="s">
        <v>5867</v>
      </c>
      <c r="B2829" s="23" t="s">
        <v>5868</v>
      </c>
    </row>
    <row r="2830" s="20" customFormat="1" ht="24.95" customHeight="1" spans="1:2">
      <c r="A2830" s="20" t="s">
        <v>5869</v>
      </c>
      <c r="B2830" s="23" t="s">
        <v>5870</v>
      </c>
    </row>
    <row r="2831" s="20" customFormat="1" ht="24.95" customHeight="1" spans="1:2">
      <c r="A2831" s="20" t="s">
        <v>5871</v>
      </c>
      <c r="B2831" s="23" t="s">
        <v>5872</v>
      </c>
    </row>
    <row r="2832" s="20" customFormat="1" ht="24.95" customHeight="1" spans="1:2">
      <c r="A2832" s="20" t="s">
        <v>5873</v>
      </c>
      <c r="B2832" s="23" t="s">
        <v>5874</v>
      </c>
    </row>
    <row r="2833" s="20" customFormat="1" ht="24.95" customHeight="1" spans="1:2">
      <c r="A2833" s="20" t="s">
        <v>5875</v>
      </c>
      <c r="B2833" s="23" t="s">
        <v>5876</v>
      </c>
    </row>
    <row r="2834" s="20" customFormat="1" ht="24.95" customHeight="1" spans="1:2">
      <c r="A2834" s="20" t="s">
        <v>5877</v>
      </c>
      <c r="B2834" s="23" t="s">
        <v>5878</v>
      </c>
    </row>
    <row r="2835" s="20" customFormat="1" ht="24.95" customHeight="1" spans="1:2">
      <c r="A2835" s="20" t="s">
        <v>5879</v>
      </c>
      <c r="B2835" s="23" t="s">
        <v>5880</v>
      </c>
    </row>
    <row r="2836" s="20" customFormat="1" ht="24.95" customHeight="1" spans="1:2">
      <c r="A2836" s="20" t="s">
        <v>5881</v>
      </c>
      <c r="B2836" s="23" t="s">
        <v>5882</v>
      </c>
    </row>
    <row r="2837" s="20" customFormat="1" ht="24.95" customHeight="1" spans="1:2">
      <c r="A2837" s="20" t="s">
        <v>5883</v>
      </c>
      <c r="B2837" s="23" t="s">
        <v>5884</v>
      </c>
    </row>
    <row r="2838" s="20" customFormat="1" ht="24.95" customHeight="1" spans="1:2">
      <c r="A2838" s="20" t="s">
        <v>5885</v>
      </c>
      <c r="B2838" s="23" t="s">
        <v>5886</v>
      </c>
    </row>
    <row r="2839" s="20" customFormat="1" ht="24.95" customHeight="1" spans="1:2">
      <c r="A2839" s="20" t="s">
        <v>5887</v>
      </c>
      <c r="B2839" s="23" t="s">
        <v>5888</v>
      </c>
    </row>
    <row r="2840" s="20" customFormat="1" ht="24.95" customHeight="1" spans="1:2">
      <c r="A2840" s="20" t="s">
        <v>5889</v>
      </c>
      <c r="B2840" s="23" t="s">
        <v>5890</v>
      </c>
    </row>
    <row r="2841" s="20" customFormat="1" ht="24.95" customHeight="1" spans="1:2">
      <c r="A2841" s="20" t="s">
        <v>5891</v>
      </c>
      <c r="B2841" s="23" t="s">
        <v>5892</v>
      </c>
    </row>
    <row r="2842" s="20" customFormat="1" ht="24.95" customHeight="1" spans="1:2">
      <c r="A2842" s="20" t="s">
        <v>5893</v>
      </c>
      <c r="B2842" s="23" t="s">
        <v>5894</v>
      </c>
    </row>
    <row r="2843" s="20" customFormat="1" ht="24.95" customHeight="1" spans="1:2">
      <c r="A2843" s="20" t="s">
        <v>5895</v>
      </c>
      <c r="B2843" s="23" t="s">
        <v>5896</v>
      </c>
    </row>
    <row r="2844" s="20" customFormat="1" ht="24.95" customHeight="1" spans="1:2">
      <c r="A2844" s="20" t="s">
        <v>5897</v>
      </c>
      <c r="B2844" s="23" t="s">
        <v>5898</v>
      </c>
    </row>
    <row r="2845" s="20" customFormat="1" ht="24.95" customHeight="1" spans="1:2">
      <c r="A2845" s="20" t="s">
        <v>5899</v>
      </c>
      <c r="B2845" s="23" t="s">
        <v>5900</v>
      </c>
    </row>
    <row r="2846" s="20" customFormat="1" ht="24.95" customHeight="1" spans="1:2">
      <c r="A2846" s="20" t="s">
        <v>5901</v>
      </c>
      <c r="B2846" s="23" t="s">
        <v>5902</v>
      </c>
    </row>
    <row r="2847" s="20" customFormat="1" ht="24.95" customHeight="1" spans="1:2">
      <c r="A2847" s="20" t="s">
        <v>5903</v>
      </c>
      <c r="B2847" s="23" t="s">
        <v>5904</v>
      </c>
    </row>
    <row r="2848" s="20" customFormat="1" ht="24.95" customHeight="1" spans="1:2">
      <c r="A2848" s="20" t="s">
        <v>5905</v>
      </c>
      <c r="B2848" s="23" t="s">
        <v>5906</v>
      </c>
    </row>
    <row r="2849" s="20" customFormat="1" ht="24.95" customHeight="1" spans="1:2">
      <c r="A2849" s="20" t="s">
        <v>5907</v>
      </c>
      <c r="B2849" s="23" t="s">
        <v>5908</v>
      </c>
    </row>
    <row r="2850" s="20" customFormat="1" ht="24.95" customHeight="1" spans="1:2">
      <c r="A2850" s="20" t="s">
        <v>5909</v>
      </c>
      <c r="B2850" s="23" t="s">
        <v>5910</v>
      </c>
    </row>
    <row r="2851" s="20" customFormat="1" ht="24.95" customHeight="1" spans="1:2">
      <c r="A2851" s="20" t="s">
        <v>5911</v>
      </c>
      <c r="B2851" s="23" t="s">
        <v>5912</v>
      </c>
    </row>
    <row r="2852" s="20" customFormat="1" ht="24.95" customHeight="1" spans="1:2">
      <c r="A2852" s="20" t="s">
        <v>5913</v>
      </c>
      <c r="B2852" s="23" t="s">
        <v>5914</v>
      </c>
    </row>
    <row r="2853" s="20" customFormat="1" ht="24.95" customHeight="1" spans="1:2">
      <c r="A2853" s="20" t="s">
        <v>5915</v>
      </c>
      <c r="B2853" s="23" t="s">
        <v>5916</v>
      </c>
    </row>
    <row r="2854" s="20" customFormat="1" ht="24.95" customHeight="1" spans="1:2">
      <c r="A2854" s="20" t="s">
        <v>5917</v>
      </c>
      <c r="B2854" s="23" t="s">
        <v>5918</v>
      </c>
    </row>
    <row r="2855" s="20" customFormat="1" ht="24.95" customHeight="1" spans="1:2">
      <c r="A2855" s="20" t="s">
        <v>5919</v>
      </c>
      <c r="B2855" s="23" t="s">
        <v>5920</v>
      </c>
    </row>
    <row r="2856" s="20" customFormat="1" ht="24.95" customHeight="1" spans="1:2">
      <c r="A2856" s="20" t="s">
        <v>5921</v>
      </c>
      <c r="B2856" s="23" t="s">
        <v>5922</v>
      </c>
    </row>
    <row r="2857" s="20" customFormat="1" ht="24.95" customHeight="1" spans="1:2">
      <c r="A2857" s="20" t="s">
        <v>5923</v>
      </c>
      <c r="B2857" s="23" t="s">
        <v>5924</v>
      </c>
    </row>
    <row r="2858" s="20" customFormat="1" ht="24.95" customHeight="1" spans="1:2">
      <c r="A2858" s="20" t="s">
        <v>5925</v>
      </c>
      <c r="B2858" s="23" t="s">
        <v>5926</v>
      </c>
    </row>
    <row r="2859" s="20" customFormat="1" ht="24.95" customHeight="1" spans="1:2">
      <c r="A2859" s="20" t="s">
        <v>5927</v>
      </c>
      <c r="B2859" s="23" t="s">
        <v>5928</v>
      </c>
    </row>
    <row r="2860" s="20" customFormat="1" ht="24.95" customHeight="1" spans="1:2">
      <c r="A2860" s="20" t="s">
        <v>5929</v>
      </c>
      <c r="B2860" s="23" t="s">
        <v>5930</v>
      </c>
    </row>
    <row r="2861" s="20" customFormat="1" ht="24.95" customHeight="1" spans="1:2">
      <c r="A2861" s="20" t="s">
        <v>5931</v>
      </c>
      <c r="B2861" s="23" t="s">
        <v>5932</v>
      </c>
    </row>
    <row r="2862" s="20" customFormat="1" ht="24.95" customHeight="1" spans="1:2">
      <c r="A2862" s="20" t="s">
        <v>5933</v>
      </c>
      <c r="B2862" s="23" t="s">
        <v>5934</v>
      </c>
    </row>
    <row r="2863" s="20" customFormat="1" ht="24.95" customHeight="1" spans="1:2">
      <c r="A2863" s="20" t="s">
        <v>5935</v>
      </c>
      <c r="B2863" s="23" t="s">
        <v>5936</v>
      </c>
    </row>
    <row r="2864" s="20" customFormat="1" ht="24.95" customHeight="1" spans="1:2">
      <c r="A2864" s="20" t="s">
        <v>5937</v>
      </c>
      <c r="B2864" s="23" t="s">
        <v>5938</v>
      </c>
    </row>
    <row r="2865" s="20" customFormat="1" ht="24.95" customHeight="1" spans="1:2">
      <c r="A2865" s="20" t="s">
        <v>5939</v>
      </c>
      <c r="B2865" s="23" t="s">
        <v>5940</v>
      </c>
    </row>
    <row r="2866" s="20" customFormat="1" ht="24.95" customHeight="1" spans="1:2">
      <c r="A2866" s="20" t="s">
        <v>5941</v>
      </c>
      <c r="B2866" s="23" t="s">
        <v>5942</v>
      </c>
    </row>
    <row r="2867" s="20" customFormat="1" ht="24.95" customHeight="1" spans="1:2">
      <c r="A2867" s="20" t="s">
        <v>5943</v>
      </c>
      <c r="B2867" s="23" t="s">
        <v>5944</v>
      </c>
    </row>
    <row r="2868" s="20" customFormat="1" ht="24.95" customHeight="1" spans="1:2">
      <c r="A2868" s="20" t="s">
        <v>5945</v>
      </c>
      <c r="B2868" s="23" t="s">
        <v>5946</v>
      </c>
    </row>
    <row r="2869" s="20" customFormat="1" ht="24.95" customHeight="1" spans="1:2">
      <c r="A2869" s="20" t="s">
        <v>5947</v>
      </c>
      <c r="B2869" s="23" t="s">
        <v>5948</v>
      </c>
    </row>
    <row r="2870" s="20" customFormat="1" ht="24.95" customHeight="1" spans="1:2">
      <c r="A2870" s="20" t="s">
        <v>5949</v>
      </c>
      <c r="B2870" s="23" t="s">
        <v>5950</v>
      </c>
    </row>
    <row r="2871" s="20" customFormat="1" ht="24.95" customHeight="1" spans="1:2">
      <c r="A2871" s="20" t="s">
        <v>5951</v>
      </c>
      <c r="B2871" s="23" t="s">
        <v>5952</v>
      </c>
    </row>
    <row r="2872" s="20" customFormat="1" ht="24.95" customHeight="1" spans="1:2">
      <c r="A2872" s="20" t="s">
        <v>5953</v>
      </c>
      <c r="B2872" s="23" t="s">
        <v>5954</v>
      </c>
    </row>
    <row r="2873" s="20" customFormat="1" ht="24.95" customHeight="1" spans="1:2">
      <c r="A2873" s="20" t="s">
        <v>5955</v>
      </c>
      <c r="B2873" s="23" t="s">
        <v>5956</v>
      </c>
    </row>
    <row r="2874" s="20" customFormat="1" ht="24.95" customHeight="1" spans="1:2">
      <c r="A2874" s="20" t="s">
        <v>5957</v>
      </c>
      <c r="B2874" s="23" t="s">
        <v>5958</v>
      </c>
    </row>
    <row r="2875" s="20" customFormat="1" ht="24.95" customHeight="1" spans="1:2">
      <c r="A2875" s="20" t="s">
        <v>5959</v>
      </c>
      <c r="B2875" s="23" t="s">
        <v>5960</v>
      </c>
    </row>
    <row r="2876" s="20" customFormat="1" ht="24.95" customHeight="1" spans="1:2">
      <c r="A2876" s="20" t="s">
        <v>5961</v>
      </c>
      <c r="B2876" s="23" t="s">
        <v>5962</v>
      </c>
    </row>
    <row r="2877" s="20" customFormat="1" ht="24.95" customHeight="1" spans="1:2">
      <c r="A2877" s="20" t="s">
        <v>5963</v>
      </c>
      <c r="B2877" s="23" t="s">
        <v>5964</v>
      </c>
    </row>
    <row r="2878" s="20" customFormat="1" ht="24.95" customHeight="1" spans="1:2">
      <c r="A2878" s="20" t="s">
        <v>5965</v>
      </c>
      <c r="B2878" s="23" t="s">
        <v>5966</v>
      </c>
    </row>
    <row r="2879" s="20" customFormat="1" ht="24.95" customHeight="1" spans="1:2">
      <c r="A2879" s="20" t="s">
        <v>5967</v>
      </c>
      <c r="B2879" s="23" t="s">
        <v>5968</v>
      </c>
    </row>
    <row r="2880" s="20" customFormat="1" ht="24.95" customHeight="1" spans="1:2">
      <c r="A2880" s="20" t="s">
        <v>5969</v>
      </c>
      <c r="B2880" s="23" t="s">
        <v>5970</v>
      </c>
    </row>
    <row r="2881" s="20" customFormat="1" ht="24.95" customHeight="1" spans="1:2">
      <c r="A2881" s="20" t="s">
        <v>5971</v>
      </c>
      <c r="B2881" s="23" t="s">
        <v>5972</v>
      </c>
    </row>
    <row r="2882" s="20" customFormat="1" ht="24.95" customHeight="1" spans="1:2">
      <c r="A2882" s="20" t="s">
        <v>5973</v>
      </c>
      <c r="B2882" s="23" t="s">
        <v>5974</v>
      </c>
    </row>
    <row r="2883" s="20" customFormat="1" ht="24.95" customHeight="1" spans="1:2">
      <c r="A2883" s="20" t="s">
        <v>5975</v>
      </c>
      <c r="B2883" s="23" t="s">
        <v>5976</v>
      </c>
    </row>
    <row r="2884" s="20" customFormat="1" ht="24.95" customHeight="1" spans="1:2">
      <c r="A2884" s="20" t="s">
        <v>5977</v>
      </c>
      <c r="B2884" s="23" t="s">
        <v>5978</v>
      </c>
    </row>
    <row r="2885" s="20" customFormat="1" ht="24.95" customHeight="1" spans="1:2">
      <c r="A2885" s="20" t="s">
        <v>5979</v>
      </c>
      <c r="B2885" s="23" t="s">
        <v>5980</v>
      </c>
    </row>
    <row r="2886" s="20" customFormat="1" ht="24.95" customHeight="1" spans="1:2">
      <c r="A2886" s="20" t="s">
        <v>5981</v>
      </c>
      <c r="B2886" s="23" t="s">
        <v>5982</v>
      </c>
    </row>
    <row r="2887" s="20" customFormat="1" ht="24.95" customHeight="1" spans="1:2">
      <c r="A2887" s="20" t="s">
        <v>5983</v>
      </c>
      <c r="B2887" s="23" t="s">
        <v>5984</v>
      </c>
    </row>
    <row r="2888" s="20" customFormat="1" ht="24.95" customHeight="1" spans="1:2">
      <c r="A2888" s="20" t="s">
        <v>5985</v>
      </c>
      <c r="B2888" s="23" t="s">
        <v>5986</v>
      </c>
    </row>
    <row r="2889" s="20" customFormat="1" ht="24.95" customHeight="1" spans="1:2">
      <c r="A2889" s="20" t="s">
        <v>5987</v>
      </c>
      <c r="B2889" s="23" t="s">
        <v>5988</v>
      </c>
    </row>
    <row r="2890" s="20" customFormat="1" ht="24.95" customHeight="1" spans="1:2">
      <c r="A2890" s="20" t="s">
        <v>5989</v>
      </c>
      <c r="B2890" s="23" t="s">
        <v>5990</v>
      </c>
    </row>
    <row r="2891" s="20" customFormat="1" ht="24.95" customHeight="1" spans="1:2">
      <c r="A2891" s="20" t="s">
        <v>5991</v>
      </c>
      <c r="B2891" s="23" t="s">
        <v>5992</v>
      </c>
    </row>
    <row r="2892" s="20" customFormat="1" ht="24.95" customHeight="1" spans="1:2">
      <c r="A2892" s="20" t="s">
        <v>5993</v>
      </c>
      <c r="B2892" s="23" t="s">
        <v>5994</v>
      </c>
    </row>
    <row r="2893" s="20" customFormat="1" ht="24.95" customHeight="1" spans="1:2">
      <c r="A2893" s="20" t="s">
        <v>5995</v>
      </c>
      <c r="B2893" s="23" t="s">
        <v>5996</v>
      </c>
    </row>
    <row r="2894" s="20" customFormat="1" ht="24.95" customHeight="1" spans="1:2">
      <c r="A2894" s="20" t="s">
        <v>5997</v>
      </c>
      <c r="B2894" s="23" t="s">
        <v>5998</v>
      </c>
    </row>
    <row r="2895" s="20" customFormat="1" ht="24.95" customHeight="1" spans="1:2">
      <c r="A2895" s="20" t="s">
        <v>5999</v>
      </c>
      <c r="B2895" s="23" t="s">
        <v>6000</v>
      </c>
    </row>
    <row r="2896" s="20" customFormat="1" ht="24.95" customHeight="1" spans="1:2">
      <c r="A2896" s="20" t="s">
        <v>6001</v>
      </c>
      <c r="B2896" s="23" t="s">
        <v>6002</v>
      </c>
    </row>
    <row r="2897" s="20" customFormat="1" ht="24.95" customHeight="1" spans="1:2">
      <c r="A2897" s="20" t="s">
        <v>6003</v>
      </c>
      <c r="B2897" s="23" t="s">
        <v>6004</v>
      </c>
    </row>
    <row r="2898" s="20" customFormat="1" ht="24.95" customHeight="1" spans="1:2">
      <c r="A2898" s="20" t="s">
        <v>6005</v>
      </c>
      <c r="B2898" s="23" t="s">
        <v>6006</v>
      </c>
    </row>
    <row r="2899" s="20" customFormat="1" ht="24.95" customHeight="1" spans="1:2">
      <c r="A2899" s="20" t="s">
        <v>6007</v>
      </c>
      <c r="B2899" s="23" t="s">
        <v>6008</v>
      </c>
    </row>
    <row r="2900" s="20" customFormat="1" ht="24.95" customHeight="1" spans="1:2">
      <c r="A2900" s="20" t="s">
        <v>6009</v>
      </c>
      <c r="B2900" s="23" t="s">
        <v>6010</v>
      </c>
    </row>
    <row r="2901" s="20" customFormat="1" ht="24.95" customHeight="1" spans="1:2">
      <c r="A2901" s="20" t="s">
        <v>6011</v>
      </c>
      <c r="B2901" s="23" t="s">
        <v>6012</v>
      </c>
    </row>
    <row r="2902" s="20" customFormat="1" ht="24.95" customHeight="1" spans="1:2">
      <c r="A2902" s="20" t="s">
        <v>6013</v>
      </c>
      <c r="B2902" s="23" t="s">
        <v>6014</v>
      </c>
    </row>
    <row r="2903" s="20" customFormat="1" ht="24.95" customHeight="1" spans="1:2">
      <c r="A2903" s="20" t="s">
        <v>6015</v>
      </c>
      <c r="B2903" s="23" t="s">
        <v>6016</v>
      </c>
    </row>
    <row r="2904" s="20" customFormat="1" ht="24.95" customHeight="1" spans="1:2">
      <c r="A2904" s="20" t="s">
        <v>6017</v>
      </c>
      <c r="B2904" s="23" t="s">
        <v>6018</v>
      </c>
    </row>
    <row r="2905" s="20" customFormat="1" ht="24.95" customHeight="1" spans="1:2">
      <c r="A2905" s="20" t="s">
        <v>6019</v>
      </c>
      <c r="B2905" s="23" t="s">
        <v>6020</v>
      </c>
    </row>
    <row r="2906" s="20" customFormat="1" ht="24.95" customHeight="1" spans="1:2">
      <c r="A2906" s="20" t="s">
        <v>6021</v>
      </c>
      <c r="B2906" s="23" t="s">
        <v>6022</v>
      </c>
    </row>
    <row r="2907" s="20" customFormat="1" ht="24.95" customHeight="1" spans="1:2">
      <c r="A2907" s="20" t="s">
        <v>6023</v>
      </c>
      <c r="B2907" s="23" t="s">
        <v>6024</v>
      </c>
    </row>
    <row r="2908" s="20" customFormat="1" ht="24.95" customHeight="1" spans="1:2">
      <c r="A2908" s="20" t="s">
        <v>6025</v>
      </c>
      <c r="B2908" s="23" t="s">
        <v>6026</v>
      </c>
    </row>
    <row r="2909" s="20" customFormat="1" ht="24.95" customHeight="1" spans="1:2">
      <c r="A2909" s="20" t="s">
        <v>6027</v>
      </c>
      <c r="B2909" s="23" t="s">
        <v>6028</v>
      </c>
    </row>
    <row r="2910" s="20" customFormat="1" ht="24.95" customHeight="1" spans="1:2">
      <c r="A2910" s="20" t="s">
        <v>6029</v>
      </c>
      <c r="B2910" s="23" t="s">
        <v>6030</v>
      </c>
    </row>
    <row r="2911" s="20" customFormat="1" ht="24.95" customHeight="1" spans="1:2">
      <c r="A2911" s="20" t="s">
        <v>6031</v>
      </c>
      <c r="B2911" s="23" t="s">
        <v>6032</v>
      </c>
    </row>
    <row r="2912" s="20" customFormat="1" ht="24.95" customHeight="1" spans="1:2">
      <c r="A2912" s="20" t="s">
        <v>6033</v>
      </c>
      <c r="B2912" s="23" t="s">
        <v>6034</v>
      </c>
    </row>
    <row r="2913" s="20" customFormat="1" ht="24.95" customHeight="1" spans="1:2">
      <c r="A2913" s="20" t="s">
        <v>6035</v>
      </c>
      <c r="B2913" s="23" t="s">
        <v>6036</v>
      </c>
    </row>
    <row r="2914" s="20" customFormat="1" ht="24.95" customHeight="1" spans="1:2">
      <c r="A2914" s="20" t="s">
        <v>6037</v>
      </c>
      <c r="B2914" s="23" t="s">
        <v>6038</v>
      </c>
    </row>
    <row r="2915" s="20" customFormat="1" ht="24.95" customHeight="1" spans="1:2">
      <c r="A2915" s="20" t="s">
        <v>6039</v>
      </c>
      <c r="B2915" s="23" t="s">
        <v>6040</v>
      </c>
    </row>
    <row r="2916" s="20" customFormat="1" ht="24.95" customHeight="1" spans="1:2">
      <c r="A2916" s="20" t="s">
        <v>6041</v>
      </c>
      <c r="B2916" s="23" t="s">
        <v>6042</v>
      </c>
    </row>
    <row r="2917" s="20" customFormat="1" ht="24.95" customHeight="1" spans="1:2">
      <c r="A2917" s="20" t="s">
        <v>6043</v>
      </c>
      <c r="B2917" s="23" t="s">
        <v>6044</v>
      </c>
    </row>
    <row r="2918" s="20" customFormat="1" ht="24.95" customHeight="1" spans="1:2">
      <c r="A2918" s="20" t="s">
        <v>6045</v>
      </c>
      <c r="B2918" s="23" t="s">
        <v>6046</v>
      </c>
    </row>
    <row r="2919" s="20" customFormat="1" ht="24.95" customHeight="1" spans="1:2">
      <c r="A2919" s="20" t="s">
        <v>6047</v>
      </c>
      <c r="B2919" s="23" t="s">
        <v>6048</v>
      </c>
    </row>
    <row r="2920" s="20" customFormat="1" ht="24.95" customHeight="1" spans="1:2">
      <c r="A2920" s="20" t="s">
        <v>6049</v>
      </c>
      <c r="B2920" s="23" t="s">
        <v>6050</v>
      </c>
    </row>
    <row r="2921" s="20" customFormat="1" ht="24.95" customHeight="1" spans="1:2">
      <c r="A2921" s="20" t="s">
        <v>6051</v>
      </c>
      <c r="B2921" s="23" t="s">
        <v>6052</v>
      </c>
    </row>
    <row r="2922" s="20" customFormat="1" ht="24.95" customHeight="1" spans="1:2">
      <c r="A2922" s="20" t="s">
        <v>6053</v>
      </c>
      <c r="B2922" s="23" t="s">
        <v>6054</v>
      </c>
    </row>
    <row r="2923" s="20" customFormat="1" ht="24.95" customHeight="1" spans="1:2">
      <c r="A2923" s="20" t="s">
        <v>6055</v>
      </c>
      <c r="B2923" s="23" t="s">
        <v>6056</v>
      </c>
    </row>
    <row r="2924" s="20" customFormat="1" ht="24.95" customHeight="1" spans="1:2">
      <c r="A2924" s="20" t="s">
        <v>6057</v>
      </c>
      <c r="B2924" s="23" t="s">
        <v>6058</v>
      </c>
    </row>
    <row r="2925" s="20" customFormat="1" ht="24.95" customHeight="1" spans="1:2">
      <c r="A2925" s="20" t="s">
        <v>6059</v>
      </c>
      <c r="B2925" s="23" t="s">
        <v>6060</v>
      </c>
    </row>
    <row r="2926" s="20" customFormat="1" ht="24.95" customHeight="1" spans="1:2">
      <c r="A2926" s="20" t="s">
        <v>6061</v>
      </c>
      <c r="B2926" s="23" t="s">
        <v>6062</v>
      </c>
    </row>
    <row r="2927" s="20" customFormat="1" ht="24.95" customHeight="1" spans="1:2">
      <c r="A2927" s="20" t="s">
        <v>6063</v>
      </c>
      <c r="B2927" s="23" t="s">
        <v>6064</v>
      </c>
    </row>
    <row r="2928" s="20" customFormat="1" ht="24.95" customHeight="1" spans="1:2">
      <c r="A2928" s="20" t="s">
        <v>6065</v>
      </c>
      <c r="B2928" s="23" t="s">
        <v>6066</v>
      </c>
    </row>
    <row r="2929" s="20" customFormat="1" ht="24.95" customHeight="1" spans="1:2">
      <c r="A2929" s="20" t="s">
        <v>6067</v>
      </c>
      <c r="B2929" s="23" t="s">
        <v>6068</v>
      </c>
    </row>
    <row r="2930" s="20" customFormat="1" ht="24.95" customHeight="1" spans="1:2">
      <c r="A2930" s="20" t="s">
        <v>6069</v>
      </c>
      <c r="B2930" s="23" t="s">
        <v>6070</v>
      </c>
    </row>
    <row r="2931" s="20" customFormat="1" ht="24.95" customHeight="1" spans="1:2">
      <c r="A2931" s="20" t="s">
        <v>6071</v>
      </c>
      <c r="B2931" s="23" t="s">
        <v>6072</v>
      </c>
    </row>
    <row r="2932" s="20" customFormat="1" ht="24.95" customHeight="1" spans="1:2">
      <c r="A2932" s="20" t="s">
        <v>6073</v>
      </c>
      <c r="B2932" s="23" t="s">
        <v>6074</v>
      </c>
    </row>
    <row r="2933" s="20" customFormat="1" ht="24.95" customHeight="1" spans="1:2">
      <c r="A2933" s="20" t="s">
        <v>6075</v>
      </c>
      <c r="B2933" s="23" t="s">
        <v>6076</v>
      </c>
    </row>
    <row r="2934" s="20" customFormat="1" ht="24.95" customHeight="1" spans="1:2">
      <c r="A2934" s="20" t="s">
        <v>6077</v>
      </c>
      <c r="B2934" s="23" t="s">
        <v>6078</v>
      </c>
    </row>
    <row r="2935" s="20" customFormat="1" ht="24.95" customHeight="1" spans="1:2">
      <c r="A2935" s="20" t="s">
        <v>6079</v>
      </c>
      <c r="B2935" s="23" t="s">
        <v>6080</v>
      </c>
    </row>
    <row r="2936" s="20" customFormat="1" ht="24.95" customHeight="1" spans="1:2">
      <c r="A2936" s="20" t="s">
        <v>6081</v>
      </c>
      <c r="B2936" s="23" t="s">
        <v>6082</v>
      </c>
    </row>
    <row r="2937" s="20" customFormat="1" ht="24.95" customHeight="1" spans="1:2">
      <c r="A2937" s="20" t="s">
        <v>6083</v>
      </c>
      <c r="B2937" s="23" t="s">
        <v>6084</v>
      </c>
    </row>
    <row r="2938" s="20" customFormat="1" ht="24.95" customHeight="1" spans="1:2">
      <c r="A2938" s="20" t="s">
        <v>6085</v>
      </c>
      <c r="B2938" s="23" t="s">
        <v>6086</v>
      </c>
    </row>
    <row r="2939" s="20" customFormat="1" ht="24.95" customHeight="1" spans="1:2">
      <c r="A2939" s="20" t="s">
        <v>6087</v>
      </c>
      <c r="B2939" s="23" t="s">
        <v>6088</v>
      </c>
    </row>
    <row r="2940" s="20" customFormat="1" ht="24.95" customHeight="1" spans="1:2">
      <c r="A2940" s="20" t="s">
        <v>6089</v>
      </c>
      <c r="B2940" s="23" t="s">
        <v>6090</v>
      </c>
    </row>
    <row r="2941" s="20" customFormat="1" ht="24.95" customHeight="1" spans="1:2">
      <c r="A2941" s="20" t="s">
        <v>6091</v>
      </c>
      <c r="B2941" s="23" t="s">
        <v>6092</v>
      </c>
    </row>
    <row r="2942" s="20" customFormat="1" ht="24.95" customHeight="1" spans="1:2">
      <c r="A2942" s="20" t="s">
        <v>6093</v>
      </c>
      <c r="B2942" s="23" t="s">
        <v>6094</v>
      </c>
    </row>
    <row r="2943" s="20" customFormat="1" ht="24.95" customHeight="1" spans="1:2">
      <c r="A2943" s="20" t="s">
        <v>6095</v>
      </c>
      <c r="B2943" s="23" t="s">
        <v>6096</v>
      </c>
    </row>
    <row r="2944" s="20" customFormat="1" ht="24.95" customHeight="1" spans="1:2">
      <c r="A2944" s="20" t="s">
        <v>6097</v>
      </c>
      <c r="B2944" s="23" t="s">
        <v>6098</v>
      </c>
    </row>
    <row r="2945" s="20" customFormat="1" ht="24.95" customHeight="1" spans="1:2">
      <c r="A2945" s="20" t="s">
        <v>6099</v>
      </c>
      <c r="B2945" s="23" t="s">
        <v>6100</v>
      </c>
    </row>
    <row r="2946" s="20" customFormat="1" ht="24.95" customHeight="1" spans="1:2">
      <c r="A2946" s="20" t="s">
        <v>6101</v>
      </c>
      <c r="B2946" s="23" t="s">
        <v>6102</v>
      </c>
    </row>
    <row r="2947" s="20" customFormat="1" ht="24.95" customHeight="1" spans="1:2">
      <c r="A2947" s="20" t="s">
        <v>6103</v>
      </c>
      <c r="B2947" s="23" t="s">
        <v>6104</v>
      </c>
    </row>
    <row r="2948" s="20" customFormat="1" ht="24.95" customHeight="1" spans="1:2">
      <c r="A2948" s="20" t="s">
        <v>6105</v>
      </c>
      <c r="B2948" s="23" t="s">
        <v>6106</v>
      </c>
    </row>
    <row r="2949" s="20" customFormat="1" ht="24.95" customHeight="1" spans="1:2">
      <c r="A2949" s="20" t="s">
        <v>6107</v>
      </c>
      <c r="B2949" s="23" t="s">
        <v>6108</v>
      </c>
    </row>
    <row r="2950" s="20" customFormat="1" ht="24.95" customHeight="1" spans="1:2">
      <c r="A2950" s="20" t="s">
        <v>6109</v>
      </c>
      <c r="B2950" s="23" t="s">
        <v>6110</v>
      </c>
    </row>
    <row r="2951" s="20" customFormat="1" ht="24.95" customHeight="1" spans="1:2">
      <c r="A2951" s="20" t="s">
        <v>6111</v>
      </c>
      <c r="B2951" s="23" t="s">
        <v>6112</v>
      </c>
    </row>
    <row r="2952" s="20" customFormat="1" ht="24.95" customHeight="1" spans="1:2">
      <c r="A2952" s="20" t="s">
        <v>6113</v>
      </c>
      <c r="B2952" s="23" t="s">
        <v>6114</v>
      </c>
    </row>
    <row r="2953" s="20" customFormat="1" ht="24.95" customHeight="1" spans="1:2">
      <c r="A2953" s="20" t="s">
        <v>6115</v>
      </c>
      <c r="B2953" s="23" t="s">
        <v>6116</v>
      </c>
    </row>
    <row r="2954" s="20" customFormat="1" ht="24.95" customHeight="1" spans="1:2">
      <c r="A2954" s="20" t="s">
        <v>6117</v>
      </c>
      <c r="B2954" s="23" t="s">
        <v>6118</v>
      </c>
    </row>
    <row r="2955" s="20" customFormat="1" ht="24.95" customHeight="1" spans="1:2">
      <c r="A2955" s="20" t="s">
        <v>6119</v>
      </c>
      <c r="B2955" s="23" t="s">
        <v>6120</v>
      </c>
    </row>
    <row r="2956" s="20" customFormat="1" ht="24.95" customHeight="1" spans="1:2">
      <c r="A2956" s="20" t="s">
        <v>6121</v>
      </c>
      <c r="B2956" s="23" t="s">
        <v>6122</v>
      </c>
    </row>
    <row r="2957" s="20" customFormat="1" ht="24.95" customHeight="1" spans="1:2">
      <c r="A2957" s="20" t="s">
        <v>6123</v>
      </c>
      <c r="B2957" s="23" t="s">
        <v>6124</v>
      </c>
    </row>
    <row r="2958" s="20" customFormat="1" ht="24.95" customHeight="1" spans="1:2">
      <c r="A2958" s="20" t="s">
        <v>6125</v>
      </c>
      <c r="B2958" s="23" t="s">
        <v>6126</v>
      </c>
    </row>
    <row r="2959" s="20" customFormat="1" ht="24.95" customHeight="1" spans="1:2">
      <c r="A2959" s="20" t="s">
        <v>6127</v>
      </c>
      <c r="B2959" s="23" t="s">
        <v>6128</v>
      </c>
    </row>
    <row r="2960" s="20" customFormat="1" ht="24.95" customHeight="1" spans="1:2">
      <c r="A2960" s="20" t="s">
        <v>6129</v>
      </c>
      <c r="B2960" s="23" t="s">
        <v>6130</v>
      </c>
    </row>
    <row r="2961" s="20" customFormat="1" ht="24.95" customHeight="1" spans="1:2">
      <c r="A2961" s="20" t="s">
        <v>6131</v>
      </c>
      <c r="B2961" s="23" t="s">
        <v>6132</v>
      </c>
    </row>
    <row r="2962" s="20" customFormat="1" ht="24.95" customHeight="1" spans="1:2">
      <c r="A2962" s="20" t="s">
        <v>6133</v>
      </c>
      <c r="B2962" s="23" t="s">
        <v>6134</v>
      </c>
    </row>
    <row r="2963" s="20" customFormat="1" ht="24.95" customHeight="1" spans="1:2">
      <c r="A2963" s="20" t="s">
        <v>6135</v>
      </c>
      <c r="B2963" s="23" t="s">
        <v>6136</v>
      </c>
    </row>
    <row r="2964" s="20" customFormat="1" ht="24.95" customHeight="1" spans="1:2">
      <c r="A2964" s="20" t="s">
        <v>6137</v>
      </c>
      <c r="B2964" s="23" t="s">
        <v>6138</v>
      </c>
    </row>
    <row r="2965" s="20" customFormat="1" ht="24.95" customHeight="1" spans="1:2">
      <c r="A2965" s="20" t="s">
        <v>6139</v>
      </c>
      <c r="B2965" s="23" t="s">
        <v>6140</v>
      </c>
    </row>
    <row r="2966" s="20" customFormat="1" ht="24.95" customHeight="1" spans="1:2">
      <c r="A2966" s="20" t="s">
        <v>6141</v>
      </c>
      <c r="B2966" s="23" t="s">
        <v>6142</v>
      </c>
    </row>
    <row r="2967" s="20" customFormat="1" ht="24.95" customHeight="1" spans="1:2">
      <c r="A2967" s="20" t="s">
        <v>6143</v>
      </c>
      <c r="B2967" s="23" t="s">
        <v>6144</v>
      </c>
    </row>
    <row r="2968" s="20" customFormat="1" ht="24.95" customHeight="1" spans="1:2">
      <c r="A2968" s="20" t="s">
        <v>6145</v>
      </c>
      <c r="B2968" s="23" t="s">
        <v>6146</v>
      </c>
    </row>
    <row r="2969" s="20" customFormat="1" ht="24.95" customHeight="1" spans="1:2">
      <c r="A2969" s="20" t="s">
        <v>6147</v>
      </c>
      <c r="B2969" s="23" t="s">
        <v>6148</v>
      </c>
    </row>
    <row r="2970" s="20" customFormat="1" ht="24.95" customHeight="1" spans="1:2">
      <c r="A2970" s="20" t="s">
        <v>6149</v>
      </c>
      <c r="B2970" s="23" t="s">
        <v>6150</v>
      </c>
    </row>
    <row r="2971" s="20" customFormat="1" ht="24.95" customHeight="1" spans="1:2">
      <c r="A2971" s="20" t="s">
        <v>6151</v>
      </c>
      <c r="B2971" s="23" t="s">
        <v>6152</v>
      </c>
    </row>
    <row r="2972" s="20" customFormat="1" ht="24.95" customHeight="1" spans="1:2">
      <c r="A2972" s="20" t="s">
        <v>6153</v>
      </c>
      <c r="B2972" s="23" t="s">
        <v>6154</v>
      </c>
    </row>
    <row r="2973" s="20" customFormat="1" ht="24.95" customHeight="1" spans="1:2">
      <c r="A2973" s="20" t="s">
        <v>6155</v>
      </c>
      <c r="B2973" s="23" t="s">
        <v>6156</v>
      </c>
    </row>
    <row r="2974" s="20" customFormat="1" ht="24.95" customHeight="1" spans="1:2">
      <c r="A2974" s="20" t="s">
        <v>6157</v>
      </c>
      <c r="B2974" s="23" t="s">
        <v>6158</v>
      </c>
    </row>
    <row r="2975" s="20" customFormat="1" ht="24.95" customHeight="1" spans="1:2">
      <c r="A2975" s="20" t="s">
        <v>6159</v>
      </c>
      <c r="B2975" s="23" t="s">
        <v>6160</v>
      </c>
    </row>
    <row r="2976" s="20" customFormat="1" ht="24.95" customHeight="1" spans="1:2">
      <c r="A2976" s="20" t="s">
        <v>6161</v>
      </c>
      <c r="B2976" s="23" t="s">
        <v>6162</v>
      </c>
    </row>
    <row r="2977" s="20" customFormat="1" ht="24.95" customHeight="1" spans="1:2">
      <c r="A2977" s="20" t="s">
        <v>6163</v>
      </c>
      <c r="B2977" s="23" t="s">
        <v>6164</v>
      </c>
    </row>
    <row r="2978" s="20" customFormat="1" ht="24.95" customHeight="1" spans="1:2">
      <c r="A2978" s="20" t="s">
        <v>6165</v>
      </c>
      <c r="B2978" s="23" t="s">
        <v>6166</v>
      </c>
    </row>
    <row r="2979" s="20" customFormat="1" ht="24.95" customHeight="1" spans="1:2">
      <c r="A2979" s="20" t="s">
        <v>6167</v>
      </c>
      <c r="B2979" s="23" t="s">
        <v>6168</v>
      </c>
    </row>
    <row r="2980" s="20" customFormat="1" ht="24.95" customHeight="1" spans="1:2">
      <c r="A2980" s="20" t="s">
        <v>6169</v>
      </c>
      <c r="B2980" s="23" t="s">
        <v>6170</v>
      </c>
    </row>
    <row r="2981" s="20" customFormat="1" ht="24.95" customHeight="1" spans="1:2">
      <c r="A2981" s="20" t="s">
        <v>6171</v>
      </c>
      <c r="B2981" s="23" t="s">
        <v>6172</v>
      </c>
    </row>
    <row r="2982" s="20" customFormat="1" ht="24.95" customHeight="1" spans="1:2">
      <c r="A2982" s="20" t="s">
        <v>6173</v>
      </c>
      <c r="B2982" s="23" t="s">
        <v>6174</v>
      </c>
    </row>
    <row r="2983" s="20" customFormat="1" ht="24.95" customHeight="1" spans="1:2">
      <c r="A2983" s="20" t="s">
        <v>6175</v>
      </c>
      <c r="B2983" s="23" t="s">
        <v>6176</v>
      </c>
    </row>
    <row r="2984" s="20" customFormat="1" ht="24.95" customHeight="1" spans="1:2">
      <c r="A2984" s="20" t="s">
        <v>6177</v>
      </c>
      <c r="B2984" s="23" t="s">
        <v>6178</v>
      </c>
    </row>
    <row r="2985" s="20" customFormat="1" ht="24.95" customHeight="1" spans="1:2">
      <c r="A2985" s="20" t="s">
        <v>6179</v>
      </c>
      <c r="B2985" s="23" t="s">
        <v>6180</v>
      </c>
    </row>
    <row r="2986" s="20" customFormat="1" ht="24.95" customHeight="1" spans="1:2">
      <c r="A2986" s="20" t="s">
        <v>6181</v>
      </c>
      <c r="B2986" s="23" t="s">
        <v>6182</v>
      </c>
    </row>
    <row r="2987" s="20" customFormat="1" ht="24.95" customHeight="1" spans="1:2">
      <c r="A2987" s="20" t="s">
        <v>6183</v>
      </c>
      <c r="B2987" s="23" t="s">
        <v>6184</v>
      </c>
    </row>
    <row r="2988" s="20" customFormat="1" ht="24.95" customHeight="1" spans="1:2">
      <c r="A2988" s="20" t="s">
        <v>6185</v>
      </c>
      <c r="B2988" s="23" t="s">
        <v>6186</v>
      </c>
    </row>
    <row r="2989" s="20" customFormat="1" ht="24.95" customHeight="1" spans="1:2">
      <c r="A2989" s="20" t="s">
        <v>6187</v>
      </c>
      <c r="B2989" s="23" t="s">
        <v>6188</v>
      </c>
    </row>
    <row r="2990" s="20" customFormat="1" ht="24.95" customHeight="1" spans="1:2">
      <c r="A2990" s="20" t="s">
        <v>6189</v>
      </c>
      <c r="B2990" s="23" t="s">
        <v>6190</v>
      </c>
    </row>
    <row r="2991" s="20" customFormat="1" ht="24.95" customHeight="1" spans="1:2">
      <c r="A2991" s="20" t="s">
        <v>6191</v>
      </c>
      <c r="B2991" s="23" t="s">
        <v>6192</v>
      </c>
    </row>
    <row r="2992" s="20" customFormat="1" ht="24.95" customHeight="1" spans="1:2">
      <c r="A2992" s="20" t="s">
        <v>6193</v>
      </c>
      <c r="B2992" s="23" t="s">
        <v>6194</v>
      </c>
    </row>
    <row r="2993" s="20" customFormat="1" ht="24.95" customHeight="1" spans="1:2">
      <c r="A2993" s="20" t="s">
        <v>6195</v>
      </c>
      <c r="B2993" s="23" t="s">
        <v>6196</v>
      </c>
    </row>
    <row r="2994" s="20" customFormat="1" ht="24.95" customHeight="1" spans="1:2">
      <c r="A2994" s="20" t="s">
        <v>6197</v>
      </c>
      <c r="B2994" s="23" t="s">
        <v>6198</v>
      </c>
    </row>
    <row r="2995" s="20" customFormat="1" ht="24.95" customHeight="1" spans="1:2">
      <c r="A2995" s="20" t="s">
        <v>6199</v>
      </c>
      <c r="B2995" s="23" t="s">
        <v>6200</v>
      </c>
    </row>
    <row r="2996" s="20" customFormat="1" ht="24.95" customHeight="1" spans="1:2">
      <c r="A2996" s="20" t="s">
        <v>6201</v>
      </c>
      <c r="B2996" s="23" t="s">
        <v>6202</v>
      </c>
    </row>
    <row r="2997" s="20" customFormat="1" ht="24.95" customHeight="1" spans="1:2">
      <c r="A2997" s="20" t="s">
        <v>6203</v>
      </c>
      <c r="B2997" s="23" t="s">
        <v>6204</v>
      </c>
    </row>
    <row r="2998" s="20" customFormat="1" ht="24.95" customHeight="1" spans="1:2">
      <c r="A2998" s="20" t="s">
        <v>6205</v>
      </c>
      <c r="B2998" s="23" t="s">
        <v>6206</v>
      </c>
    </row>
    <row r="2999" s="20" customFormat="1" ht="24.95" customHeight="1" spans="1:2">
      <c r="A2999" s="20" t="s">
        <v>6207</v>
      </c>
      <c r="B2999" s="23" t="s">
        <v>6208</v>
      </c>
    </row>
    <row r="3000" s="20" customFormat="1" ht="24.95" customHeight="1" spans="1:2">
      <c r="A3000" s="20" t="s">
        <v>6209</v>
      </c>
      <c r="B3000" s="23" t="s">
        <v>6210</v>
      </c>
    </row>
    <row r="3001" s="20" customFormat="1" ht="24.95" customHeight="1" spans="1:2">
      <c r="A3001" s="20" t="s">
        <v>6211</v>
      </c>
      <c r="B3001" s="23" t="s">
        <v>6212</v>
      </c>
    </row>
    <row r="3002" s="20" customFormat="1" ht="24.95" customHeight="1" spans="1:2">
      <c r="A3002" s="20" t="s">
        <v>6213</v>
      </c>
      <c r="B3002" s="23" t="s">
        <v>6214</v>
      </c>
    </row>
    <row r="3003" s="20" customFormat="1" ht="24.95" customHeight="1" spans="1:2">
      <c r="A3003" s="20" t="s">
        <v>6215</v>
      </c>
      <c r="B3003" s="23" t="s">
        <v>6216</v>
      </c>
    </row>
    <row r="3004" s="20" customFormat="1" ht="24.95" customHeight="1" spans="1:2">
      <c r="A3004" s="20" t="s">
        <v>6217</v>
      </c>
      <c r="B3004" s="23" t="s">
        <v>6218</v>
      </c>
    </row>
    <row r="3005" s="20" customFormat="1" ht="24.95" customHeight="1" spans="1:2">
      <c r="A3005" s="20" t="s">
        <v>6219</v>
      </c>
      <c r="B3005" s="23" t="s">
        <v>6220</v>
      </c>
    </row>
    <row r="3006" s="20" customFormat="1" ht="24.95" customHeight="1" spans="1:2">
      <c r="A3006" s="20" t="s">
        <v>6221</v>
      </c>
      <c r="B3006" s="23" t="s">
        <v>6222</v>
      </c>
    </row>
    <row r="3007" s="20" customFormat="1" ht="24.95" customHeight="1" spans="1:2">
      <c r="A3007" s="20" t="s">
        <v>6223</v>
      </c>
      <c r="B3007" s="23" t="s">
        <v>6224</v>
      </c>
    </row>
    <row r="3008" s="20" customFormat="1" ht="24.95" customHeight="1" spans="1:2">
      <c r="A3008" s="20" t="s">
        <v>6225</v>
      </c>
      <c r="B3008" s="23" t="s">
        <v>6226</v>
      </c>
    </row>
    <row r="3009" s="20" customFormat="1" ht="24.95" customHeight="1" spans="1:2">
      <c r="A3009" s="20" t="s">
        <v>6227</v>
      </c>
      <c r="B3009" s="23" t="s">
        <v>6228</v>
      </c>
    </row>
    <row r="3010" s="20" customFormat="1" ht="24.95" customHeight="1" spans="1:2">
      <c r="A3010" s="20" t="s">
        <v>6229</v>
      </c>
      <c r="B3010" s="23" t="s">
        <v>6230</v>
      </c>
    </row>
    <row r="3011" s="20" customFormat="1" ht="24.95" customHeight="1" spans="1:2">
      <c r="A3011" s="20" t="s">
        <v>6231</v>
      </c>
      <c r="B3011" s="23" t="s">
        <v>6232</v>
      </c>
    </row>
    <row r="3012" s="20" customFormat="1" ht="24.95" customHeight="1" spans="1:2">
      <c r="A3012" s="20" t="s">
        <v>6233</v>
      </c>
      <c r="B3012" s="23" t="s">
        <v>6234</v>
      </c>
    </row>
    <row r="3013" s="20" customFormat="1" ht="24.95" customHeight="1" spans="1:2">
      <c r="A3013" s="20" t="s">
        <v>6235</v>
      </c>
      <c r="B3013" s="23" t="s">
        <v>6236</v>
      </c>
    </row>
    <row r="3014" s="20" customFormat="1" ht="24.95" customHeight="1" spans="1:2">
      <c r="A3014" s="20" t="s">
        <v>6237</v>
      </c>
      <c r="B3014" s="23" t="s">
        <v>6238</v>
      </c>
    </row>
    <row r="3015" s="20" customFormat="1" ht="24.95" customHeight="1" spans="1:2">
      <c r="A3015" s="20" t="s">
        <v>6239</v>
      </c>
      <c r="B3015" s="23" t="s">
        <v>6240</v>
      </c>
    </row>
    <row r="3016" s="20" customFormat="1" ht="24.95" customHeight="1" spans="1:2">
      <c r="A3016" s="20" t="s">
        <v>6241</v>
      </c>
      <c r="B3016" s="23" t="s">
        <v>6242</v>
      </c>
    </row>
    <row r="3017" s="20" customFormat="1" ht="24.95" customHeight="1" spans="1:2">
      <c r="A3017" s="20" t="s">
        <v>6243</v>
      </c>
      <c r="B3017" s="23" t="s">
        <v>6244</v>
      </c>
    </row>
    <row r="3018" s="20" customFormat="1" ht="24.95" customHeight="1" spans="1:2">
      <c r="A3018" s="20" t="s">
        <v>6245</v>
      </c>
      <c r="B3018" s="23" t="s">
        <v>6246</v>
      </c>
    </row>
    <row r="3019" s="20" customFormat="1" ht="24.95" customHeight="1" spans="1:2">
      <c r="A3019" s="20" t="s">
        <v>6247</v>
      </c>
      <c r="B3019" s="23" t="s">
        <v>6248</v>
      </c>
    </row>
    <row r="3020" s="20" customFormat="1" ht="24.95" customHeight="1" spans="1:2">
      <c r="A3020" s="20" t="s">
        <v>6249</v>
      </c>
      <c r="B3020" s="23" t="s">
        <v>6250</v>
      </c>
    </row>
    <row r="3021" s="20" customFormat="1" ht="24.95" customHeight="1" spans="1:2">
      <c r="A3021" s="20" t="s">
        <v>6251</v>
      </c>
      <c r="B3021" s="23" t="s">
        <v>6252</v>
      </c>
    </row>
    <row r="3022" s="20" customFormat="1" ht="24.95" customHeight="1" spans="1:2">
      <c r="A3022" s="20" t="s">
        <v>6253</v>
      </c>
      <c r="B3022" s="23" t="s">
        <v>6254</v>
      </c>
    </row>
    <row r="3023" s="20" customFormat="1" ht="24.95" customHeight="1" spans="1:2">
      <c r="A3023" s="20" t="s">
        <v>6255</v>
      </c>
      <c r="B3023" s="23" t="s">
        <v>6256</v>
      </c>
    </row>
    <row r="3024" s="20" customFormat="1" ht="24.95" customHeight="1" spans="1:2">
      <c r="A3024" s="20" t="s">
        <v>6257</v>
      </c>
      <c r="B3024" s="23" t="s">
        <v>6258</v>
      </c>
    </row>
    <row r="3025" s="20" customFormat="1" ht="24.95" customHeight="1" spans="1:2">
      <c r="A3025" s="20" t="s">
        <v>6259</v>
      </c>
      <c r="B3025" s="23" t="s">
        <v>6260</v>
      </c>
    </row>
    <row r="3026" s="20" customFormat="1" ht="24.95" customHeight="1" spans="1:2">
      <c r="A3026" s="20" t="s">
        <v>6261</v>
      </c>
      <c r="B3026" s="23" t="s">
        <v>6262</v>
      </c>
    </row>
    <row r="3027" s="20" customFormat="1" ht="24.95" customHeight="1" spans="1:2">
      <c r="A3027" s="20" t="s">
        <v>6263</v>
      </c>
      <c r="B3027" s="23" t="s">
        <v>6264</v>
      </c>
    </row>
    <row r="3028" s="20" customFormat="1" ht="24.95" customHeight="1" spans="1:2">
      <c r="A3028" s="20" t="s">
        <v>6265</v>
      </c>
      <c r="B3028" s="23" t="s">
        <v>6266</v>
      </c>
    </row>
    <row r="3029" s="20" customFormat="1" ht="24.95" customHeight="1" spans="1:2">
      <c r="A3029" s="20" t="s">
        <v>6267</v>
      </c>
      <c r="B3029" s="23" t="s">
        <v>6268</v>
      </c>
    </row>
    <row r="3030" s="20" customFormat="1" ht="24.95" customHeight="1" spans="1:2">
      <c r="A3030" s="20" t="s">
        <v>6269</v>
      </c>
      <c r="B3030" s="23" t="s">
        <v>6270</v>
      </c>
    </row>
    <row r="3031" s="20" customFormat="1" ht="24.95" customHeight="1" spans="1:2">
      <c r="A3031" s="20" t="s">
        <v>6271</v>
      </c>
      <c r="B3031" s="23" t="s">
        <v>6272</v>
      </c>
    </row>
    <row r="3032" s="20" customFormat="1" ht="24.95" customHeight="1" spans="1:2">
      <c r="A3032" s="20" t="s">
        <v>6273</v>
      </c>
      <c r="B3032" s="23" t="s">
        <v>6274</v>
      </c>
    </row>
    <row r="3033" s="20" customFormat="1" ht="24.95" customHeight="1" spans="1:2">
      <c r="A3033" s="20" t="s">
        <v>6275</v>
      </c>
      <c r="B3033" s="23" t="s">
        <v>6276</v>
      </c>
    </row>
    <row r="3034" s="20" customFormat="1" ht="24.95" customHeight="1" spans="1:2">
      <c r="A3034" s="20" t="s">
        <v>6277</v>
      </c>
      <c r="B3034" s="23" t="s">
        <v>6278</v>
      </c>
    </row>
    <row r="3035" s="20" customFormat="1" ht="24.95" customHeight="1" spans="1:2">
      <c r="A3035" s="20" t="s">
        <v>6279</v>
      </c>
      <c r="B3035" s="23" t="s">
        <v>6280</v>
      </c>
    </row>
    <row r="3036" s="20" customFormat="1" ht="24.95" customHeight="1" spans="1:2">
      <c r="A3036" s="20" t="s">
        <v>6281</v>
      </c>
      <c r="B3036" s="23" t="s">
        <v>6282</v>
      </c>
    </row>
    <row r="3037" s="20" customFormat="1" ht="24.95" customHeight="1" spans="1:2">
      <c r="A3037" s="20" t="s">
        <v>6283</v>
      </c>
      <c r="B3037" s="23" t="s">
        <v>6284</v>
      </c>
    </row>
    <row r="3038" s="20" customFormat="1" ht="24.95" customHeight="1" spans="1:2">
      <c r="A3038" s="20" t="s">
        <v>6285</v>
      </c>
      <c r="B3038" s="23" t="s">
        <v>6286</v>
      </c>
    </row>
    <row r="3039" s="20" customFormat="1" ht="24.95" customHeight="1" spans="1:2">
      <c r="A3039" s="20" t="s">
        <v>6287</v>
      </c>
      <c r="B3039" s="23" t="s">
        <v>6288</v>
      </c>
    </row>
    <row r="3040" s="20" customFormat="1" ht="24.95" customHeight="1" spans="1:2">
      <c r="A3040" s="20" t="s">
        <v>6289</v>
      </c>
      <c r="B3040" s="23" t="s">
        <v>6290</v>
      </c>
    </row>
    <row r="3041" s="20" customFormat="1" ht="24.95" customHeight="1" spans="1:2">
      <c r="A3041" s="20" t="s">
        <v>6291</v>
      </c>
      <c r="B3041" s="23" t="s">
        <v>6292</v>
      </c>
    </row>
    <row r="3042" s="20" customFormat="1" ht="24.95" customHeight="1" spans="1:2">
      <c r="A3042" s="20" t="s">
        <v>6293</v>
      </c>
      <c r="B3042" s="23" t="s">
        <v>6294</v>
      </c>
    </row>
    <row r="3043" s="20" customFormat="1" ht="24.95" customHeight="1" spans="1:2">
      <c r="A3043" s="20" t="s">
        <v>6295</v>
      </c>
      <c r="B3043" s="23" t="s">
        <v>6296</v>
      </c>
    </row>
    <row r="3044" s="20" customFormat="1" ht="24.95" customHeight="1" spans="1:2">
      <c r="A3044" s="20" t="s">
        <v>6297</v>
      </c>
      <c r="B3044" s="23" t="s">
        <v>6298</v>
      </c>
    </row>
    <row r="3045" s="20" customFormat="1" ht="24.95" customHeight="1" spans="1:2">
      <c r="A3045" s="20" t="s">
        <v>6299</v>
      </c>
      <c r="B3045" s="23" t="s">
        <v>6300</v>
      </c>
    </row>
    <row r="3046" s="20" customFormat="1" ht="24.95" customHeight="1" spans="1:2">
      <c r="A3046" s="20" t="s">
        <v>6301</v>
      </c>
      <c r="B3046" s="23" t="s">
        <v>6302</v>
      </c>
    </row>
    <row r="3047" s="20" customFormat="1" ht="24.95" customHeight="1" spans="1:2">
      <c r="A3047" s="20" t="s">
        <v>6303</v>
      </c>
      <c r="B3047" s="23" t="s">
        <v>6304</v>
      </c>
    </row>
    <row r="3048" s="20" customFormat="1" ht="24.95" customHeight="1" spans="1:2">
      <c r="A3048" s="20" t="s">
        <v>6305</v>
      </c>
      <c r="B3048" s="23" t="s">
        <v>6306</v>
      </c>
    </row>
    <row r="3049" s="20" customFormat="1" ht="24.95" customHeight="1" spans="1:2">
      <c r="A3049" s="20" t="s">
        <v>6307</v>
      </c>
      <c r="B3049" s="23" t="s">
        <v>6308</v>
      </c>
    </row>
    <row r="3050" s="20" customFormat="1" ht="24.95" customHeight="1" spans="1:2">
      <c r="A3050" s="20" t="s">
        <v>6309</v>
      </c>
      <c r="B3050" s="23" t="s">
        <v>6310</v>
      </c>
    </row>
    <row r="3051" s="20" customFormat="1" ht="24.95" customHeight="1" spans="1:2">
      <c r="A3051" s="20" t="s">
        <v>6311</v>
      </c>
      <c r="B3051" s="23" t="s">
        <v>6312</v>
      </c>
    </row>
    <row r="3052" s="20" customFormat="1" ht="24.95" customHeight="1" spans="1:2">
      <c r="A3052" s="20" t="s">
        <v>6313</v>
      </c>
      <c r="B3052" s="23" t="s">
        <v>6314</v>
      </c>
    </row>
    <row r="3053" s="20" customFormat="1" ht="24.95" customHeight="1" spans="1:2">
      <c r="A3053" s="20" t="s">
        <v>6315</v>
      </c>
      <c r="B3053" s="23" t="s">
        <v>6316</v>
      </c>
    </row>
    <row r="3054" s="20" customFormat="1" ht="24.95" customHeight="1" spans="1:2">
      <c r="A3054" s="20" t="s">
        <v>6317</v>
      </c>
      <c r="B3054" s="23" t="s">
        <v>6318</v>
      </c>
    </row>
    <row r="3055" s="20" customFormat="1" ht="24.95" customHeight="1" spans="1:2">
      <c r="A3055" s="20" t="s">
        <v>6319</v>
      </c>
      <c r="B3055" s="23" t="s">
        <v>6320</v>
      </c>
    </row>
    <row r="3056" s="20" customFormat="1" ht="24.95" customHeight="1" spans="1:2">
      <c r="A3056" s="20" t="s">
        <v>6321</v>
      </c>
      <c r="B3056" s="23" t="s">
        <v>6322</v>
      </c>
    </row>
    <row r="3057" s="20" customFormat="1" ht="24.95" customHeight="1" spans="1:2">
      <c r="A3057" s="20" t="s">
        <v>6323</v>
      </c>
      <c r="B3057" s="23" t="s">
        <v>6324</v>
      </c>
    </row>
    <row r="3058" s="20" customFormat="1" ht="24.95" customHeight="1" spans="1:2">
      <c r="A3058" s="20" t="s">
        <v>6325</v>
      </c>
      <c r="B3058" s="23" t="s">
        <v>6326</v>
      </c>
    </row>
    <row r="3059" s="20" customFormat="1" ht="24.95" customHeight="1" spans="1:2">
      <c r="A3059" s="20" t="s">
        <v>6327</v>
      </c>
      <c r="B3059" s="23" t="s">
        <v>6328</v>
      </c>
    </row>
    <row r="3060" s="20" customFormat="1" ht="24.95" customHeight="1" spans="1:2">
      <c r="A3060" s="20" t="s">
        <v>6329</v>
      </c>
      <c r="B3060" s="23" t="s">
        <v>6330</v>
      </c>
    </row>
    <row r="3061" s="20" customFormat="1" ht="24.95" customHeight="1" spans="1:2">
      <c r="A3061" s="20" t="s">
        <v>6331</v>
      </c>
      <c r="B3061" s="23" t="s">
        <v>6332</v>
      </c>
    </row>
    <row r="3062" s="20" customFormat="1" ht="24.95" customHeight="1" spans="1:2">
      <c r="A3062" s="20" t="s">
        <v>6333</v>
      </c>
      <c r="B3062" s="23" t="s">
        <v>6334</v>
      </c>
    </row>
    <row r="3063" s="20" customFormat="1" ht="24.95" customHeight="1" spans="1:2">
      <c r="A3063" s="20" t="s">
        <v>6335</v>
      </c>
      <c r="B3063" s="23" t="s">
        <v>6336</v>
      </c>
    </row>
    <row r="3064" s="20" customFormat="1" ht="24.95" customHeight="1" spans="1:2">
      <c r="A3064" s="20" t="s">
        <v>6337</v>
      </c>
      <c r="B3064" s="23" t="s">
        <v>6338</v>
      </c>
    </row>
    <row r="3065" s="20" customFormat="1" ht="24.95" customHeight="1" spans="1:2">
      <c r="A3065" s="20" t="s">
        <v>6339</v>
      </c>
      <c r="B3065" s="23" t="s">
        <v>6340</v>
      </c>
    </row>
    <row r="3066" s="20" customFormat="1" ht="24.95" customHeight="1" spans="1:2">
      <c r="A3066" s="20" t="s">
        <v>6341</v>
      </c>
      <c r="B3066" s="23" t="s">
        <v>6342</v>
      </c>
    </row>
    <row r="3067" s="20" customFormat="1" ht="24.95" customHeight="1" spans="1:2">
      <c r="A3067" s="20" t="s">
        <v>6343</v>
      </c>
      <c r="B3067" s="23" t="s">
        <v>6344</v>
      </c>
    </row>
    <row r="3068" s="20" customFormat="1" ht="24.95" customHeight="1" spans="1:2">
      <c r="A3068" s="20" t="s">
        <v>6345</v>
      </c>
      <c r="B3068" s="23" t="s">
        <v>6346</v>
      </c>
    </row>
    <row r="3069" s="20" customFormat="1" ht="24.95" customHeight="1" spans="1:2">
      <c r="A3069" s="20" t="s">
        <v>6347</v>
      </c>
      <c r="B3069" s="23" t="s">
        <v>6348</v>
      </c>
    </row>
    <row r="3070" s="20" customFormat="1" ht="24.95" customHeight="1" spans="1:2">
      <c r="A3070" s="20" t="s">
        <v>6349</v>
      </c>
      <c r="B3070" s="23" t="s">
        <v>6350</v>
      </c>
    </row>
    <row r="3071" s="20" customFormat="1" ht="24.95" customHeight="1" spans="1:2">
      <c r="A3071" s="20" t="s">
        <v>6351</v>
      </c>
      <c r="B3071" s="23" t="s">
        <v>6352</v>
      </c>
    </row>
    <row r="3072" s="20" customFormat="1" ht="24.95" customHeight="1" spans="1:2">
      <c r="A3072" s="20" t="s">
        <v>6353</v>
      </c>
      <c r="B3072" s="23" t="s">
        <v>6354</v>
      </c>
    </row>
    <row r="3073" s="20" customFormat="1" ht="24.95" customHeight="1" spans="1:2">
      <c r="A3073" s="20" t="s">
        <v>6355</v>
      </c>
      <c r="B3073" s="23" t="s">
        <v>6356</v>
      </c>
    </row>
    <row r="3074" s="20" customFormat="1" ht="24.95" customHeight="1" spans="1:2">
      <c r="A3074" s="20" t="s">
        <v>6357</v>
      </c>
      <c r="B3074" s="23" t="s">
        <v>6358</v>
      </c>
    </row>
    <row r="3075" s="20" customFormat="1" ht="24.95" customHeight="1" spans="1:2">
      <c r="A3075" s="20" t="s">
        <v>6359</v>
      </c>
      <c r="B3075" s="23" t="s">
        <v>6360</v>
      </c>
    </row>
    <row r="3076" s="20" customFormat="1" ht="24.95" customHeight="1" spans="1:2">
      <c r="A3076" s="20" t="s">
        <v>6361</v>
      </c>
      <c r="B3076" s="23" t="s">
        <v>6362</v>
      </c>
    </row>
    <row r="3077" s="20" customFormat="1" ht="24.95" customHeight="1" spans="1:2">
      <c r="A3077" s="20" t="s">
        <v>6363</v>
      </c>
      <c r="B3077" s="23" t="s">
        <v>6364</v>
      </c>
    </row>
    <row r="3078" s="20" customFormat="1" ht="24.95" customHeight="1" spans="1:2">
      <c r="A3078" s="20" t="s">
        <v>6365</v>
      </c>
      <c r="B3078" s="23" t="s">
        <v>6366</v>
      </c>
    </row>
    <row r="3079" s="20" customFormat="1" ht="24.95" customHeight="1" spans="1:2">
      <c r="A3079" s="20" t="s">
        <v>6367</v>
      </c>
      <c r="B3079" s="23" t="s">
        <v>6368</v>
      </c>
    </row>
    <row r="3080" s="20" customFormat="1" ht="24.95" customHeight="1" spans="1:2">
      <c r="A3080" s="20" t="s">
        <v>6369</v>
      </c>
      <c r="B3080" s="23" t="s">
        <v>6370</v>
      </c>
    </row>
    <row r="3081" s="20" customFormat="1" ht="24.95" customHeight="1" spans="1:2">
      <c r="A3081" s="20" t="s">
        <v>6371</v>
      </c>
      <c r="B3081" s="23" t="s">
        <v>6372</v>
      </c>
    </row>
    <row r="3082" s="20" customFormat="1" ht="24.95" customHeight="1" spans="1:2">
      <c r="A3082" s="20" t="s">
        <v>6373</v>
      </c>
      <c r="B3082" s="23" t="s">
        <v>6374</v>
      </c>
    </row>
    <row r="3083" s="20" customFormat="1" ht="24.95" customHeight="1" spans="1:2">
      <c r="A3083" s="20" t="s">
        <v>6375</v>
      </c>
      <c r="B3083" s="23" t="s">
        <v>6376</v>
      </c>
    </row>
    <row r="3084" s="20" customFormat="1" ht="24.95" customHeight="1" spans="1:2">
      <c r="A3084" s="20" t="s">
        <v>6377</v>
      </c>
      <c r="B3084" s="23" t="s">
        <v>6378</v>
      </c>
    </row>
    <row r="3085" s="20" customFormat="1" ht="24.95" customHeight="1" spans="1:2">
      <c r="A3085" s="20" t="s">
        <v>6379</v>
      </c>
      <c r="B3085" s="23" t="s">
        <v>6380</v>
      </c>
    </row>
    <row r="3086" s="20" customFormat="1" ht="24.95" customHeight="1" spans="1:2">
      <c r="A3086" s="20" t="s">
        <v>6381</v>
      </c>
      <c r="B3086" s="23" t="s">
        <v>6382</v>
      </c>
    </row>
    <row r="3087" s="20" customFormat="1" ht="24.95" customHeight="1" spans="1:2">
      <c r="A3087" s="20" t="s">
        <v>6383</v>
      </c>
      <c r="B3087" s="23" t="s">
        <v>6384</v>
      </c>
    </row>
    <row r="3088" s="20" customFormat="1" ht="24.95" customHeight="1" spans="1:2">
      <c r="A3088" s="20" t="s">
        <v>6385</v>
      </c>
      <c r="B3088" s="23" t="s">
        <v>6386</v>
      </c>
    </row>
    <row r="3089" s="20" customFormat="1" ht="24.95" customHeight="1" spans="1:2">
      <c r="A3089" s="20" t="s">
        <v>6387</v>
      </c>
      <c r="B3089" s="23" t="s">
        <v>6388</v>
      </c>
    </row>
    <row r="3090" s="20" customFormat="1" ht="24.95" customHeight="1" spans="1:2">
      <c r="A3090" s="20" t="s">
        <v>6389</v>
      </c>
      <c r="B3090" s="23" t="s">
        <v>6390</v>
      </c>
    </row>
    <row r="3091" s="20" customFormat="1" ht="24.95" customHeight="1" spans="1:2">
      <c r="A3091" s="20" t="s">
        <v>6391</v>
      </c>
      <c r="B3091" s="23" t="s">
        <v>6392</v>
      </c>
    </row>
    <row r="3092" s="20" customFormat="1" ht="24.95" customHeight="1" spans="1:2">
      <c r="A3092" s="20" t="s">
        <v>6393</v>
      </c>
      <c r="B3092" s="23" t="s">
        <v>6394</v>
      </c>
    </row>
    <row r="3093" s="20" customFormat="1" ht="24.95" customHeight="1" spans="1:2">
      <c r="A3093" s="20" t="s">
        <v>6395</v>
      </c>
      <c r="B3093" s="23" t="s">
        <v>6396</v>
      </c>
    </row>
    <row r="3094" s="20" customFormat="1" ht="24.95" customHeight="1" spans="1:2">
      <c r="A3094" s="20" t="s">
        <v>6397</v>
      </c>
      <c r="B3094" s="23" t="s">
        <v>6398</v>
      </c>
    </row>
    <row r="3095" s="20" customFormat="1" ht="24.95" customHeight="1" spans="1:2">
      <c r="A3095" s="20" t="s">
        <v>6399</v>
      </c>
      <c r="B3095" s="23" t="s">
        <v>6400</v>
      </c>
    </row>
    <row r="3096" s="20" customFormat="1" ht="24.95" customHeight="1" spans="1:2">
      <c r="A3096" s="20" t="s">
        <v>6401</v>
      </c>
      <c r="B3096" s="23" t="s">
        <v>6402</v>
      </c>
    </row>
    <row r="3097" s="20" customFormat="1" ht="24.95" customHeight="1" spans="1:2">
      <c r="A3097" s="20" t="s">
        <v>6403</v>
      </c>
      <c r="B3097" s="23" t="s">
        <v>6404</v>
      </c>
    </row>
    <row r="3098" s="20" customFormat="1" ht="24.95" customHeight="1" spans="1:2">
      <c r="A3098" s="20" t="s">
        <v>6405</v>
      </c>
      <c r="B3098" s="23" t="s">
        <v>6406</v>
      </c>
    </row>
    <row r="3099" s="20" customFormat="1" ht="24.95" customHeight="1" spans="1:2">
      <c r="A3099" s="20" t="s">
        <v>6407</v>
      </c>
      <c r="B3099" s="23" t="s">
        <v>6408</v>
      </c>
    </row>
    <row r="3100" s="20" customFormat="1" ht="24.95" customHeight="1" spans="1:2">
      <c r="A3100" s="20" t="s">
        <v>6409</v>
      </c>
      <c r="B3100" s="23" t="s">
        <v>6410</v>
      </c>
    </row>
    <row r="3101" s="20" customFormat="1" ht="24.95" customHeight="1" spans="1:2">
      <c r="A3101" s="20" t="s">
        <v>6411</v>
      </c>
      <c r="B3101" s="23" t="s">
        <v>6412</v>
      </c>
    </row>
    <row r="3102" s="20" customFormat="1" ht="24.95" customHeight="1" spans="1:2">
      <c r="A3102" s="20" t="s">
        <v>6413</v>
      </c>
      <c r="B3102" s="23" t="s">
        <v>6414</v>
      </c>
    </row>
    <row r="3103" s="20" customFormat="1" ht="24.95" customHeight="1" spans="1:2">
      <c r="A3103" s="20" t="s">
        <v>6415</v>
      </c>
      <c r="B3103" s="23" t="s">
        <v>6416</v>
      </c>
    </row>
    <row r="3104" s="20" customFormat="1" ht="24.95" customHeight="1" spans="1:2">
      <c r="A3104" s="20" t="s">
        <v>6417</v>
      </c>
      <c r="B3104" s="23" t="s">
        <v>6418</v>
      </c>
    </row>
    <row r="3105" s="20" customFormat="1" ht="24.95" customHeight="1" spans="1:2">
      <c r="A3105" s="20" t="s">
        <v>6419</v>
      </c>
      <c r="B3105" s="23" t="s">
        <v>6420</v>
      </c>
    </row>
    <row r="3106" s="20" customFormat="1" ht="24.95" customHeight="1" spans="1:2">
      <c r="A3106" s="20" t="s">
        <v>6421</v>
      </c>
      <c r="B3106" s="23" t="s">
        <v>6422</v>
      </c>
    </row>
    <row r="3107" s="20" customFormat="1" ht="24.95" customHeight="1" spans="1:2">
      <c r="A3107" s="20" t="s">
        <v>6423</v>
      </c>
      <c r="B3107" s="23" t="s">
        <v>6424</v>
      </c>
    </row>
    <row r="3108" s="20" customFormat="1" ht="24.95" customHeight="1" spans="1:2">
      <c r="A3108" s="20" t="s">
        <v>6425</v>
      </c>
      <c r="B3108" s="23" t="s">
        <v>6426</v>
      </c>
    </row>
    <row r="3109" s="20" customFormat="1" ht="24.95" customHeight="1" spans="1:2">
      <c r="A3109" s="20" t="s">
        <v>6427</v>
      </c>
      <c r="B3109" s="23" t="s">
        <v>6428</v>
      </c>
    </row>
    <row r="3110" s="20" customFormat="1" ht="24.95" customHeight="1" spans="1:2">
      <c r="A3110" s="20" t="s">
        <v>6429</v>
      </c>
      <c r="B3110" s="23" t="s">
        <v>6430</v>
      </c>
    </row>
    <row r="3111" s="20" customFormat="1" ht="24.95" customHeight="1" spans="1:2">
      <c r="A3111" s="20" t="s">
        <v>6431</v>
      </c>
      <c r="B3111" s="23" t="s">
        <v>6432</v>
      </c>
    </row>
    <row r="3112" s="20" customFormat="1" ht="24.95" customHeight="1" spans="1:2">
      <c r="A3112" s="20" t="s">
        <v>6433</v>
      </c>
      <c r="B3112" s="23" t="s">
        <v>6434</v>
      </c>
    </row>
    <row r="3113" s="20" customFormat="1" ht="24.95" customHeight="1" spans="1:2">
      <c r="A3113" s="20" t="s">
        <v>6435</v>
      </c>
      <c r="B3113" s="23" t="s">
        <v>6436</v>
      </c>
    </row>
    <row r="3114" s="20" customFormat="1" ht="24.95" customHeight="1" spans="1:2">
      <c r="A3114" s="20" t="s">
        <v>6437</v>
      </c>
      <c r="B3114" s="23" t="s">
        <v>6438</v>
      </c>
    </row>
    <row r="3115" s="20" customFormat="1" ht="24.95" customHeight="1" spans="1:2">
      <c r="A3115" s="20" t="s">
        <v>6439</v>
      </c>
      <c r="B3115" s="23" t="s">
        <v>6440</v>
      </c>
    </row>
    <row r="3116" s="20" customFormat="1" ht="24.95" customHeight="1" spans="1:2">
      <c r="A3116" s="20" t="s">
        <v>6441</v>
      </c>
      <c r="B3116" s="23" t="s">
        <v>6442</v>
      </c>
    </row>
    <row r="3117" s="20" customFormat="1" ht="24.95" customHeight="1" spans="1:2">
      <c r="A3117" s="20" t="s">
        <v>6443</v>
      </c>
      <c r="B3117" s="23" t="s">
        <v>6444</v>
      </c>
    </row>
    <row r="3118" s="20" customFormat="1" ht="24.95" customHeight="1" spans="1:2">
      <c r="A3118" s="20" t="s">
        <v>6445</v>
      </c>
      <c r="B3118" s="23" t="s">
        <v>6446</v>
      </c>
    </row>
    <row r="3119" s="20" customFormat="1" ht="24.95" customHeight="1" spans="1:2">
      <c r="A3119" s="20" t="s">
        <v>6447</v>
      </c>
      <c r="B3119" s="23" t="s">
        <v>6448</v>
      </c>
    </row>
    <row r="3120" s="20" customFormat="1" ht="24.95" customHeight="1" spans="1:2">
      <c r="A3120" s="20" t="s">
        <v>6449</v>
      </c>
      <c r="B3120" s="23" t="s">
        <v>6450</v>
      </c>
    </row>
    <row r="3121" s="20" customFormat="1" ht="24.95" customHeight="1" spans="1:2">
      <c r="A3121" s="20" t="s">
        <v>6451</v>
      </c>
      <c r="B3121" s="23" t="s">
        <v>6452</v>
      </c>
    </row>
    <row r="3122" s="20" customFormat="1" ht="24.95" customHeight="1" spans="1:2">
      <c r="A3122" s="20" t="s">
        <v>6453</v>
      </c>
      <c r="B3122" s="23" t="s">
        <v>6454</v>
      </c>
    </row>
    <row r="3123" s="20" customFormat="1" ht="24.95" customHeight="1" spans="1:2">
      <c r="A3123" s="20" t="s">
        <v>6455</v>
      </c>
      <c r="B3123" s="23" t="s">
        <v>6456</v>
      </c>
    </row>
    <row r="3124" s="20" customFormat="1" ht="24.95" customHeight="1" spans="1:2">
      <c r="A3124" s="20" t="s">
        <v>6457</v>
      </c>
      <c r="B3124" s="23" t="s">
        <v>6458</v>
      </c>
    </row>
    <row r="3125" s="20" customFormat="1" ht="24.95" customHeight="1" spans="1:2">
      <c r="A3125" s="20" t="s">
        <v>6459</v>
      </c>
      <c r="B3125" s="23" t="s">
        <v>6460</v>
      </c>
    </row>
    <row r="3126" s="20" customFormat="1" ht="24.95" customHeight="1" spans="1:2">
      <c r="A3126" s="20" t="s">
        <v>6461</v>
      </c>
      <c r="B3126" s="23" t="s">
        <v>6462</v>
      </c>
    </row>
    <row r="3127" s="20" customFormat="1" ht="24.95" customHeight="1" spans="1:2">
      <c r="A3127" s="20" t="s">
        <v>6463</v>
      </c>
      <c r="B3127" s="23" t="s">
        <v>6464</v>
      </c>
    </row>
    <row r="3128" s="20" customFormat="1" ht="24.95" customHeight="1" spans="1:2">
      <c r="A3128" s="20" t="s">
        <v>6465</v>
      </c>
      <c r="B3128" s="23" t="s">
        <v>6466</v>
      </c>
    </row>
    <row r="3129" s="20" customFormat="1" ht="24.95" customHeight="1" spans="1:2">
      <c r="A3129" s="20" t="s">
        <v>6467</v>
      </c>
      <c r="B3129" s="23" t="s">
        <v>6468</v>
      </c>
    </row>
    <row r="3130" s="20" customFormat="1" ht="24.95" customHeight="1" spans="1:2">
      <c r="A3130" s="20" t="s">
        <v>6469</v>
      </c>
      <c r="B3130" s="23" t="s">
        <v>6470</v>
      </c>
    </row>
    <row r="3131" s="20" customFormat="1" ht="24.95" customHeight="1" spans="1:2">
      <c r="A3131" s="20" t="s">
        <v>6471</v>
      </c>
      <c r="B3131" s="23" t="s">
        <v>6472</v>
      </c>
    </row>
    <row r="3132" s="20" customFormat="1" ht="24.95" customHeight="1" spans="1:2">
      <c r="A3132" s="20" t="s">
        <v>6473</v>
      </c>
      <c r="B3132" s="23" t="s">
        <v>6474</v>
      </c>
    </row>
    <row r="3133" s="20" customFormat="1" ht="24.95" customHeight="1" spans="1:2">
      <c r="A3133" s="20" t="s">
        <v>6475</v>
      </c>
      <c r="B3133" s="23" t="s">
        <v>6476</v>
      </c>
    </row>
    <row r="3134" s="20" customFormat="1" ht="24.95" customHeight="1" spans="1:2">
      <c r="A3134" s="20" t="s">
        <v>6477</v>
      </c>
      <c r="B3134" s="23" t="s">
        <v>6478</v>
      </c>
    </row>
    <row r="3135" s="20" customFormat="1" ht="24.95" customHeight="1" spans="1:2">
      <c r="A3135" s="20" t="s">
        <v>6479</v>
      </c>
      <c r="B3135" s="23" t="s">
        <v>6480</v>
      </c>
    </row>
    <row r="3136" s="20" customFormat="1" ht="24.95" customHeight="1" spans="1:2">
      <c r="A3136" s="20" t="s">
        <v>6481</v>
      </c>
      <c r="B3136" s="23" t="s">
        <v>6482</v>
      </c>
    </row>
    <row r="3137" s="20" customFormat="1" ht="24.95" customHeight="1" spans="1:2">
      <c r="A3137" s="20" t="s">
        <v>6483</v>
      </c>
      <c r="B3137" s="23" t="s">
        <v>6484</v>
      </c>
    </row>
    <row r="3138" s="20" customFormat="1" ht="24.95" customHeight="1" spans="1:2">
      <c r="A3138" s="20" t="s">
        <v>6485</v>
      </c>
      <c r="B3138" s="23" t="s">
        <v>6486</v>
      </c>
    </row>
    <row r="3139" s="20" customFormat="1" ht="24.95" customHeight="1" spans="1:2">
      <c r="A3139" s="20" t="s">
        <v>6487</v>
      </c>
      <c r="B3139" s="23" t="s">
        <v>6488</v>
      </c>
    </row>
    <row r="3140" s="20" customFormat="1" ht="24.95" customHeight="1" spans="1:2">
      <c r="A3140" s="20" t="s">
        <v>6489</v>
      </c>
      <c r="B3140" s="23" t="s">
        <v>6490</v>
      </c>
    </row>
    <row r="3141" s="20" customFormat="1" ht="24.95" customHeight="1" spans="1:2">
      <c r="A3141" s="20" t="s">
        <v>6491</v>
      </c>
      <c r="B3141" s="23" t="s">
        <v>6492</v>
      </c>
    </row>
    <row r="3142" s="20" customFormat="1" ht="24.95" customHeight="1" spans="1:2">
      <c r="A3142" s="20" t="s">
        <v>6493</v>
      </c>
      <c r="B3142" s="23" t="s">
        <v>6494</v>
      </c>
    </row>
    <row r="3143" s="20" customFormat="1" ht="24.95" customHeight="1" spans="1:2">
      <c r="A3143" s="20" t="s">
        <v>6495</v>
      </c>
      <c r="B3143" s="23" t="s">
        <v>6496</v>
      </c>
    </row>
    <row r="3144" s="20" customFormat="1" ht="24.95" customHeight="1" spans="1:2">
      <c r="A3144" s="20" t="s">
        <v>6497</v>
      </c>
      <c r="B3144" s="23" t="s">
        <v>6498</v>
      </c>
    </row>
    <row r="3145" s="20" customFormat="1" ht="24.95" customHeight="1" spans="1:2">
      <c r="A3145" s="20" t="s">
        <v>6499</v>
      </c>
      <c r="B3145" s="23" t="s">
        <v>6500</v>
      </c>
    </row>
    <row r="3146" s="20" customFormat="1" ht="24.95" customHeight="1" spans="1:2">
      <c r="A3146" s="20" t="s">
        <v>6501</v>
      </c>
      <c r="B3146" s="23" t="s">
        <v>6502</v>
      </c>
    </row>
    <row r="3147" s="20" customFormat="1" ht="24.95" customHeight="1" spans="1:2">
      <c r="A3147" s="20" t="s">
        <v>6503</v>
      </c>
      <c r="B3147" s="23" t="s">
        <v>6504</v>
      </c>
    </row>
    <row r="3148" s="20" customFormat="1" ht="24.95" customHeight="1" spans="1:2">
      <c r="A3148" s="20" t="s">
        <v>6505</v>
      </c>
      <c r="B3148" s="23" t="s">
        <v>6506</v>
      </c>
    </row>
    <row r="3149" s="20" customFormat="1" ht="24.95" customHeight="1" spans="1:2">
      <c r="A3149" s="20" t="s">
        <v>6507</v>
      </c>
      <c r="B3149" s="23" t="s">
        <v>6508</v>
      </c>
    </row>
    <row r="3150" s="20" customFormat="1" ht="24.95" customHeight="1" spans="1:2">
      <c r="A3150" s="20" t="s">
        <v>6509</v>
      </c>
      <c r="B3150" s="23" t="s">
        <v>6510</v>
      </c>
    </row>
    <row r="3151" s="20" customFormat="1" ht="24.95" customHeight="1" spans="1:2">
      <c r="A3151" s="20" t="s">
        <v>6511</v>
      </c>
      <c r="B3151" s="23" t="s">
        <v>6512</v>
      </c>
    </row>
    <row r="3152" s="20" customFormat="1" ht="24.95" customHeight="1" spans="1:2">
      <c r="A3152" s="20" t="s">
        <v>6513</v>
      </c>
      <c r="B3152" s="23" t="s">
        <v>6514</v>
      </c>
    </row>
    <row r="3153" s="20" customFormat="1" ht="24.95" customHeight="1" spans="1:2">
      <c r="A3153" s="20" t="s">
        <v>6515</v>
      </c>
      <c r="B3153" s="23" t="s">
        <v>6516</v>
      </c>
    </row>
    <row r="3154" s="20" customFormat="1" ht="24.95" customHeight="1" spans="1:2">
      <c r="A3154" s="20" t="s">
        <v>6517</v>
      </c>
      <c r="B3154" s="23" t="s">
        <v>6518</v>
      </c>
    </row>
    <row r="3155" s="20" customFormat="1" ht="24.95" customHeight="1" spans="1:2">
      <c r="A3155" s="20" t="s">
        <v>6519</v>
      </c>
      <c r="B3155" s="23" t="s">
        <v>6520</v>
      </c>
    </row>
    <row r="3156" s="20" customFormat="1" ht="24.95" customHeight="1" spans="1:2">
      <c r="A3156" s="20" t="s">
        <v>6521</v>
      </c>
      <c r="B3156" s="23" t="s">
        <v>6522</v>
      </c>
    </row>
    <row r="3157" s="20" customFormat="1" ht="24.95" customHeight="1" spans="1:2">
      <c r="A3157" s="20" t="s">
        <v>6523</v>
      </c>
      <c r="B3157" s="23" t="s">
        <v>6524</v>
      </c>
    </row>
    <row r="3158" s="20" customFormat="1" ht="24.95" customHeight="1" spans="1:2">
      <c r="A3158" s="20" t="s">
        <v>6525</v>
      </c>
      <c r="B3158" s="23" t="s">
        <v>6526</v>
      </c>
    </row>
    <row r="3159" s="20" customFormat="1" ht="24.95" customHeight="1" spans="1:2">
      <c r="A3159" s="20" t="s">
        <v>6527</v>
      </c>
      <c r="B3159" s="23" t="s">
        <v>6528</v>
      </c>
    </row>
    <row r="3160" s="20" customFormat="1" ht="24.95" customHeight="1" spans="1:2">
      <c r="A3160" s="20" t="s">
        <v>6529</v>
      </c>
      <c r="B3160" s="23" t="s">
        <v>6530</v>
      </c>
    </row>
    <row r="3161" s="20" customFormat="1" ht="24.95" customHeight="1" spans="1:2">
      <c r="A3161" s="20" t="s">
        <v>6531</v>
      </c>
      <c r="B3161" s="23" t="s">
        <v>6532</v>
      </c>
    </row>
    <row r="3162" s="20" customFormat="1" ht="24.95" customHeight="1" spans="1:2">
      <c r="A3162" s="20" t="s">
        <v>6533</v>
      </c>
      <c r="B3162" s="23" t="s">
        <v>6534</v>
      </c>
    </row>
    <row r="3163" s="20" customFormat="1" ht="24.95" customHeight="1" spans="1:2">
      <c r="A3163" s="20" t="s">
        <v>6535</v>
      </c>
      <c r="B3163" s="23" t="s">
        <v>6536</v>
      </c>
    </row>
    <row r="3164" s="20" customFormat="1" ht="24.95" customHeight="1" spans="1:2">
      <c r="A3164" s="20" t="s">
        <v>6537</v>
      </c>
      <c r="B3164" s="23" t="s">
        <v>6538</v>
      </c>
    </row>
    <row r="3165" s="20" customFormat="1" ht="24.95" customHeight="1" spans="1:2">
      <c r="A3165" s="20" t="s">
        <v>6539</v>
      </c>
      <c r="B3165" s="23" t="s">
        <v>6540</v>
      </c>
    </row>
    <row r="3166" s="20" customFormat="1" ht="24.95" customHeight="1" spans="1:2">
      <c r="A3166" s="20" t="s">
        <v>6541</v>
      </c>
      <c r="B3166" s="23" t="s">
        <v>6542</v>
      </c>
    </row>
    <row r="3167" s="20" customFormat="1" ht="24.95" customHeight="1" spans="1:2">
      <c r="A3167" s="20" t="s">
        <v>6543</v>
      </c>
      <c r="B3167" s="23" t="s">
        <v>6544</v>
      </c>
    </row>
    <row r="3168" s="20" customFormat="1" ht="24.95" customHeight="1" spans="1:2">
      <c r="A3168" s="20" t="s">
        <v>6545</v>
      </c>
      <c r="B3168" s="23" t="s">
        <v>6546</v>
      </c>
    </row>
    <row r="3169" s="20" customFormat="1" ht="24.95" customHeight="1" spans="1:2">
      <c r="A3169" s="20" t="s">
        <v>6547</v>
      </c>
      <c r="B3169" s="23" t="s">
        <v>6548</v>
      </c>
    </row>
    <row r="3170" s="20" customFormat="1" ht="24.95" customHeight="1" spans="1:2">
      <c r="A3170" s="20" t="s">
        <v>6549</v>
      </c>
      <c r="B3170" s="23" t="s">
        <v>6550</v>
      </c>
    </row>
    <row r="3171" s="20" customFormat="1" ht="24.95" customHeight="1" spans="1:2">
      <c r="A3171" s="20" t="s">
        <v>6551</v>
      </c>
      <c r="B3171" s="23" t="s">
        <v>6552</v>
      </c>
    </row>
    <row r="3172" s="20" customFormat="1" ht="24.95" customHeight="1" spans="1:2">
      <c r="A3172" s="20" t="s">
        <v>6553</v>
      </c>
      <c r="B3172" s="23" t="s">
        <v>6554</v>
      </c>
    </row>
    <row r="3173" s="20" customFormat="1" ht="24.95" customHeight="1" spans="1:2">
      <c r="A3173" s="20" t="s">
        <v>6555</v>
      </c>
      <c r="B3173" s="23" t="s">
        <v>6556</v>
      </c>
    </row>
    <row r="3174" s="20" customFormat="1" ht="24.95" customHeight="1" spans="1:2">
      <c r="A3174" s="20" t="s">
        <v>6557</v>
      </c>
      <c r="B3174" s="23" t="s">
        <v>6558</v>
      </c>
    </row>
    <row r="3175" s="20" customFormat="1" ht="24.95" customHeight="1" spans="1:2">
      <c r="A3175" s="20" t="s">
        <v>6559</v>
      </c>
      <c r="B3175" s="23" t="s">
        <v>6560</v>
      </c>
    </row>
    <row r="3176" s="20" customFormat="1" ht="24.95" customHeight="1" spans="1:2">
      <c r="A3176" s="20" t="s">
        <v>6561</v>
      </c>
      <c r="B3176" s="23" t="s">
        <v>6562</v>
      </c>
    </row>
    <row r="3177" s="20" customFormat="1" ht="24.95" customHeight="1" spans="1:2">
      <c r="A3177" s="20" t="s">
        <v>6563</v>
      </c>
      <c r="B3177" s="23" t="s">
        <v>6564</v>
      </c>
    </row>
    <row r="3178" s="20" customFormat="1" ht="24.95" customHeight="1" spans="1:2">
      <c r="A3178" s="20" t="s">
        <v>6565</v>
      </c>
      <c r="B3178" s="23" t="s">
        <v>6566</v>
      </c>
    </row>
    <row r="3179" s="20" customFormat="1" ht="24.95" customHeight="1" spans="1:2">
      <c r="A3179" s="20" t="s">
        <v>6567</v>
      </c>
      <c r="B3179" s="23" t="s">
        <v>6568</v>
      </c>
    </row>
    <row r="3180" s="20" customFormat="1" ht="24.95" customHeight="1" spans="1:2">
      <c r="A3180" s="20" t="s">
        <v>6569</v>
      </c>
      <c r="B3180" s="23" t="s">
        <v>6570</v>
      </c>
    </row>
    <row r="3181" s="20" customFormat="1" ht="24.95" customHeight="1" spans="1:2">
      <c r="A3181" s="20" t="s">
        <v>6571</v>
      </c>
      <c r="B3181" s="23" t="s">
        <v>6572</v>
      </c>
    </row>
    <row r="3182" s="20" customFormat="1" ht="24.95" customHeight="1" spans="1:2">
      <c r="A3182" s="20" t="s">
        <v>6573</v>
      </c>
      <c r="B3182" s="23" t="s">
        <v>6574</v>
      </c>
    </row>
    <row r="3183" s="20" customFormat="1" ht="24.95" customHeight="1" spans="1:2">
      <c r="A3183" s="20" t="s">
        <v>6575</v>
      </c>
      <c r="B3183" s="23" t="s">
        <v>6576</v>
      </c>
    </row>
    <row r="3184" s="20" customFormat="1" ht="24.95" customHeight="1" spans="1:2">
      <c r="A3184" s="20" t="s">
        <v>6577</v>
      </c>
      <c r="B3184" s="23" t="s">
        <v>6578</v>
      </c>
    </row>
    <row r="3185" s="20" customFormat="1" ht="24.95" customHeight="1" spans="1:2">
      <c r="A3185" s="20" t="s">
        <v>6579</v>
      </c>
      <c r="B3185" s="23" t="s">
        <v>6580</v>
      </c>
    </row>
    <row r="3186" s="20" customFormat="1" ht="24.95" customHeight="1" spans="1:2">
      <c r="A3186" s="20" t="s">
        <v>6581</v>
      </c>
      <c r="B3186" s="23" t="s">
        <v>6582</v>
      </c>
    </row>
    <row r="3187" s="20" customFormat="1" ht="24.95" customHeight="1" spans="1:2">
      <c r="A3187" s="20" t="s">
        <v>6583</v>
      </c>
      <c r="B3187" s="23" t="s">
        <v>6584</v>
      </c>
    </row>
    <row r="3188" s="20" customFormat="1" ht="24.95" customHeight="1" spans="1:2">
      <c r="A3188" s="20" t="s">
        <v>6585</v>
      </c>
      <c r="B3188" s="23" t="s">
        <v>6586</v>
      </c>
    </row>
    <row r="3189" s="20" customFormat="1" ht="24.95" customHeight="1" spans="1:2">
      <c r="A3189" s="20" t="s">
        <v>6587</v>
      </c>
      <c r="B3189" s="23" t="s">
        <v>6588</v>
      </c>
    </row>
    <row r="3190" s="20" customFormat="1" ht="24.95" customHeight="1" spans="1:2">
      <c r="A3190" s="20" t="s">
        <v>6589</v>
      </c>
      <c r="B3190" s="23" t="s">
        <v>6590</v>
      </c>
    </row>
    <row r="3191" s="20" customFormat="1" ht="24.95" customHeight="1" spans="1:2">
      <c r="A3191" s="20" t="s">
        <v>6591</v>
      </c>
      <c r="B3191" s="23" t="s">
        <v>6592</v>
      </c>
    </row>
    <row r="3192" s="20" customFormat="1" ht="24.95" customHeight="1" spans="1:2">
      <c r="A3192" s="20" t="s">
        <v>6593</v>
      </c>
      <c r="B3192" s="23" t="s">
        <v>6594</v>
      </c>
    </row>
    <row r="3193" s="20" customFormat="1" ht="24.95" customHeight="1" spans="1:2">
      <c r="A3193" s="20" t="s">
        <v>6595</v>
      </c>
      <c r="B3193" s="23" t="s">
        <v>6596</v>
      </c>
    </row>
    <row r="3194" s="20" customFormat="1" ht="24.95" customHeight="1" spans="1:2">
      <c r="A3194" s="20" t="s">
        <v>6597</v>
      </c>
      <c r="B3194" s="23" t="s">
        <v>6598</v>
      </c>
    </row>
    <row r="3195" s="20" customFormat="1" ht="24.95" customHeight="1" spans="1:2">
      <c r="A3195" s="20" t="s">
        <v>6599</v>
      </c>
      <c r="B3195" s="23" t="s">
        <v>6600</v>
      </c>
    </row>
    <row r="3196" s="20" customFormat="1" ht="24.95" customHeight="1" spans="1:2">
      <c r="A3196" s="20" t="s">
        <v>6601</v>
      </c>
      <c r="B3196" s="23" t="s">
        <v>6602</v>
      </c>
    </row>
    <row r="3197" s="20" customFormat="1" ht="24.95" customHeight="1" spans="1:2">
      <c r="A3197" s="20" t="s">
        <v>6603</v>
      </c>
      <c r="B3197" s="23" t="s">
        <v>6604</v>
      </c>
    </row>
    <row r="3198" s="20" customFormat="1" ht="24.95" customHeight="1" spans="1:2">
      <c r="A3198" s="20" t="s">
        <v>6605</v>
      </c>
      <c r="B3198" s="23" t="s">
        <v>6606</v>
      </c>
    </row>
    <row r="3199" s="20" customFormat="1" ht="24.95" customHeight="1" spans="1:2">
      <c r="A3199" s="20" t="s">
        <v>6607</v>
      </c>
      <c r="B3199" s="23" t="s">
        <v>6608</v>
      </c>
    </row>
    <row r="3200" s="20" customFormat="1" ht="24.95" customHeight="1" spans="1:2">
      <c r="A3200" s="20" t="s">
        <v>6609</v>
      </c>
      <c r="B3200" s="23" t="s">
        <v>6610</v>
      </c>
    </row>
    <row r="3201" s="20" customFormat="1" ht="24.95" customHeight="1" spans="1:2">
      <c r="A3201" s="20" t="s">
        <v>6611</v>
      </c>
      <c r="B3201" s="23" t="s">
        <v>6612</v>
      </c>
    </row>
    <row r="3202" s="20" customFormat="1" ht="24.95" customHeight="1" spans="1:2">
      <c r="A3202" s="20" t="s">
        <v>6613</v>
      </c>
      <c r="B3202" s="23" t="s">
        <v>6614</v>
      </c>
    </row>
    <row r="3203" s="20" customFormat="1" ht="24.95" customHeight="1" spans="1:2">
      <c r="A3203" s="20" t="s">
        <v>6615</v>
      </c>
      <c r="B3203" s="23" t="s">
        <v>6616</v>
      </c>
    </row>
    <row r="3204" s="20" customFormat="1" ht="24.95" customHeight="1" spans="1:2">
      <c r="A3204" s="20" t="s">
        <v>6617</v>
      </c>
      <c r="B3204" s="23" t="s">
        <v>6618</v>
      </c>
    </row>
    <row r="3205" s="20" customFormat="1" ht="24.95" customHeight="1" spans="1:2">
      <c r="A3205" s="20" t="s">
        <v>6619</v>
      </c>
      <c r="B3205" s="23" t="s">
        <v>6620</v>
      </c>
    </row>
    <row r="3206" s="20" customFormat="1" ht="24.95" customHeight="1" spans="1:2">
      <c r="A3206" s="20" t="s">
        <v>6621</v>
      </c>
      <c r="B3206" s="23" t="s">
        <v>6622</v>
      </c>
    </row>
    <row r="3207" s="20" customFormat="1" ht="24.95" customHeight="1" spans="1:2">
      <c r="A3207" s="20" t="s">
        <v>6623</v>
      </c>
      <c r="B3207" s="23" t="s">
        <v>6624</v>
      </c>
    </row>
    <row r="3208" s="20" customFormat="1" ht="24.95" customHeight="1" spans="1:2">
      <c r="A3208" s="20" t="s">
        <v>6625</v>
      </c>
      <c r="B3208" s="23" t="s">
        <v>6626</v>
      </c>
    </row>
    <row r="3209" s="20" customFormat="1" ht="24.95" customHeight="1" spans="1:2">
      <c r="A3209" s="20" t="s">
        <v>6627</v>
      </c>
      <c r="B3209" s="23" t="s">
        <v>6628</v>
      </c>
    </row>
    <row r="3210" s="20" customFormat="1" ht="24.95" customHeight="1" spans="1:2">
      <c r="A3210" s="20" t="s">
        <v>6629</v>
      </c>
      <c r="B3210" s="23" t="s">
        <v>6630</v>
      </c>
    </row>
    <row r="3211" s="20" customFormat="1" ht="24.95" customHeight="1" spans="1:2">
      <c r="A3211" s="20" t="s">
        <v>6631</v>
      </c>
      <c r="B3211" s="23" t="s">
        <v>6632</v>
      </c>
    </row>
    <row r="3212" s="20" customFormat="1" ht="24.95" customHeight="1" spans="1:2">
      <c r="A3212" s="20" t="s">
        <v>6633</v>
      </c>
      <c r="B3212" s="23" t="s">
        <v>6634</v>
      </c>
    </row>
    <row r="3213" s="20" customFormat="1" ht="24.95" customHeight="1" spans="1:2">
      <c r="A3213" s="20" t="s">
        <v>6635</v>
      </c>
      <c r="B3213" s="23" t="s">
        <v>6636</v>
      </c>
    </row>
    <row r="3214" s="20" customFormat="1" ht="24.95" customHeight="1" spans="1:2">
      <c r="A3214" s="20" t="s">
        <v>6637</v>
      </c>
      <c r="B3214" s="23" t="s">
        <v>6638</v>
      </c>
    </row>
    <row r="3215" s="20" customFormat="1" ht="24.95" customHeight="1" spans="1:2">
      <c r="A3215" s="20" t="s">
        <v>6639</v>
      </c>
      <c r="B3215" s="23" t="s">
        <v>6640</v>
      </c>
    </row>
    <row r="3216" s="20" customFormat="1" ht="24.95" customHeight="1" spans="1:2">
      <c r="A3216" s="20" t="s">
        <v>6641</v>
      </c>
      <c r="B3216" s="23" t="s">
        <v>6642</v>
      </c>
    </row>
    <row r="3217" s="20" customFormat="1" ht="24.95" customHeight="1" spans="1:2">
      <c r="A3217" s="20" t="s">
        <v>6643</v>
      </c>
      <c r="B3217" s="23" t="s">
        <v>6644</v>
      </c>
    </row>
    <row r="3218" s="20" customFormat="1" ht="24.95" customHeight="1" spans="1:2">
      <c r="A3218" s="20" t="s">
        <v>6645</v>
      </c>
      <c r="B3218" s="23" t="s">
        <v>6646</v>
      </c>
    </row>
    <row r="3219" s="20" customFormat="1" ht="24.95" customHeight="1" spans="1:2">
      <c r="A3219" s="20" t="s">
        <v>6647</v>
      </c>
      <c r="B3219" s="23" t="s">
        <v>6648</v>
      </c>
    </row>
    <row r="3220" s="20" customFormat="1" ht="24.95" customHeight="1" spans="1:2">
      <c r="A3220" s="20" t="s">
        <v>6649</v>
      </c>
      <c r="B3220" s="23" t="s">
        <v>6650</v>
      </c>
    </row>
    <row r="3221" s="20" customFormat="1" ht="24.95" customHeight="1" spans="1:2">
      <c r="A3221" s="20" t="s">
        <v>6651</v>
      </c>
      <c r="B3221" s="23" t="s">
        <v>6652</v>
      </c>
    </row>
    <row r="3222" s="20" customFormat="1" ht="24.95" customHeight="1" spans="1:2">
      <c r="A3222" s="20" t="s">
        <v>6653</v>
      </c>
      <c r="B3222" s="23" t="s">
        <v>6654</v>
      </c>
    </row>
    <row r="3223" s="20" customFormat="1" ht="24.95" customHeight="1" spans="1:2">
      <c r="A3223" s="20" t="s">
        <v>6655</v>
      </c>
      <c r="B3223" s="23" t="s">
        <v>6656</v>
      </c>
    </row>
    <row r="3224" s="20" customFormat="1" ht="24.95" customHeight="1" spans="1:2">
      <c r="A3224" s="20" t="s">
        <v>6657</v>
      </c>
      <c r="B3224" s="23" t="s">
        <v>6658</v>
      </c>
    </row>
    <row r="3225" s="20" customFormat="1" ht="24.95" customHeight="1" spans="1:2">
      <c r="A3225" s="20" t="s">
        <v>6659</v>
      </c>
      <c r="B3225" s="23" t="s">
        <v>6660</v>
      </c>
    </row>
    <row r="3226" s="20" customFormat="1" ht="24.95" customHeight="1" spans="1:2">
      <c r="A3226" s="20" t="s">
        <v>6661</v>
      </c>
      <c r="B3226" s="23" t="s">
        <v>6662</v>
      </c>
    </row>
    <row r="3227" s="20" customFormat="1" ht="24.95" customHeight="1" spans="1:2">
      <c r="A3227" s="20" t="s">
        <v>6663</v>
      </c>
      <c r="B3227" s="23" t="s">
        <v>6664</v>
      </c>
    </row>
    <row r="3228" s="20" customFormat="1" ht="24.95" customHeight="1" spans="1:2">
      <c r="A3228" s="20" t="s">
        <v>6665</v>
      </c>
      <c r="B3228" s="23" t="s">
        <v>6666</v>
      </c>
    </row>
    <row r="3229" s="20" customFormat="1" ht="24.95" customHeight="1" spans="1:2">
      <c r="A3229" s="20" t="s">
        <v>6667</v>
      </c>
      <c r="B3229" s="23" t="s">
        <v>6668</v>
      </c>
    </row>
    <row r="3230" s="20" customFormat="1" ht="24.95" customHeight="1" spans="1:2">
      <c r="A3230" s="20" t="s">
        <v>6669</v>
      </c>
      <c r="B3230" s="23" t="s">
        <v>6670</v>
      </c>
    </row>
    <row r="3231" s="20" customFormat="1" ht="24.95" customHeight="1" spans="1:2">
      <c r="A3231" s="20" t="s">
        <v>6671</v>
      </c>
      <c r="B3231" s="23" t="s">
        <v>6672</v>
      </c>
    </row>
    <row r="3232" s="20" customFormat="1" ht="24.95" customHeight="1" spans="1:2">
      <c r="A3232" s="20" t="s">
        <v>6673</v>
      </c>
      <c r="B3232" s="23" t="s">
        <v>6674</v>
      </c>
    </row>
    <row r="3233" s="20" customFormat="1" ht="24.95" customHeight="1" spans="1:2">
      <c r="A3233" s="20" t="s">
        <v>6675</v>
      </c>
      <c r="B3233" s="23" t="s">
        <v>6676</v>
      </c>
    </row>
    <row r="3234" s="20" customFormat="1" ht="24.95" customHeight="1" spans="1:2">
      <c r="A3234" s="20" t="s">
        <v>6677</v>
      </c>
      <c r="B3234" s="23" t="s">
        <v>6678</v>
      </c>
    </row>
    <row r="3235" s="20" customFormat="1" ht="24.95" customHeight="1" spans="1:2">
      <c r="A3235" s="20" t="s">
        <v>6679</v>
      </c>
      <c r="B3235" s="23" t="s">
        <v>6680</v>
      </c>
    </row>
    <row r="3236" s="20" customFormat="1" ht="24.95" customHeight="1" spans="1:2">
      <c r="A3236" s="20" t="s">
        <v>6681</v>
      </c>
      <c r="B3236" s="23" t="s">
        <v>6682</v>
      </c>
    </row>
    <row r="3237" s="20" customFormat="1" ht="24.95" customHeight="1" spans="1:2">
      <c r="A3237" s="20" t="s">
        <v>6683</v>
      </c>
      <c r="B3237" s="23" t="s">
        <v>6684</v>
      </c>
    </row>
    <row r="3238" s="20" customFormat="1" ht="24.95" customHeight="1" spans="1:2">
      <c r="A3238" s="20" t="s">
        <v>6685</v>
      </c>
      <c r="B3238" s="23" t="s">
        <v>6686</v>
      </c>
    </row>
    <row r="3239" s="20" customFormat="1" ht="24.95" customHeight="1" spans="1:2">
      <c r="A3239" s="20" t="s">
        <v>6687</v>
      </c>
      <c r="B3239" s="23" t="s">
        <v>6688</v>
      </c>
    </row>
    <row r="3240" s="20" customFormat="1" ht="24.95" customHeight="1" spans="1:2">
      <c r="A3240" s="20" t="s">
        <v>6689</v>
      </c>
      <c r="B3240" s="23" t="s">
        <v>6690</v>
      </c>
    </row>
    <row r="3241" s="20" customFormat="1" ht="24.95" customHeight="1" spans="1:2">
      <c r="A3241" s="20" t="s">
        <v>6691</v>
      </c>
      <c r="B3241" s="23" t="s">
        <v>6692</v>
      </c>
    </row>
    <row r="3242" s="20" customFormat="1" ht="24.95" customHeight="1" spans="1:2">
      <c r="A3242" s="20" t="s">
        <v>6693</v>
      </c>
      <c r="B3242" s="23" t="s">
        <v>6694</v>
      </c>
    </row>
    <row r="3243" s="20" customFormat="1" ht="24.95" customHeight="1" spans="1:2">
      <c r="A3243" s="20" t="s">
        <v>6695</v>
      </c>
      <c r="B3243" s="23" t="s">
        <v>6696</v>
      </c>
    </row>
    <row r="3244" s="20" customFormat="1" ht="24.95" customHeight="1" spans="1:2">
      <c r="A3244" s="20" t="s">
        <v>6697</v>
      </c>
      <c r="B3244" s="23" t="s">
        <v>6698</v>
      </c>
    </row>
    <row r="3245" s="20" customFormat="1" ht="24.95" customHeight="1" spans="1:2">
      <c r="A3245" s="20" t="s">
        <v>6699</v>
      </c>
      <c r="B3245" s="23" t="s">
        <v>6700</v>
      </c>
    </row>
    <row r="3246" s="20" customFormat="1" ht="24.95" customHeight="1" spans="1:2">
      <c r="A3246" s="20" t="s">
        <v>6701</v>
      </c>
      <c r="B3246" s="23" t="s">
        <v>6702</v>
      </c>
    </row>
    <row r="3247" s="20" customFormat="1" ht="24.95" customHeight="1" spans="1:2">
      <c r="A3247" s="20" t="s">
        <v>6703</v>
      </c>
      <c r="B3247" s="23" t="s">
        <v>6704</v>
      </c>
    </row>
    <row r="3248" s="20" customFormat="1" ht="24.95" customHeight="1" spans="1:2">
      <c r="A3248" s="20" t="s">
        <v>6705</v>
      </c>
      <c r="B3248" s="23" t="s">
        <v>6706</v>
      </c>
    </row>
    <row r="3249" s="20" customFormat="1" ht="24.95" customHeight="1" spans="1:2">
      <c r="A3249" s="20" t="s">
        <v>6707</v>
      </c>
      <c r="B3249" s="23" t="s">
        <v>6708</v>
      </c>
    </row>
    <row r="3250" s="20" customFormat="1" ht="24.95" customHeight="1" spans="1:2">
      <c r="A3250" s="20" t="s">
        <v>6709</v>
      </c>
      <c r="B3250" s="23" t="s">
        <v>6710</v>
      </c>
    </row>
    <row r="3251" s="20" customFormat="1" ht="24.95" customHeight="1" spans="1:2">
      <c r="A3251" s="20" t="s">
        <v>6711</v>
      </c>
      <c r="B3251" s="23" t="s">
        <v>6712</v>
      </c>
    </row>
    <row r="3252" s="20" customFormat="1" ht="24.95" customHeight="1" spans="1:2">
      <c r="A3252" s="20" t="s">
        <v>6713</v>
      </c>
      <c r="B3252" s="23" t="s">
        <v>6714</v>
      </c>
    </row>
    <row r="3253" s="20" customFormat="1" ht="24.95" customHeight="1" spans="1:2">
      <c r="A3253" s="20" t="s">
        <v>6715</v>
      </c>
      <c r="B3253" s="23" t="s">
        <v>6716</v>
      </c>
    </row>
    <row r="3254" s="20" customFormat="1" ht="24.95" customHeight="1" spans="1:2">
      <c r="A3254" s="20" t="s">
        <v>6717</v>
      </c>
      <c r="B3254" s="23" t="s">
        <v>6718</v>
      </c>
    </row>
    <row r="3255" s="20" customFormat="1" ht="24.95" customHeight="1" spans="1:2">
      <c r="A3255" s="20" t="s">
        <v>6719</v>
      </c>
      <c r="B3255" s="23" t="s">
        <v>6720</v>
      </c>
    </row>
    <row r="3256" s="20" customFormat="1" ht="24.95" customHeight="1" spans="1:2">
      <c r="A3256" s="20" t="s">
        <v>6721</v>
      </c>
      <c r="B3256" s="23" t="s">
        <v>6722</v>
      </c>
    </row>
    <row r="3257" s="20" customFormat="1" ht="24.95" customHeight="1" spans="1:2">
      <c r="A3257" s="20" t="s">
        <v>6723</v>
      </c>
      <c r="B3257" s="23" t="s">
        <v>6724</v>
      </c>
    </row>
    <row r="3258" s="20" customFormat="1" ht="24.95" customHeight="1" spans="1:2">
      <c r="A3258" s="20" t="s">
        <v>6725</v>
      </c>
      <c r="B3258" s="23" t="s">
        <v>6726</v>
      </c>
    </row>
    <row r="3259" s="20" customFormat="1" ht="24.95" customHeight="1" spans="1:2">
      <c r="A3259" s="20" t="s">
        <v>6727</v>
      </c>
      <c r="B3259" s="23" t="s">
        <v>6728</v>
      </c>
    </row>
    <row r="3260" s="20" customFormat="1" ht="24.95" customHeight="1" spans="1:2">
      <c r="A3260" s="20" t="s">
        <v>6729</v>
      </c>
      <c r="B3260" s="23" t="s">
        <v>6730</v>
      </c>
    </row>
    <row r="3261" s="20" customFormat="1" ht="24.95" customHeight="1" spans="1:2">
      <c r="A3261" s="20" t="s">
        <v>6731</v>
      </c>
      <c r="B3261" s="23" t="s">
        <v>6732</v>
      </c>
    </row>
    <row r="3262" s="20" customFormat="1" ht="24.95" customHeight="1" spans="1:2">
      <c r="A3262" s="20" t="s">
        <v>6733</v>
      </c>
      <c r="B3262" s="23" t="s">
        <v>6734</v>
      </c>
    </row>
    <row r="3263" s="20" customFormat="1" ht="24.95" customHeight="1" spans="1:2">
      <c r="A3263" s="20" t="s">
        <v>6735</v>
      </c>
      <c r="B3263" s="23" t="s">
        <v>6736</v>
      </c>
    </row>
    <row r="3264" s="20" customFormat="1" ht="24.95" customHeight="1" spans="1:2">
      <c r="A3264" s="20" t="s">
        <v>6737</v>
      </c>
      <c r="B3264" s="23" t="s">
        <v>6738</v>
      </c>
    </row>
    <row r="3265" s="20" customFormat="1" ht="24.95" customHeight="1" spans="1:2">
      <c r="A3265" s="20" t="s">
        <v>6739</v>
      </c>
      <c r="B3265" s="23" t="s">
        <v>6740</v>
      </c>
    </row>
    <row r="3266" s="20" customFormat="1" ht="24.95" customHeight="1" spans="1:2">
      <c r="A3266" s="20" t="s">
        <v>6741</v>
      </c>
      <c r="B3266" s="23" t="s">
        <v>6742</v>
      </c>
    </row>
    <row r="3267" s="20" customFormat="1" ht="24.95" customHeight="1" spans="1:2">
      <c r="A3267" s="20" t="s">
        <v>6743</v>
      </c>
      <c r="B3267" s="23" t="s">
        <v>6744</v>
      </c>
    </row>
    <row r="3268" s="20" customFormat="1" ht="24.95" customHeight="1" spans="1:2">
      <c r="A3268" s="20" t="s">
        <v>6745</v>
      </c>
      <c r="B3268" s="23" t="s">
        <v>6746</v>
      </c>
    </row>
    <row r="3269" s="20" customFormat="1" ht="24.95" customHeight="1" spans="1:2">
      <c r="A3269" s="20" t="s">
        <v>6747</v>
      </c>
      <c r="B3269" s="23" t="s">
        <v>6748</v>
      </c>
    </row>
    <row r="3270" s="20" customFormat="1" ht="24.95" customHeight="1" spans="1:2">
      <c r="A3270" s="20" t="s">
        <v>6749</v>
      </c>
      <c r="B3270" s="23" t="s">
        <v>6750</v>
      </c>
    </row>
    <row r="3271" s="20" customFormat="1" ht="24.95" customHeight="1" spans="1:2">
      <c r="A3271" s="20" t="s">
        <v>6751</v>
      </c>
      <c r="B3271" s="23" t="s">
        <v>6752</v>
      </c>
    </row>
    <row r="3272" s="20" customFormat="1" ht="24.95" customHeight="1" spans="1:2">
      <c r="A3272" s="20" t="s">
        <v>6753</v>
      </c>
      <c r="B3272" s="23" t="s">
        <v>6754</v>
      </c>
    </row>
    <row r="3273" s="20" customFormat="1" ht="24.95" customHeight="1" spans="1:2">
      <c r="A3273" s="20" t="s">
        <v>6755</v>
      </c>
      <c r="B3273" s="23" t="s">
        <v>6756</v>
      </c>
    </row>
    <row r="3274" s="20" customFormat="1" ht="24.95" customHeight="1" spans="1:2">
      <c r="A3274" s="20" t="s">
        <v>6757</v>
      </c>
      <c r="B3274" s="23" t="s">
        <v>6758</v>
      </c>
    </row>
    <row r="3275" s="20" customFormat="1" ht="24.95" customHeight="1" spans="1:2">
      <c r="A3275" s="20" t="s">
        <v>6759</v>
      </c>
      <c r="B3275" s="23" t="s">
        <v>6760</v>
      </c>
    </row>
    <row r="3276" s="20" customFormat="1" ht="24.95" customHeight="1" spans="1:2">
      <c r="A3276" s="20" t="s">
        <v>6761</v>
      </c>
      <c r="B3276" s="23" t="s">
        <v>6762</v>
      </c>
    </row>
    <row r="3277" s="20" customFormat="1" ht="24.95" customHeight="1" spans="1:2">
      <c r="A3277" s="20" t="s">
        <v>6763</v>
      </c>
      <c r="B3277" s="23" t="s">
        <v>6764</v>
      </c>
    </row>
    <row r="3278" s="20" customFormat="1" ht="24.95" customHeight="1" spans="1:2">
      <c r="A3278" s="20" t="s">
        <v>6765</v>
      </c>
      <c r="B3278" s="23" t="s">
        <v>6766</v>
      </c>
    </row>
    <row r="3279" s="20" customFormat="1" ht="24.95" customHeight="1" spans="1:2">
      <c r="A3279" s="20" t="s">
        <v>6767</v>
      </c>
      <c r="B3279" s="23" t="s">
        <v>6768</v>
      </c>
    </row>
    <row r="3280" s="20" customFormat="1" ht="24.95" customHeight="1" spans="1:2">
      <c r="A3280" s="20" t="s">
        <v>6769</v>
      </c>
      <c r="B3280" s="23" t="s">
        <v>6770</v>
      </c>
    </row>
    <row r="3281" s="20" customFormat="1" ht="24.95" customHeight="1" spans="1:2">
      <c r="A3281" s="20" t="s">
        <v>6771</v>
      </c>
      <c r="B3281" s="23" t="s">
        <v>6772</v>
      </c>
    </row>
    <row r="3282" s="20" customFormat="1" ht="24.95" customHeight="1" spans="1:2">
      <c r="A3282" s="20" t="s">
        <v>6773</v>
      </c>
      <c r="B3282" s="23" t="s">
        <v>6774</v>
      </c>
    </row>
    <row r="3283" s="20" customFormat="1" ht="24.95" customHeight="1" spans="1:2">
      <c r="A3283" s="20" t="s">
        <v>6775</v>
      </c>
      <c r="B3283" s="23" t="s">
        <v>6776</v>
      </c>
    </row>
    <row r="3284" s="20" customFormat="1" ht="24.95" customHeight="1" spans="1:2">
      <c r="A3284" s="20" t="s">
        <v>6777</v>
      </c>
      <c r="B3284" s="23" t="s">
        <v>6778</v>
      </c>
    </row>
    <row r="3285" s="20" customFormat="1" ht="24.95" customHeight="1" spans="1:2">
      <c r="A3285" s="20" t="s">
        <v>6779</v>
      </c>
      <c r="B3285" s="23" t="s">
        <v>6780</v>
      </c>
    </row>
    <row r="3286" s="20" customFormat="1" ht="24.95" customHeight="1" spans="1:2">
      <c r="A3286" s="20" t="s">
        <v>6781</v>
      </c>
      <c r="B3286" s="23" t="s">
        <v>6782</v>
      </c>
    </row>
    <row r="3287" s="20" customFormat="1" ht="24.95" customHeight="1" spans="1:2">
      <c r="A3287" s="20" t="s">
        <v>6783</v>
      </c>
      <c r="B3287" s="23" t="s">
        <v>6784</v>
      </c>
    </row>
    <row r="3288" s="20" customFormat="1" ht="24.95" customHeight="1" spans="1:2">
      <c r="A3288" s="20" t="s">
        <v>6785</v>
      </c>
      <c r="B3288" s="23" t="s">
        <v>6786</v>
      </c>
    </row>
    <row r="3289" s="20" customFormat="1" ht="24.95" customHeight="1" spans="1:2">
      <c r="A3289" s="20" t="s">
        <v>6787</v>
      </c>
      <c r="B3289" s="23" t="s">
        <v>6788</v>
      </c>
    </row>
    <row r="3290" s="20" customFormat="1" ht="24.95" customHeight="1" spans="1:2">
      <c r="A3290" s="20" t="s">
        <v>6789</v>
      </c>
      <c r="B3290" s="23" t="s">
        <v>6790</v>
      </c>
    </row>
    <row r="3291" s="20" customFormat="1" ht="24.95" customHeight="1" spans="1:2">
      <c r="A3291" s="20" t="s">
        <v>6791</v>
      </c>
      <c r="B3291" s="23" t="s">
        <v>6792</v>
      </c>
    </row>
    <row r="3292" s="20" customFormat="1" ht="24.95" customHeight="1" spans="1:2">
      <c r="A3292" s="20" t="s">
        <v>6793</v>
      </c>
      <c r="B3292" s="23" t="s">
        <v>6794</v>
      </c>
    </row>
    <row r="3293" s="20" customFormat="1" ht="24.95" customHeight="1" spans="1:2">
      <c r="A3293" s="20" t="s">
        <v>6795</v>
      </c>
      <c r="B3293" s="23" t="s">
        <v>6796</v>
      </c>
    </row>
    <row r="3294" s="20" customFormat="1" ht="24.95" customHeight="1" spans="1:2">
      <c r="A3294" s="20" t="s">
        <v>6797</v>
      </c>
      <c r="B3294" s="23" t="s">
        <v>6798</v>
      </c>
    </row>
    <row r="3295" s="20" customFormat="1" ht="24.95" customHeight="1" spans="1:2">
      <c r="A3295" s="20" t="s">
        <v>6799</v>
      </c>
      <c r="B3295" s="23" t="s">
        <v>6800</v>
      </c>
    </row>
    <row r="3296" s="20" customFormat="1" ht="24.95" customHeight="1" spans="1:2">
      <c r="A3296" s="20" t="s">
        <v>6801</v>
      </c>
      <c r="B3296" s="23" t="s">
        <v>6802</v>
      </c>
    </row>
    <row r="3297" s="20" customFormat="1" ht="24.95" customHeight="1" spans="1:2">
      <c r="A3297" s="20" t="s">
        <v>6803</v>
      </c>
      <c r="B3297" s="23" t="s">
        <v>6804</v>
      </c>
    </row>
    <row r="3298" s="20" customFormat="1" ht="24.95" customHeight="1" spans="1:2">
      <c r="A3298" s="20" t="s">
        <v>6805</v>
      </c>
      <c r="B3298" s="23" t="s">
        <v>6806</v>
      </c>
    </row>
    <row r="3299" s="20" customFormat="1" ht="24.95" customHeight="1" spans="1:2">
      <c r="A3299" s="20" t="s">
        <v>6807</v>
      </c>
      <c r="B3299" s="23" t="s">
        <v>6808</v>
      </c>
    </row>
    <row r="3300" s="20" customFormat="1" ht="24.95" customHeight="1" spans="1:2">
      <c r="A3300" s="20" t="s">
        <v>6809</v>
      </c>
      <c r="B3300" s="23" t="s">
        <v>6810</v>
      </c>
    </row>
    <row r="3301" s="20" customFormat="1" ht="24.95" customHeight="1" spans="1:2">
      <c r="A3301" s="20" t="s">
        <v>6811</v>
      </c>
      <c r="B3301" s="23" t="s">
        <v>6812</v>
      </c>
    </row>
    <row r="3302" s="20" customFormat="1" ht="24.95" customHeight="1" spans="1:2">
      <c r="A3302" s="20" t="s">
        <v>6813</v>
      </c>
      <c r="B3302" s="23" t="s">
        <v>6814</v>
      </c>
    </row>
    <row r="3303" s="20" customFormat="1" ht="24.95" customHeight="1" spans="1:2">
      <c r="A3303" s="20" t="s">
        <v>6815</v>
      </c>
      <c r="B3303" s="23" t="s">
        <v>6816</v>
      </c>
    </row>
    <row r="3304" s="20" customFormat="1" ht="24.95" customHeight="1" spans="1:2">
      <c r="A3304" s="20" t="s">
        <v>6817</v>
      </c>
      <c r="B3304" s="23" t="s">
        <v>6818</v>
      </c>
    </row>
    <row r="3305" s="20" customFormat="1" ht="24.95" customHeight="1" spans="1:2">
      <c r="A3305" s="20" t="s">
        <v>6819</v>
      </c>
      <c r="B3305" s="23" t="s">
        <v>6820</v>
      </c>
    </row>
    <row r="3306" s="20" customFormat="1" ht="24.95" customHeight="1" spans="1:2">
      <c r="A3306" s="20" t="s">
        <v>6821</v>
      </c>
      <c r="B3306" s="23" t="s">
        <v>6822</v>
      </c>
    </row>
    <row r="3307" s="20" customFormat="1" ht="24.95" customHeight="1" spans="1:2">
      <c r="A3307" s="20" t="s">
        <v>6823</v>
      </c>
      <c r="B3307" s="23" t="s">
        <v>6824</v>
      </c>
    </row>
    <row r="3308" s="20" customFormat="1" ht="24.95" customHeight="1" spans="1:2">
      <c r="A3308" s="20" t="s">
        <v>6825</v>
      </c>
      <c r="B3308" s="23" t="s">
        <v>6826</v>
      </c>
    </row>
    <row r="3309" s="20" customFormat="1" ht="24.95" customHeight="1" spans="1:2">
      <c r="A3309" s="20" t="s">
        <v>6827</v>
      </c>
      <c r="B3309" s="23" t="s">
        <v>6828</v>
      </c>
    </row>
    <row r="3310" s="20" customFormat="1" ht="24.95" customHeight="1" spans="1:2">
      <c r="A3310" s="20" t="s">
        <v>6829</v>
      </c>
      <c r="B3310" s="23" t="s">
        <v>6830</v>
      </c>
    </row>
    <row r="3311" s="20" customFormat="1" ht="24.95" customHeight="1" spans="1:2">
      <c r="A3311" s="20" t="s">
        <v>6831</v>
      </c>
      <c r="B3311" s="23" t="s">
        <v>6832</v>
      </c>
    </row>
    <row r="3312" s="20" customFormat="1" ht="24.95" customHeight="1" spans="1:2">
      <c r="A3312" s="20" t="s">
        <v>6833</v>
      </c>
      <c r="B3312" s="23" t="s">
        <v>6834</v>
      </c>
    </row>
    <row r="3313" s="20" customFormat="1" ht="24.95" customHeight="1" spans="1:2">
      <c r="A3313" s="20" t="s">
        <v>6835</v>
      </c>
      <c r="B3313" s="23" t="s">
        <v>6836</v>
      </c>
    </row>
    <row r="3314" s="20" customFormat="1" ht="24.95" customHeight="1" spans="1:2">
      <c r="A3314" s="20" t="s">
        <v>6837</v>
      </c>
      <c r="B3314" s="23" t="s">
        <v>6838</v>
      </c>
    </row>
    <row r="3315" s="20" customFormat="1" ht="24.95" customHeight="1" spans="1:2">
      <c r="A3315" s="20" t="s">
        <v>6839</v>
      </c>
      <c r="B3315" s="23" t="s">
        <v>6840</v>
      </c>
    </row>
    <row r="3316" s="20" customFormat="1" ht="24.95" customHeight="1" spans="1:2">
      <c r="A3316" s="20" t="s">
        <v>6841</v>
      </c>
      <c r="B3316" s="23" t="s">
        <v>6842</v>
      </c>
    </row>
    <row r="3317" s="20" customFormat="1" ht="24.95" customHeight="1" spans="1:2">
      <c r="A3317" s="20" t="s">
        <v>6843</v>
      </c>
      <c r="B3317" s="23" t="s">
        <v>6844</v>
      </c>
    </row>
    <row r="3318" s="20" customFormat="1" ht="24.95" customHeight="1" spans="1:2">
      <c r="A3318" s="20" t="s">
        <v>6845</v>
      </c>
      <c r="B3318" s="23" t="s">
        <v>6846</v>
      </c>
    </row>
    <row r="3319" s="20" customFormat="1" ht="24.95" customHeight="1" spans="1:2">
      <c r="A3319" s="20" t="s">
        <v>6847</v>
      </c>
      <c r="B3319" s="23" t="s">
        <v>6848</v>
      </c>
    </row>
    <row r="3320" s="20" customFormat="1" ht="24.95" customHeight="1" spans="1:2">
      <c r="A3320" s="20" t="s">
        <v>6849</v>
      </c>
      <c r="B3320" s="23" t="s">
        <v>6850</v>
      </c>
    </row>
    <row r="3321" s="20" customFormat="1" ht="24.95" customHeight="1" spans="1:2">
      <c r="A3321" s="20" t="s">
        <v>6851</v>
      </c>
      <c r="B3321" s="23" t="s">
        <v>6852</v>
      </c>
    </row>
    <row r="3322" s="20" customFormat="1" ht="24.95" customHeight="1" spans="1:2">
      <c r="A3322" s="20" t="s">
        <v>6853</v>
      </c>
      <c r="B3322" s="23" t="s">
        <v>6854</v>
      </c>
    </row>
    <row r="3323" s="20" customFormat="1" ht="24.95" customHeight="1" spans="1:2">
      <c r="A3323" s="20" t="s">
        <v>6855</v>
      </c>
      <c r="B3323" s="23" t="s">
        <v>6856</v>
      </c>
    </row>
    <row r="3324" s="20" customFormat="1" ht="24.95" customHeight="1" spans="1:2">
      <c r="A3324" s="20" t="s">
        <v>6857</v>
      </c>
      <c r="B3324" s="23" t="s">
        <v>6858</v>
      </c>
    </row>
    <row r="3325" s="20" customFormat="1" ht="24.95" customHeight="1" spans="1:2">
      <c r="A3325" s="20" t="s">
        <v>6859</v>
      </c>
      <c r="B3325" s="23" t="s">
        <v>6860</v>
      </c>
    </row>
    <row r="3326" s="20" customFormat="1" ht="24.95" customHeight="1" spans="1:2">
      <c r="A3326" s="20" t="s">
        <v>6861</v>
      </c>
      <c r="B3326" s="23" t="s">
        <v>6862</v>
      </c>
    </row>
    <row r="3327" s="20" customFormat="1" ht="24.95" customHeight="1" spans="1:2">
      <c r="A3327" s="20" t="s">
        <v>6863</v>
      </c>
      <c r="B3327" s="23" t="s">
        <v>6864</v>
      </c>
    </row>
    <row r="3328" s="20" customFormat="1" ht="24.95" customHeight="1" spans="1:2">
      <c r="A3328" s="20" t="s">
        <v>6865</v>
      </c>
      <c r="B3328" s="23" t="s">
        <v>6866</v>
      </c>
    </row>
    <row r="3329" s="20" customFormat="1" ht="24.95" customHeight="1" spans="1:2">
      <c r="A3329" s="20" t="s">
        <v>6867</v>
      </c>
      <c r="B3329" s="23" t="s">
        <v>6868</v>
      </c>
    </row>
    <row r="3330" s="20" customFormat="1" ht="24.95" customHeight="1" spans="1:2">
      <c r="A3330" s="20" t="s">
        <v>6869</v>
      </c>
      <c r="B3330" s="23" t="s">
        <v>6870</v>
      </c>
    </row>
    <row r="3331" s="20" customFormat="1" ht="24.95" customHeight="1" spans="1:2">
      <c r="A3331" s="20" t="s">
        <v>6871</v>
      </c>
      <c r="B3331" s="23" t="s">
        <v>6872</v>
      </c>
    </row>
    <row r="3332" s="20" customFormat="1" ht="24.95" customHeight="1" spans="1:2">
      <c r="A3332" s="20" t="s">
        <v>6873</v>
      </c>
      <c r="B3332" s="23" t="s">
        <v>6874</v>
      </c>
    </row>
    <row r="3333" s="20" customFormat="1" ht="24.95" customHeight="1" spans="1:2">
      <c r="A3333" s="20" t="s">
        <v>6875</v>
      </c>
      <c r="B3333" s="23" t="s">
        <v>6876</v>
      </c>
    </row>
    <row r="3334" s="20" customFormat="1" ht="24.95" customHeight="1" spans="1:2">
      <c r="A3334" s="20" t="s">
        <v>6877</v>
      </c>
      <c r="B3334" s="23" t="s">
        <v>6878</v>
      </c>
    </row>
    <row r="3335" s="20" customFormat="1" ht="24.95" customHeight="1" spans="1:2">
      <c r="A3335" s="20" t="s">
        <v>6879</v>
      </c>
      <c r="B3335" s="23" t="s">
        <v>6880</v>
      </c>
    </row>
    <row r="3336" s="20" customFormat="1" ht="24.95" customHeight="1" spans="1:2">
      <c r="A3336" s="20" t="s">
        <v>6881</v>
      </c>
      <c r="B3336" s="23" t="s">
        <v>6882</v>
      </c>
    </row>
    <row r="3337" s="20" customFormat="1" ht="24.95" customHeight="1" spans="1:2">
      <c r="A3337" s="20" t="s">
        <v>6883</v>
      </c>
      <c r="B3337" s="23" t="s">
        <v>6884</v>
      </c>
    </row>
    <row r="3338" s="20" customFormat="1" ht="24.95" customHeight="1" spans="1:2">
      <c r="A3338" s="20" t="s">
        <v>6885</v>
      </c>
      <c r="B3338" s="23" t="s">
        <v>6886</v>
      </c>
    </row>
    <row r="3339" s="20" customFormat="1" ht="24.95" customHeight="1" spans="1:2">
      <c r="A3339" s="20" t="s">
        <v>6887</v>
      </c>
      <c r="B3339" s="23" t="s">
        <v>6888</v>
      </c>
    </row>
    <row r="3340" s="20" customFormat="1" ht="24.95" customHeight="1" spans="1:2">
      <c r="A3340" s="20" t="s">
        <v>6889</v>
      </c>
      <c r="B3340" s="23" t="s">
        <v>6890</v>
      </c>
    </row>
    <row r="3341" s="20" customFormat="1" ht="24.95" customHeight="1" spans="1:2">
      <c r="A3341" s="20" t="s">
        <v>6891</v>
      </c>
      <c r="B3341" s="23" t="s">
        <v>6892</v>
      </c>
    </row>
    <row r="3342" s="20" customFormat="1" ht="24.95" customHeight="1" spans="1:2">
      <c r="A3342" s="20" t="s">
        <v>6893</v>
      </c>
      <c r="B3342" s="23" t="s">
        <v>6894</v>
      </c>
    </row>
    <row r="3343" s="20" customFormat="1" ht="24.95" customHeight="1" spans="1:2">
      <c r="A3343" s="20" t="s">
        <v>6895</v>
      </c>
      <c r="B3343" s="23" t="s">
        <v>6896</v>
      </c>
    </row>
    <row r="3344" s="20" customFormat="1" ht="24.95" customHeight="1" spans="1:2">
      <c r="A3344" s="20" t="s">
        <v>6897</v>
      </c>
      <c r="B3344" s="23" t="s">
        <v>6898</v>
      </c>
    </row>
    <row r="3345" s="20" customFormat="1" ht="24.95" customHeight="1" spans="1:2">
      <c r="A3345" s="20" t="s">
        <v>6899</v>
      </c>
      <c r="B3345" s="23" t="s">
        <v>6900</v>
      </c>
    </row>
    <row r="3346" s="20" customFormat="1" ht="24.95" customHeight="1" spans="1:2">
      <c r="A3346" s="20" t="s">
        <v>6901</v>
      </c>
      <c r="B3346" s="23" t="s">
        <v>6902</v>
      </c>
    </row>
    <row r="3347" s="20" customFormat="1" ht="24.95" customHeight="1" spans="1:2">
      <c r="A3347" s="20" t="s">
        <v>6903</v>
      </c>
      <c r="B3347" s="23" t="s">
        <v>6904</v>
      </c>
    </row>
    <row r="3348" s="20" customFormat="1" ht="24.95" customHeight="1" spans="1:2">
      <c r="A3348" s="20" t="s">
        <v>6905</v>
      </c>
      <c r="B3348" s="23" t="s">
        <v>6906</v>
      </c>
    </row>
    <row r="3349" s="20" customFormat="1" ht="24.95" customHeight="1" spans="1:2">
      <c r="A3349" s="20" t="s">
        <v>6907</v>
      </c>
      <c r="B3349" s="23" t="s">
        <v>6908</v>
      </c>
    </row>
    <row r="3350" s="20" customFormat="1" ht="24.95" customHeight="1" spans="1:2">
      <c r="A3350" s="20" t="s">
        <v>6909</v>
      </c>
      <c r="B3350" s="23" t="s">
        <v>6910</v>
      </c>
    </row>
    <row r="3351" s="20" customFormat="1" ht="24.95" customHeight="1" spans="1:2">
      <c r="A3351" s="20" t="s">
        <v>6911</v>
      </c>
      <c r="B3351" s="23" t="s">
        <v>6912</v>
      </c>
    </row>
    <row r="3352" s="20" customFormat="1" ht="24.95" customHeight="1" spans="1:2">
      <c r="A3352" s="20" t="s">
        <v>6913</v>
      </c>
      <c r="B3352" s="23" t="s">
        <v>6914</v>
      </c>
    </row>
    <row r="3353" s="20" customFormat="1" ht="24.95" customHeight="1" spans="1:2">
      <c r="A3353" s="20" t="s">
        <v>6915</v>
      </c>
      <c r="B3353" s="23" t="s">
        <v>6916</v>
      </c>
    </row>
    <row r="3354" s="20" customFormat="1" ht="24.95" customHeight="1" spans="1:2">
      <c r="A3354" s="20" t="s">
        <v>6917</v>
      </c>
      <c r="B3354" s="23" t="s">
        <v>6918</v>
      </c>
    </row>
    <row r="3355" s="20" customFormat="1" ht="24.95" customHeight="1" spans="1:2">
      <c r="A3355" s="20" t="s">
        <v>6919</v>
      </c>
      <c r="B3355" s="23" t="s">
        <v>6920</v>
      </c>
    </row>
    <row r="3356" s="20" customFormat="1" ht="24.95" customHeight="1" spans="1:2">
      <c r="A3356" s="20" t="s">
        <v>6921</v>
      </c>
      <c r="B3356" s="23" t="s">
        <v>6922</v>
      </c>
    </row>
    <row r="3357" s="20" customFormat="1" ht="24.95" customHeight="1" spans="1:2">
      <c r="A3357" s="20" t="s">
        <v>6923</v>
      </c>
      <c r="B3357" s="23" t="s">
        <v>6924</v>
      </c>
    </row>
    <row r="3358" s="20" customFormat="1" ht="24.95" customHeight="1" spans="1:2">
      <c r="A3358" s="20" t="s">
        <v>6925</v>
      </c>
      <c r="B3358" s="23" t="s">
        <v>6926</v>
      </c>
    </row>
    <row r="3359" s="20" customFormat="1" ht="24.95" customHeight="1" spans="1:2">
      <c r="A3359" s="20" t="s">
        <v>6927</v>
      </c>
      <c r="B3359" s="23" t="s">
        <v>6928</v>
      </c>
    </row>
    <row r="3360" s="20" customFormat="1" ht="24.95" customHeight="1" spans="1:2">
      <c r="A3360" s="20" t="s">
        <v>6929</v>
      </c>
      <c r="B3360" s="23" t="s">
        <v>6930</v>
      </c>
    </row>
    <row r="3361" s="20" customFormat="1" ht="24.95" customHeight="1" spans="1:2">
      <c r="A3361" s="20" t="s">
        <v>6931</v>
      </c>
      <c r="B3361" s="23" t="s">
        <v>6932</v>
      </c>
    </row>
    <row r="3362" s="20" customFormat="1" ht="24.95" customHeight="1" spans="1:2">
      <c r="A3362" s="20" t="s">
        <v>6933</v>
      </c>
      <c r="B3362" s="23" t="s">
        <v>6934</v>
      </c>
    </row>
    <row r="3363" s="20" customFormat="1" ht="24.95" customHeight="1" spans="1:2">
      <c r="A3363" s="20" t="s">
        <v>6935</v>
      </c>
      <c r="B3363" s="23" t="s">
        <v>6936</v>
      </c>
    </row>
    <row r="3364" s="20" customFormat="1" ht="24.95" customHeight="1" spans="1:2">
      <c r="A3364" s="20" t="s">
        <v>6937</v>
      </c>
      <c r="B3364" s="23" t="s">
        <v>6938</v>
      </c>
    </row>
    <row r="3365" s="20" customFormat="1" ht="24.95" customHeight="1" spans="1:2">
      <c r="A3365" s="20" t="s">
        <v>6939</v>
      </c>
      <c r="B3365" s="23" t="s">
        <v>6940</v>
      </c>
    </row>
    <row r="3366" s="20" customFormat="1" ht="24.95" customHeight="1" spans="1:2">
      <c r="A3366" s="20" t="s">
        <v>6941</v>
      </c>
      <c r="B3366" s="23" t="s">
        <v>6942</v>
      </c>
    </row>
    <row r="3367" s="20" customFormat="1" ht="24.95" customHeight="1" spans="1:2">
      <c r="A3367" s="20" t="s">
        <v>6943</v>
      </c>
      <c r="B3367" s="23" t="s">
        <v>6944</v>
      </c>
    </row>
    <row r="3368" s="20" customFormat="1" ht="24.95" customHeight="1" spans="1:2">
      <c r="A3368" s="20" t="s">
        <v>6945</v>
      </c>
      <c r="B3368" s="23" t="s">
        <v>6946</v>
      </c>
    </row>
    <row r="3369" s="20" customFormat="1" ht="24.95" customHeight="1" spans="1:2">
      <c r="A3369" s="20" t="s">
        <v>6947</v>
      </c>
      <c r="B3369" s="23" t="s">
        <v>6948</v>
      </c>
    </row>
    <row r="3370" s="20" customFormat="1" ht="24.95" customHeight="1" spans="1:2">
      <c r="A3370" s="20" t="s">
        <v>6949</v>
      </c>
      <c r="B3370" s="23" t="s">
        <v>6950</v>
      </c>
    </row>
    <row r="3371" s="20" customFormat="1" ht="24.95" customHeight="1" spans="1:2">
      <c r="A3371" s="20" t="s">
        <v>6951</v>
      </c>
      <c r="B3371" s="23" t="s">
        <v>6952</v>
      </c>
    </row>
    <row r="3372" s="20" customFormat="1" ht="24.95" customHeight="1" spans="1:2">
      <c r="A3372" s="20" t="s">
        <v>6953</v>
      </c>
      <c r="B3372" s="23" t="s">
        <v>6954</v>
      </c>
    </row>
    <row r="3373" s="20" customFormat="1" ht="24.95" customHeight="1" spans="1:2">
      <c r="A3373" s="20" t="s">
        <v>6955</v>
      </c>
      <c r="B3373" s="23" t="s">
        <v>6956</v>
      </c>
    </row>
    <row r="3374" s="20" customFormat="1" ht="24.95" customHeight="1" spans="1:2">
      <c r="A3374" s="20" t="s">
        <v>6957</v>
      </c>
      <c r="B3374" s="23" t="s">
        <v>6958</v>
      </c>
    </row>
    <row r="3375" s="20" customFormat="1" ht="24.95" customHeight="1" spans="1:2">
      <c r="A3375" s="20" t="s">
        <v>6959</v>
      </c>
      <c r="B3375" s="23" t="s">
        <v>6960</v>
      </c>
    </row>
    <row r="3376" s="20" customFormat="1" ht="24.95" customHeight="1" spans="1:2">
      <c r="A3376" s="20" t="s">
        <v>6961</v>
      </c>
      <c r="B3376" s="23" t="s">
        <v>6962</v>
      </c>
    </row>
    <row r="3377" s="20" customFormat="1" ht="24.95" customHeight="1" spans="1:2">
      <c r="A3377" s="20" t="s">
        <v>6963</v>
      </c>
      <c r="B3377" s="23" t="s">
        <v>6964</v>
      </c>
    </row>
    <row r="3378" s="20" customFormat="1" ht="24.95" customHeight="1" spans="1:2">
      <c r="A3378" s="20" t="s">
        <v>6965</v>
      </c>
      <c r="B3378" s="23" t="s">
        <v>6966</v>
      </c>
    </row>
    <row r="3379" s="20" customFormat="1" ht="24.95" customHeight="1" spans="1:2">
      <c r="A3379" s="20" t="s">
        <v>6967</v>
      </c>
      <c r="B3379" s="23" t="s">
        <v>6968</v>
      </c>
    </row>
    <row r="3380" s="20" customFormat="1" ht="24.95" customHeight="1" spans="1:2">
      <c r="A3380" s="20" t="s">
        <v>6969</v>
      </c>
      <c r="B3380" s="23" t="s">
        <v>6970</v>
      </c>
    </row>
    <row r="3381" s="20" customFormat="1" ht="24.95" customHeight="1" spans="1:2">
      <c r="A3381" s="20" t="s">
        <v>6971</v>
      </c>
      <c r="B3381" s="23" t="s">
        <v>6972</v>
      </c>
    </row>
    <row r="3382" s="20" customFormat="1" ht="24.95" customHeight="1" spans="1:2">
      <c r="A3382" s="20" t="s">
        <v>6973</v>
      </c>
      <c r="B3382" s="23" t="s">
        <v>6974</v>
      </c>
    </row>
    <row r="3383" s="20" customFormat="1" ht="24.95" customHeight="1" spans="1:2">
      <c r="A3383" s="20" t="s">
        <v>6975</v>
      </c>
      <c r="B3383" s="23" t="s">
        <v>6976</v>
      </c>
    </row>
    <row r="3384" s="20" customFormat="1" ht="24.95" customHeight="1" spans="1:2">
      <c r="A3384" s="20" t="s">
        <v>6977</v>
      </c>
      <c r="B3384" s="23" t="s">
        <v>6978</v>
      </c>
    </row>
    <row r="3385" s="20" customFormat="1" ht="24.95" customHeight="1" spans="1:2">
      <c r="A3385" s="20" t="s">
        <v>6979</v>
      </c>
      <c r="B3385" s="23" t="s">
        <v>6980</v>
      </c>
    </row>
    <row r="3386" s="20" customFormat="1" ht="24.95" customHeight="1" spans="1:2">
      <c r="A3386" s="20" t="s">
        <v>6981</v>
      </c>
      <c r="B3386" s="23" t="s">
        <v>6982</v>
      </c>
    </row>
    <row r="3387" s="20" customFormat="1" ht="24.95" customHeight="1" spans="1:2">
      <c r="A3387" s="20" t="s">
        <v>6983</v>
      </c>
      <c r="B3387" s="23" t="s">
        <v>6984</v>
      </c>
    </row>
    <row r="3388" s="20" customFormat="1" ht="24.95" customHeight="1" spans="1:2">
      <c r="A3388" s="20" t="s">
        <v>6985</v>
      </c>
      <c r="B3388" s="23" t="s">
        <v>6986</v>
      </c>
    </row>
    <row r="3389" s="20" customFormat="1" ht="24.95" customHeight="1" spans="1:2">
      <c r="A3389" s="20" t="s">
        <v>6987</v>
      </c>
      <c r="B3389" s="23" t="s">
        <v>6988</v>
      </c>
    </row>
    <row r="3390" s="20" customFormat="1" ht="24.95" customHeight="1" spans="1:2">
      <c r="A3390" s="20" t="s">
        <v>6989</v>
      </c>
      <c r="B3390" s="23" t="s">
        <v>6990</v>
      </c>
    </row>
    <row r="3391" s="20" customFormat="1" ht="24.95" customHeight="1" spans="1:2">
      <c r="A3391" s="20" t="s">
        <v>6991</v>
      </c>
      <c r="B3391" s="23" t="s">
        <v>6992</v>
      </c>
    </row>
    <row r="3392" s="20" customFormat="1" ht="24.95" customHeight="1" spans="1:2">
      <c r="A3392" s="20" t="s">
        <v>6993</v>
      </c>
      <c r="B3392" s="23" t="s">
        <v>6994</v>
      </c>
    </row>
    <row r="3393" s="20" customFormat="1" ht="24.95" customHeight="1" spans="1:2">
      <c r="A3393" s="20" t="s">
        <v>6995</v>
      </c>
      <c r="B3393" s="23" t="s">
        <v>6996</v>
      </c>
    </row>
    <row r="3394" s="20" customFormat="1" ht="24.95" customHeight="1" spans="1:2">
      <c r="A3394" s="20" t="s">
        <v>6997</v>
      </c>
      <c r="B3394" s="23" t="s">
        <v>6998</v>
      </c>
    </row>
    <row r="3395" s="20" customFormat="1" ht="24.95" customHeight="1" spans="1:2">
      <c r="A3395" s="20" t="s">
        <v>6999</v>
      </c>
      <c r="B3395" s="23" t="s">
        <v>7000</v>
      </c>
    </row>
    <row r="3396" s="20" customFormat="1" ht="24.95" customHeight="1" spans="1:2">
      <c r="A3396" s="20" t="s">
        <v>7001</v>
      </c>
      <c r="B3396" s="23" t="s">
        <v>7002</v>
      </c>
    </row>
    <row r="3397" s="20" customFormat="1" ht="24.95" customHeight="1" spans="1:2">
      <c r="A3397" s="20" t="s">
        <v>7003</v>
      </c>
      <c r="B3397" s="23" t="s">
        <v>7004</v>
      </c>
    </row>
    <row r="3398" s="20" customFormat="1" ht="24.95" customHeight="1" spans="1:2">
      <c r="A3398" s="20" t="s">
        <v>7005</v>
      </c>
      <c r="B3398" s="23" t="s">
        <v>7006</v>
      </c>
    </row>
    <row r="3399" s="20" customFormat="1" ht="24.95" customHeight="1" spans="1:2">
      <c r="A3399" s="20" t="s">
        <v>7007</v>
      </c>
      <c r="B3399" s="23" t="s">
        <v>7008</v>
      </c>
    </row>
    <row r="3400" s="20" customFormat="1" ht="24.95" customHeight="1" spans="1:2">
      <c r="A3400" s="20" t="s">
        <v>7009</v>
      </c>
      <c r="B3400" s="23" t="s">
        <v>7010</v>
      </c>
    </row>
    <row r="3401" s="20" customFormat="1" ht="24.95" customHeight="1" spans="1:2">
      <c r="A3401" s="20" t="s">
        <v>7011</v>
      </c>
      <c r="B3401" s="23" t="s">
        <v>7012</v>
      </c>
    </row>
    <row r="3402" s="20" customFormat="1" ht="24.95" customHeight="1" spans="1:2">
      <c r="A3402" s="20" t="s">
        <v>7013</v>
      </c>
      <c r="B3402" s="23" t="s">
        <v>7014</v>
      </c>
    </row>
    <row r="3403" s="20" customFormat="1" ht="24.95" customHeight="1" spans="1:2">
      <c r="A3403" s="20" t="s">
        <v>7015</v>
      </c>
      <c r="B3403" s="23" t="s">
        <v>7016</v>
      </c>
    </row>
    <row r="3404" s="20" customFormat="1" ht="24.95" customHeight="1" spans="1:2">
      <c r="A3404" s="20" t="s">
        <v>7017</v>
      </c>
      <c r="B3404" s="23" t="s">
        <v>7018</v>
      </c>
    </row>
    <row r="3405" s="20" customFormat="1" ht="24.95" customHeight="1" spans="1:2">
      <c r="A3405" s="20" t="s">
        <v>7019</v>
      </c>
      <c r="B3405" s="23" t="s">
        <v>7020</v>
      </c>
    </row>
    <row r="3406" s="20" customFormat="1" ht="24.95" customHeight="1" spans="1:2">
      <c r="A3406" s="20" t="s">
        <v>7021</v>
      </c>
      <c r="B3406" s="23" t="s">
        <v>7022</v>
      </c>
    </row>
    <row r="3407" s="20" customFormat="1" ht="24.95" customHeight="1" spans="1:2">
      <c r="A3407" s="20" t="s">
        <v>7023</v>
      </c>
      <c r="B3407" s="23" t="s">
        <v>7024</v>
      </c>
    </row>
    <row r="3408" s="20" customFormat="1" ht="24.95" customHeight="1" spans="1:2">
      <c r="A3408" s="20" t="s">
        <v>7025</v>
      </c>
      <c r="B3408" s="23" t="s">
        <v>7026</v>
      </c>
    </row>
    <row r="3409" s="20" customFormat="1" ht="24.95" customHeight="1" spans="1:2">
      <c r="A3409" s="20" t="s">
        <v>7027</v>
      </c>
      <c r="B3409" s="23" t="s">
        <v>7028</v>
      </c>
    </row>
    <row r="3410" s="20" customFormat="1" ht="24.95" customHeight="1" spans="1:2">
      <c r="A3410" s="20" t="s">
        <v>7029</v>
      </c>
      <c r="B3410" s="23" t="s">
        <v>7030</v>
      </c>
    </row>
    <row r="3411" s="20" customFormat="1" ht="24.95" customHeight="1" spans="1:2">
      <c r="A3411" s="20" t="s">
        <v>7031</v>
      </c>
      <c r="B3411" s="23" t="s">
        <v>7032</v>
      </c>
    </row>
    <row r="3412" s="20" customFormat="1" ht="24.95" customHeight="1" spans="1:2">
      <c r="A3412" s="20" t="s">
        <v>7033</v>
      </c>
      <c r="B3412" s="23" t="s">
        <v>7034</v>
      </c>
    </row>
    <row r="3413" s="20" customFormat="1" ht="24.95" customHeight="1" spans="1:2">
      <c r="A3413" s="20" t="s">
        <v>7035</v>
      </c>
      <c r="B3413" s="23" t="s">
        <v>7036</v>
      </c>
    </row>
    <row r="3414" s="20" customFormat="1" ht="24.95" customHeight="1" spans="1:2">
      <c r="A3414" s="20" t="s">
        <v>7037</v>
      </c>
      <c r="B3414" s="23" t="s">
        <v>7038</v>
      </c>
    </row>
    <row r="3415" s="20" customFormat="1" ht="24.95" customHeight="1" spans="1:2">
      <c r="A3415" s="20" t="s">
        <v>7039</v>
      </c>
      <c r="B3415" s="23" t="s">
        <v>7040</v>
      </c>
    </row>
    <row r="3416" s="20" customFormat="1" ht="24.95" customHeight="1" spans="1:2">
      <c r="A3416" s="20" t="s">
        <v>7041</v>
      </c>
      <c r="B3416" s="23" t="s">
        <v>7042</v>
      </c>
    </row>
    <row r="3417" s="20" customFormat="1" ht="24.95" customHeight="1" spans="1:2">
      <c r="A3417" s="20" t="s">
        <v>7043</v>
      </c>
      <c r="B3417" s="23" t="s">
        <v>7044</v>
      </c>
    </row>
    <row r="3418" s="20" customFormat="1" ht="24.95" customHeight="1" spans="1:2">
      <c r="A3418" s="20" t="s">
        <v>7045</v>
      </c>
      <c r="B3418" s="23" t="s">
        <v>7046</v>
      </c>
    </row>
    <row r="3419" s="20" customFormat="1" ht="24.95" customHeight="1" spans="1:2">
      <c r="A3419" s="20" t="s">
        <v>7047</v>
      </c>
      <c r="B3419" s="23" t="s">
        <v>7048</v>
      </c>
    </row>
    <row r="3420" s="20" customFormat="1" ht="24.95" customHeight="1" spans="1:2">
      <c r="A3420" s="20" t="s">
        <v>7049</v>
      </c>
      <c r="B3420" s="23" t="s">
        <v>7050</v>
      </c>
    </row>
    <row r="3421" s="20" customFormat="1" ht="24.95" customHeight="1" spans="1:2">
      <c r="A3421" s="20" t="s">
        <v>7051</v>
      </c>
      <c r="B3421" s="23" t="s">
        <v>7052</v>
      </c>
    </row>
    <row r="3422" s="20" customFormat="1" ht="24.95" customHeight="1" spans="1:2">
      <c r="A3422" s="20" t="s">
        <v>7053</v>
      </c>
      <c r="B3422" s="23" t="s">
        <v>7054</v>
      </c>
    </row>
    <row r="3423" s="20" customFormat="1" ht="24.95" customHeight="1" spans="1:2">
      <c r="A3423" s="20" t="s">
        <v>7055</v>
      </c>
      <c r="B3423" s="23" t="s">
        <v>7056</v>
      </c>
    </row>
    <row r="3424" s="20" customFormat="1" ht="24.95" customHeight="1" spans="1:2">
      <c r="A3424" s="20" t="s">
        <v>7057</v>
      </c>
      <c r="B3424" s="23" t="s">
        <v>7058</v>
      </c>
    </row>
    <row r="3425" s="20" customFormat="1" ht="24.95" customHeight="1" spans="1:2">
      <c r="A3425" s="20" t="s">
        <v>7059</v>
      </c>
      <c r="B3425" s="23" t="s">
        <v>7060</v>
      </c>
    </row>
    <row r="3426" s="20" customFormat="1" ht="24.95" customHeight="1" spans="1:2">
      <c r="A3426" s="20" t="s">
        <v>7061</v>
      </c>
      <c r="B3426" s="23" t="s">
        <v>7062</v>
      </c>
    </row>
    <row r="3427" s="20" customFormat="1" ht="24.95" customHeight="1" spans="1:2">
      <c r="A3427" s="20" t="s">
        <v>7063</v>
      </c>
      <c r="B3427" s="23" t="s">
        <v>7064</v>
      </c>
    </row>
    <row r="3428" s="20" customFormat="1" ht="24.95" customHeight="1" spans="1:2">
      <c r="A3428" s="20" t="s">
        <v>7065</v>
      </c>
      <c r="B3428" s="23" t="s">
        <v>7066</v>
      </c>
    </row>
    <row r="3429" s="20" customFormat="1" ht="24.95" customHeight="1" spans="1:2">
      <c r="A3429" s="20" t="s">
        <v>7067</v>
      </c>
      <c r="B3429" s="23" t="s">
        <v>7068</v>
      </c>
    </row>
    <row r="3430" s="20" customFormat="1" ht="24.95" customHeight="1" spans="1:2">
      <c r="A3430" s="20" t="s">
        <v>7069</v>
      </c>
      <c r="B3430" s="23" t="s">
        <v>7070</v>
      </c>
    </row>
    <row r="3431" s="20" customFormat="1" ht="24.95" customHeight="1" spans="1:2">
      <c r="A3431" s="20" t="s">
        <v>7071</v>
      </c>
      <c r="B3431" s="23" t="s">
        <v>7072</v>
      </c>
    </row>
    <row r="3432" s="20" customFormat="1" ht="24.95" customHeight="1" spans="1:2">
      <c r="A3432" s="20" t="s">
        <v>7073</v>
      </c>
      <c r="B3432" s="23" t="s">
        <v>7074</v>
      </c>
    </row>
    <row r="3433" s="20" customFormat="1" ht="24.95" customHeight="1" spans="1:2">
      <c r="A3433" s="20" t="s">
        <v>7075</v>
      </c>
      <c r="B3433" s="23" t="s">
        <v>7076</v>
      </c>
    </row>
    <row r="3434" s="20" customFormat="1" ht="24.95" customHeight="1" spans="1:2">
      <c r="A3434" s="20" t="s">
        <v>7077</v>
      </c>
      <c r="B3434" s="23" t="s">
        <v>7078</v>
      </c>
    </row>
    <row r="3435" s="20" customFormat="1" ht="24.95" customHeight="1" spans="1:2">
      <c r="A3435" s="20" t="s">
        <v>7079</v>
      </c>
      <c r="B3435" s="23" t="s">
        <v>7080</v>
      </c>
    </row>
    <row r="3436" s="20" customFormat="1" ht="24.95" customHeight="1" spans="1:2">
      <c r="A3436" s="20" t="s">
        <v>7081</v>
      </c>
      <c r="B3436" s="23" t="s">
        <v>7082</v>
      </c>
    </row>
    <row r="3437" s="20" customFormat="1" ht="24.95" customHeight="1" spans="1:2">
      <c r="A3437" s="20" t="s">
        <v>7083</v>
      </c>
      <c r="B3437" s="23" t="s">
        <v>7084</v>
      </c>
    </row>
    <row r="3438" s="20" customFormat="1" ht="24.95" customHeight="1" spans="1:2">
      <c r="A3438" s="20" t="s">
        <v>7085</v>
      </c>
      <c r="B3438" s="23" t="s">
        <v>7086</v>
      </c>
    </row>
    <row r="3439" s="20" customFormat="1" ht="24.95" customHeight="1" spans="1:2">
      <c r="A3439" s="20" t="s">
        <v>7087</v>
      </c>
      <c r="B3439" s="23" t="s">
        <v>7088</v>
      </c>
    </row>
    <row r="3440" s="20" customFormat="1" ht="24.95" customHeight="1" spans="1:2">
      <c r="A3440" s="20" t="s">
        <v>7089</v>
      </c>
      <c r="B3440" s="23" t="s">
        <v>7090</v>
      </c>
    </row>
    <row r="3441" s="20" customFormat="1" ht="24.95" customHeight="1" spans="1:2">
      <c r="A3441" s="20" t="s">
        <v>7091</v>
      </c>
      <c r="B3441" s="23" t="s">
        <v>7092</v>
      </c>
    </row>
    <row r="3442" s="20" customFormat="1" ht="24.95" customHeight="1" spans="1:2">
      <c r="A3442" s="20" t="s">
        <v>7093</v>
      </c>
      <c r="B3442" s="23" t="s">
        <v>7094</v>
      </c>
    </row>
    <row r="3443" s="20" customFormat="1" ht="24.95" customHeight="1" spans="1:2">
      <c r="A3443" s="20" t="s">
        <v>7095</v>
      </c>
      <c r="B3443" s="23" t="s">
        <v>7096</v>
      </c>
    </row>
    <row r="3444" s="20" customFormat="1" ht="24.95" customHeight="1" spans="1:2">
      <c r="A3444" s="20" t="s">
        <v>7097</v>
      </c>
      <c r="B3444" s="23" t="s">
        <v>7098</v>
      </c>
    </row>
    <row r="3445" s="20" customFormat="1" ht="24.95" customHeight="1" spans="1:2">
      <c r="A3445" s="20" t="s">
        <v>7099</v>
      </c>
      <c r="B3445" s="23" t="s">
        <v>7100</v>
      </c>
    </row>
    <row r="3446" s="20" customFormat="1" ht="24.95" customHeight="1" spans="1:2">
      <c r="A3446" s="20" t="s">
        <v>7101</v>
      </c>
      <c r="B3446" s="23" t="s">
        <v>7102</v>
      </c>
    </row>
    <row r="3447" s="20" customFormat="1" ht="24.95" customHeight="1" spans="1:2">
      <c r="A3447" s="20" t="s">
        <v>7103</v>
      </c>
      <c r="B3447" s="23" t="s">
        <v>7104</v>
      </c>
    </row>
    <row r="3448" s="20" customFormat="1" ht="24.95" customHeight="1" spans="1:2">
      <c r="A3448" s="20" t="s">
        <v>7105</v>
      </c>
      <c r="B3448" s="23" t="s">
        <v>7106</v>
      </c>
    </row>
    <row r="3449" s="20" customFormat="1" ht="24.95" customHeight="1" spans="1:2">
      <c r="A3449" s="20" t="s">
        <v>7107</v>
      </c>
      <c r="B3449" s="23" t="s">
        <v>7108</v>
      </c>
    </row>
    <row r="3450" s="20" customFormat="1" ht="24.95" customHeight="1" spans="1:2">
      <c r="A3450" s="20" t="s">
        <v>7109</v>
      </c>
      <c r="B3450" s="23" t="s">
        <v>7110</v>
      </c>
    </row>
    <row r="3451" s="20" customFormat="1" ht="24.95" customHeight="1" spans="1:2">
      <c r="A3451" s="20" t="s">
        <v>7111</v>
      </c>
      <c r="B3451" s="23" t="s">
        <v>7112</v>
      </c>
    </row>
    <row r="3452" s="20" customFormat="1" ht="24.95" customHeight="1" spans="1:2">
      <c r="A3452" s="20" t="s">
        <v>7113</v>
      </c>
      <c r="B3452" s="23" t="s">
        <v>7114</v>
      </c>
    </row>
    <row r="3453" s="20" customFormat="1" ht="24.95" customHeight="1" spans="1:2">
      <c r="A3453" s="20" t="s">
        <v>7115</v>
      </c>
      <c r="B3453" s="23" t="s">
        <v>7116</v>
      </c>
    </row>
    <row r="3454" s="20" customFormat="1" ht="24.95" customHeight="1" spans="1:2">
      <c r="A3454" s="20" t="s">
        <v>7117</v>
      </c>
      <c r="B3454" s="23" t="s">
        <v>7118</v>
      </c>
    </row>
    <row r="3455" s="20" customFormat="1" ht="24.95" customHeight="1" spans="1:2">
      <c r="A3455" s="20" t="s">
        <v>7119</v>
      </c>
      <c r="B3455" s="23" t="s">
        <v>7120</v>
      </c>
    </row>
    <row r="3456" s="20" customFormat="1" ht="24.95" customHeight="1" spans="1:2">
      <c r="A3456" s="20" t="s">
        <v>7121</v>
      </c>
      <c r="B3456" s="23" t="s">
        <v>7122</v>
      </c>
    </row>
    <row r="3457" s="20" customFormat="1" ht="24.95" customHeight="1" spans="1:2">
      <c r="A3457" s="20" t="s">
        <v>7123</v>
      </c>
      <c r="B3457" s="23" t="s">
        <v>7124</v>
      </c>
    </row>
    <row r="3458" s="20" customFormat="1" ht="24.95" customHeight="1" spans="1:2">
      <c r="A3458" s="20" t="s">
        <v>7125</v>
      </c>
      <c r="B3458" s="23" t="s">
        <v>7126</v>
      </c>
    </row>
    <row r="3459" s="20" customFormat="1" ht="24.95" customHeight="1" spans="1:2">
      <c r="A3459" s="20" t="s">
        <v>7127</v>
      </c>
      <c r="B3459" s="23" t="s">
        <v>7128</v>
      </c>
    </row>
    <row r="3460" s="20" customFormat="1" ht="24.95" customHeight="1" spans="1:2">
      <c r="A3460" s="20" t="s">
        <v>7129</v>
      </c>
      <c r="B3460" s="23" t="s">
        <v>7130</v>
      </c>
    </row>
    <row r="3461" s="20" customFormat="1" ht="24.95" customHeight="1" spans="1:2">
      <c r="A3461" s="20" t="s">
        <v>7131</v>
      </c>
      <c r="B3461" s="23" t="s">
        <v>7132</v>
      </c>
    </row>
    <row r="3462" s="20" customFormat="1" ht="24.95" customHeight="1" spans="1:2">
      <c r="A3462" s="20" t="s">
        <v>7133</v>
      </c>
      <c r="B3462" s="23" t="s">
        <v>7134</v>
      </c>
    </row>
    <row r="3463" s="20" customFormat="1" ht="24.95" customHeight="1" spans="1:2">
      <c r="A3463" s="20" t="s">
        <v>7135</v>
      </c>
      <c r="B3463" s="23" t="s">
        <v>7136</v>
      </c>
    </row>
    <row r="3464" s="20" customFormat="1" ht="24.95" customHeight="1" spans="1:2">
      <c r="A3464" s="20" t="s">
        <v>7137</v>
      </c>
      <c r="B3464" s="23" t="s">
        <v>7138</v>
      </c>
    </row>
    <row r="3465" s="20" customFormat="1" ht="24.95" customHeight="1" spans="1:2">
      <c r="A3465" s="20" t="s">
        <v>7139</v>
      </c>
      <c r="B3465" s="23" t="s">
        <v>7140</v>
      </c>
    </row>
    <row r="3466" s="20" customFormat="1" ht="24.95" customHeight="1" spans="1:2">
      <c r="A3466" s="20" t="s">
        <v>7141</v>
      </c>
      <c r="B3466" s="23" t="s">
        <v>7142</v>
      </c>
    </row>
    <row r="3467" s="20" customFormat="1" ht="24.95" customHeight="1" spans="1:2">
      <c r="A3467" s="20" t="s">
        <v>7143</v>
      </c>
      <c r="B3467" s="23" t="s">
        <v>7144</v>
      </c>
    </row>
    <row r="3468" s="20" customFormat="1" ht="24.95" customHeight="1" spans="1:2">
      <c r="A3468" s="20" t="s">
        <v>7145</v>
      </c>
      <c r="B3468" s="23" t="s">
        <v>7146</v>
      </c>
    </row>
    <row r="3469" s="20" customFormat="1" ht="24.95" customHeight="1" spans="1:2">
      <c r="A3469" s="20" t="s">
        <v>7147</v>
      </c>
      <c r="B3469" s="23" t="s">
        <v>7148</v>
      </c>
    </row>
    <row r="3470" s="20" customFormat="1" ht="24.95" customHeight="1" spans="1:2">
      <c r="A3470" s="20" t="s">
        <v>7149</v>
      </c>
      <c r="B3470" s="23" t="s">
        <v>7150</v>
      </c>
    </row>
    <row r="3471" s="20" customFormat="1" ht="24.95" customHeight="1" spans="1:2">
      <c r="A3471" s="20" t="s">
        <v>7151</v>
      </c>
      <c r="B3471" s="23" t="s">
        <v>7152</v>
      </c>
    </row>
    <row r="3472" s="20" customFormat="1" ht="24.95" customHeight="1" spans="1:2">
      <c r="A3472" s="20" t="s">
        <v>7153</v>
      </c>
      <c r="B3472" s="23" t="s">
        <v>7154</v>
      </c>
    </row>
    <row r="3473" s="20" customFormat="1" ht="24.95" customHeight="1" spans="1:2">
      <c r="A3473" s="20" t="s">
        <v>7155</v>
      </c>
      <c r="B3473" s="23" t="s">
        <v>7156</v>
      </c>
    </row>
    <row r="3474" s="20" customFormat="1" ht="24.95" customHeight="1" spans="1:2">
      <c r="A3474" s="20" t="s">
        <v>7157</v>
      </c>
      <c r="B3474" s="23" t="s">
        <v>7158</v>
      </c>
    </row>
    <row r="3475" s="20" customFormat="1" ht="24.95" customHeight="1" spans="1:2">
      <c r="A3475" s="20" t="s">
        <v>7159</v>
      </c>
      <c r="B3475" s="23" t="s">
        <v>7160</v>
      </c>
    </row>
    <row r="3476" s="20" customFormat="1" ht="24.95" customHeight="1" spans="1:2">
      <c r="A3476" s="20" t="s">
        <v>7161</v>
      </c>
      <c r="B3476" s="23" t="s">
        <v>7162</v>
      </c>
    </row>
    <row r="3477" s="20" customFormat="1" ht="24.95" customHeight="1" spans="1:2">
      <c r="A3477" s="20" t="s">
        <v>7163</v>
      </c>
      <c r="B3477" s="23" t="s">
        <v>7164</v>
      </c>
    </row>
    <row r="3478" s="20" customFormat="1" ht="24.95" customHeight="1" spans="1:2">
      <c r="A3478" s="20" t="s">
        <v>7165</v>
      </c>
      <c r="B3478" s="23" t="s">
        <v>7166</v>
      </c>
    </row>
    <row r="3479" s="20" customFormat="1" ht="24.95" customHeight="1" spans="1:2">
      <c r="A3479" s="20" t="s">
        <v>7167</v>
      </c>
      <c r="B3479" s="23" t="s">
        <v>7168</v>
      </c>
    </row>
    <row r="3480" s="20" customFormat="1" ht="24.95" customHeight="1" spans="1:2">
      <c r="A3480" s="20" t="s">
        <v>7169</v>
      </c>
      <c r="B3480" s="23" t="s">
        <v>7170</v>
      </c>
    </row>
    <row r="3481" s="20" customFormat="1" ht="24.95" customHeight="1" spans="1:2">
      <c r="A3481" s="20" t="s">
        <v>7171</v>
      </c>
      <c r="B3481" s="23" t="s">
        <v>7172</v>
      </c>
    </row>
    <row r="3482" s="20" customFormat="1" ht="24.95" customHeight="1" spans="1:2">
      <c r="A3482" s="20" t="s">
        <v>7173</v>
      </c>
      <c r="B3482" s="23" t="s">
        <v>7174</v>
      </c>
    </row>
    <row r="3483" s="20" customFormat="1" ht="24.95" customHeight="1" spans="1:2">
      <c r="A3483" s="20" t="s">
        <v>7175</v>
      </c>
      <c r="B3483" s="23" t="s">
        <v>7176</v>
      </c>
    </row>
    <row r="3484" s="20" customFormat="1" ht="24.95" customHeight="1" spans="1:2">
      <c r="A3484" s="20" t="s">
        <v>7177</v>
      </c>
      <c r="B3484" s="23" t="s">
        <v>7178</v>
      </c>
    </row>
    <row r="3485" s="20" customFormat="1" ht="24.95" customHeight="1" spans="1:2">
      <c r="A3485" s="20" t="s">
        <v>7179</v>
      </c>
      <c r="B3485" s="23" t="s">
        <v>7180</v>
      </c>
    </row>
    <row r="3486" s="20" customFormat="1" ht="24.95" customHeight="1" spans="1:2">
      <c r="A3486" s="20" t="s">
        <v>7181</v>
      </c>
      <c r="B3486" s="23" t="s">
        <v>7182</v>
      </c>
    </row>
    <row r="3487" s="20" customFormat="1" ht="24.95" customHeight="1" spans="1:2">
      <c r="A3487" s="20" t="s">
        <v>7183</v>
      </c>
      <c r="B3487" s="23" t="s">
        <v>7184</v>
      </c>
    </row>
    <row r="3488" s="20" customFormat="1" ht="24.95" customHeight="1" spans="1:2">
      <c r="A3488" s="20" t="s">
        <v>7185</v>
      </c>
      <c r="B3488" s="23" t="s">
        <v>7186</v>
      </c>
    </row>
    <row r="3489" s="20" customFormat="1" ht="24.95" customHeight="1" spans="1:2">
      <c r="A3489" s="20" t="s">
        <v>7187</v>
      </c>
      <c r="B3489" s="23" t="s">
        <v>7188</v>
      </c>
    </row>
    <row r="3490" s="20" customFormat="1" ht="24.95" customHeight="1" spans="1:2">
      <c r="A3490" s="20" t="s">
        <v>7189</v>
      </c>
      <c r="B3490" s="23" t="s">
        <v>7190</v>
      </c>
    </row>
    <row r="3491" s="20" customFormat="1" ht="24.95" customHeight="1" spans="1:2">
      <c r="A3491" s="20" t="s">
        <v>7191</v>
      </c>
      <c r="B3491" s="23" t="s">
        <v>7192</v>
      </c>
    </row>
    <row r="3492" s="20" customFormat="1" ht="24.95" customHeight="1" spans="1:2">
      <c r="A3492" s="20" t="s">
        <v>7193</v>
      </c>
      <c r="B3492" s="23" t="s">
        <v>7194</v>
      </c>
    </row>
    <row r="3493" s="20" customFormat="1" ht="24.95" customHeight="1" spans="1:2">
      <c r="A3493" s="20" t="s">
        <v>7195</v>
      </c>
      <c r="B3493" s="23" t="s">
        <v>7196</v>
      </c>
    </row>
    <row r="3494" s="20" customFormat="1" ht="24.95" customHeight="1" spans="1:2">
      <c r="A3494" s="20" t="s">
        <v>7197</v>
      </c>
      <c r="B3494" s="23" t="s">
        <v>7198</v>
      </c>
    </row>
    <row r="3495" s="20" customFormat="1" ht="24.95" customHeight="1" spans="1:2">
      <c r="A3495" s="20" t="s">
        <v>7199</v>
      </c>
      <c r="B3495" s="23" t="s">
        <v>7200</v>
      </c>
    </row>
    <row r="3496" s="20" customFormat="1" ht="24.95" customHeight="1" spans="1:2">
      <c r="A3496" s="20" t="s">
        <v>7201</v>
      </c>
      <c r="B3496" s="23" t="s">
        <v>7202</v>
      </c>
    </row>
    <row r="3497" s="20" customFormat="1" ht="24.95" customHeight="1" spans="1:2">
      <c r="A3497" s="20" t="s">
        <v>7203</v>
      </c>
      <c r="B3497" s="23" t="s">
        <v>7204</v>
      </c>
    </row>
    <row r="3498" s="20" customFormat="1" ht="24.95" customHeight="1" spans="1:2">
      <c r="A3498" s="20" t="s">
        <v>7205</v>
      </c>
      <c r="B3498" s="23" t="s">
        <v>7206</v>
      </c>
    </row>
    <row r="3499" s="20" customFormat="1" ht="24.95" customHeight="1" spans="1:2">
      <c r="A3499" s="20" t="s">
        <v>7207</v>
      </c>
      <c r="B3499" s="23" t="s">
        <v>7208</v>
      </c>
    </row>
    <row r="3500" s="20" customFormat="1" ht="24.95" customHeight="1" spans="1:2">
      <c r="A3500" s="20" t="s">
        <v>7209</v>
      </c>
      <c r="B3500" s="23" t="s">
        <v>7210</v>
      </c>
    </row>
    <row r="3501" s="20" customFormat="1" ht="24.95" customHeight="1" spans="1:2">
      <c r="A3501" s="20" t="s">
        <v>7211</v>
      </c>
      <c r="B3501" s="23" t="s">
        <v>7212</v>
      </c>
    </row>
    <row r="3502" s="20" customFormat="1" ht="24.95" customHeight="1" spans="1:2">
      <c r="A3502" s="20" t="s">
        <v>7213</v>
      </c>
      <c r="B3502" s="23" t="s">
        <v>7214</v>
      </c>
    </row>
    <row r="3503" s="20" customFormat="1" ht="24.95" customHeight="1" spans="1:2">
      <c r="A3503" s="20" t="s">
        <v>7215</v>
      </c>
      <c r="B3503" s="23" t="s">
        <v>7216</v>
      </c>
    </row>
    <row r="3504" s="20" customFormat="1" ht="24.95" customHeight="1" spans="1:2">
      <c r="A3504" s="20" t="s">
        <v>7217</v>
      </c>
      <c r="B3504" s="23" t="s">
        <v>7218</v>
      </c>
    </row>
    <row r="3505" s="20" customFormat="1" ht="24.95" customHeight="1" spans="1:2">
      <c r="A3505" s="20" t="s">
        <v>7219</v>
      </c>
      <c r="B3505" s="23" t="s">
        <v>7220</v>
      </c>
    </row>
    <row r="3506" s="20" customFormat="1" ht="24.95" customHeight="1" spans="1:2">
      <c r="A3506" s="20" t="s">
        <v>7221</v>
      </c>
      <c r="B3506" s="23" t="s">
        <v>7222</v>
      </c>
    </row>
    <row r="3507" s="20" customFormat="1" ht="24.95" customHeight="1" spans="1:2">
      <c r="A3507" s="20" t="s">
        <v>7223</v>
      </c>
      <c r="B3507" s="23" t="s">
        <v>7224</v>
      </c>
    </row>
    <row r="3508" s="20" customFormat="1" ht="24.95" customHeight="1" spans="1:2">
      <c r="A3508" s="20" t="s">
        <v>7225</v>
      </c>
      <c r="B3508" s="23" t="s">
        <v>7226</v>
      </c>
    </row>
    <row r="3509" s="20" customFormat="1" ht="24.95" customHeight="1" spans="1:2">
      <c r="A3509" s="20" t="s">
        <v>7227</v>
      </c>
      <c r="B3509" s="23" t="s">
        <v>7228</v>
      </c>
    </row>
    <row r="3510" s="20" customFormat="1" ht="24.95" customHeight="1" spans="1:2">
      <c r="A3510" s="20" t="s">
        <v>7229</v>
      </c>
      <c r="B3510" s="23" t="s">
        <v>7230</v>
      </c>
    </row>
    <row r="3511" s="20" customFormat="1" ht="24.95" customHeight="1" spans="1:2">
      <c r="A3511" s="20" t="s">
        <v>7231</v>
      </c>
      <c r="B3511" s="23" t="s">
        <v>7232</v>
      </c>
    </row>
    <row r="3512" s="20" customFormat="1" ht="24.95" customHeight="1" spans="1:2">
      <c r="A3512" s="20" t="s">
        <v>7233</v>
      </c>
      <c r="B3512" s="23" t="s">
        <v>7234</v>
      </c>
    </row>
    <row r="3513" s="20" customFormat="1" ht="24.95" customHeight="1" spans="1:2">
      <c r="A3513" s="20" t="s">
        <v>7235</v>
      </c>
      <c r="B3513" s="23" t="s">
        <v>7236</v>
      </c>
    </row>
    <row r="3514" s="20" customFormat="1" ht="24.95" customHeight="1" spans="1:2">
      <c r="A3514" s="20" t="s">
        <v>7237</v>
      </c>
      <c r="B3514" s="23" t="s">
        <v>7238</v>
      </c>
    </row>
    <row r="3515" s="20" customFormat="1" ht="24.95" customHeight="1" spans="1:2">
      <c r="A3515" s="20" t="s">
        <v>7239</v>
      </c>
      <c r="B3515" s="23" t="s">
        <v>7240</v>
      </c>
    </row>
    <row r="3516" s="20" customFormat="1" ht="24.95" customHeight="1" spans="1:2">
      <c r="A3516" s="20" t="s">
        <v>7241</v>
      </c>
      <c r="B3516" s="23" t="s">
        <v>7242</v>
      </c>
    </row>
    <row r="3517" s="20" customFormat="1" ht="24.95" customHeight="1" spans="1:2">
      <c r="A3517" s="20" t="s">
        <v>7243</v>
      </c>
      <c r="B3517" s="23" t="s">
        <v>7244</v>
      </c>
    </row>
    <row r="3518" s="20" customFormat="1" ht="24.95" customHeight="1" spans="1:2">
      <c r="A3518" s="20" t="s">
        <v>7245</v>
      </c>
      <c r="B3518" s="23" t="s">
        <v>7246</v>
      </c>
    </row>
    <row r="3519" s="20" customFormat="1" ht="24.95" customHeight="1" spans="1:2">
      <c r="A3519" s="20" t="s">
        <v>7247</v>
      </c>
      <c r="B3519" s="23" t="s">
        <v>7248</v>
      </c>
    </row>
    <row r="3520" s="20" customFormat="1" ht="24.95" customHeight="1" spans="1:2">
      <c r="A3520" s="20" t="s">
        <v>7249</v>
      </c>
      <c r="B3520" s="23" t="s">
        <v>7250</v>
      </c>
    </row>
    <row r="3521" s="20" customFormat="1" ht="24.95" customHeight="1" spans="1:2">
      <c r="A3521" s="20" t="s">
        <v>7251</v>
      </c>
      <c r="B3521" s="23" t="s">
        <v>7252</v>
      </c>
    </row>
    <row r="3522" s="20" customFormat="1" ht="24.95" customHeight="1" spans="1:2">
      <c r="A3522" s="20" t="s">
        <v>7253</v>
      </c>
      <c r="B3522" s="23" t="s">
        <v>7254</v>
      </c>
    </row>
    <row r="3523" s="20" customFormat="1" ht="24.95" customHeight="1" spans="1:2">
      <c r="A3523" s="20" t="s">
        <v>7255</v>
      </c>
      <c r="B3523" s="23" t="s">
        <v>7256</v>
      </c>
    </row>
    <row r="3524" s="20" customFormat="1" ht="24.95" customHeight="1" spans="1:2">
      <c r="A3524" s="20" t="s">
        <v>7257</v>
      </c>
      <c r="B3524" s="23" t="s">
        <v>7258</v>
      </c>
    </row>
    <row r="3525" s="20" customFormat="1" ht="24.95" customHeight="1" spans="1:2">
      <c r="A3525" s="20" t="s">
        <v>7259</v>
      </c>
      <c r="B3525" s="23" t="s">
        <v>7260</v>
      </c>
    </row>
    <row r="3526" s="20" customFormat="1" ht="24.95" customHeight="1" spans="1:2">
      <c r="A3526" s="20" t="s">
        <v>7261</v>
      </c>
      <c r="B3526" s="23" t="s">
        <v>7262</v>
      </c>
    </row>
    <row r="3527" s="20" customFormat="1" ht="24.95" customHeight="1" spans="1:2">
      <c r="A3527" s="20" t="s">
        <v>7263</v>
      </c>
      <c r="B3527" s="23" t="s">
        <v>7264</v>
      </c>
    </row>
    <row r="3528" s="20" customFormat="1" ht="24.95" customHeight="1" spans="1:2">
      <c r="A3528" s="20" t="s">
        <v>7265</v>
      </c>
      <c r="B3528" s="23" t="s">
        <v>7266</v>
      </c>
    </row>
    <row r="3529" s="20" customFormat="1" ht="24.95" customHeight="1" spans="1:2">
      <c r="A3529" s="20" t="s">
        <v>7267</v>
      </c>
      <c r="B3529" s="23" t="s">
        <v>7268</v>
      </c>
    </row>
    <row r="3530" s="20" customFormat="1" ht="24.95" customHeight="1" spans="1:2">
      <c r="A3530" s="20" t="s">
        <v>7269</v>
      </c>
      <c r="B3530" s="23" t="s">
        <v>7270</v>
      </c>
    </row>
    <row r="3531" s="20" customFormat="1" ht="24.95" customHeight="1" spans="1:2">
      <c r="A3531" s="20" t="s">
        <v>7271</v>
      </c>
      <c r="B3531" s="23" t="s">
        <v>7272</v>
      </c>
    </row>
    <row r="3532" s="20" customFormat="1" ht="24.95" customHeight="1" spans="1:2">
      <c r="A3532" s="20" t="s">
        <v>7273</v>
      </c>
      <c r="B3532" s="23" t="s">
        <v>7274</v>
      </c>
    </row>
    <row r="3533" s="20" customFormat="1" ht="24.95" customHeight="1" spans="1:2">
      <c r="A3533" s="20" t="s">
        <v>7275</v>
      </c>
      <c r="B3533" s="23" t="s">
        <v>7276</v>
      </c>
    </row>
    <row r="3534" s="20" customFormat="1" ht="24.95" customHeight="1" spans="1:2">
      <c r="A3534" s="20" t="s">
        <v>7277</v>
      </c>
      <c r="B3534" s="23" t="s">
        <v>7278</v>
      </c>
    </row>
    <row r="3535" s="20" customFormat="1" ht="24.95" customHeight="1" spans="1:2">
      <c r="A3535" s="20" t="s">
        <v>7279</v>
      </c>
      <c r="B3535" s="23" t="s">
        <v>7280</v>
      </c>
    </row>
    <row r="3536" s="20" customFormat="1" ht="24.95" customHeight="1" spans="1:2">
      <c r="A3536" s="20" t="s">
        <v>7281</v>
      </c>
      <c r="B3536" s="23" t="s">
        <v>7282</v>
      </c>
    </row>
    <row r="3537" s="20" customFormat="1" ht="24.95" customHeight="1" spans="1:2">
      <c r="A3537" s="20" t="s">
        <v>7283</v>
      </c>
      <c r="B3537" s="23" t="s">
        <v>7284</v>
      </c>
    </row>
    <row r="3538" s="20" customFormat="1" ht="24.95" customHeight="1" spans="1:2">
      <c r="A3538" s="20" t="s">
        <v>7285</v>
      </c>
      <c r="B3538" s="23" t="s">
        <v>7286</v>
      </c>
    </row>
    <row r="3539" s="20" customFormat="1" ht="24.95" customHeight="1" spans="1:2">
      <c r="A3539" s="20" t="s">
        <v>7287</v>
      </c>
      <c r="B3539" s="23" t="s">
        <v>7288</v>
      </c>
    </row>
    <row r="3540" s="20" customFormat="1" ht="24.95" customHeight="1" spans="1:2">
      <c r="A3540" s="20" t="s">
        <v>7289</v>
      </c>
      <c r="B3540" s="23" t="s">
        <v>7290</v>
      </c>
    </row>
    <row r="3541" s="20" customFormat="1" ht="24.95" customHeight="1" spans="1:2">
      <c r="A3541" s="20" t="s">
        <v>7291</v>
      </c>
      <c r="B3541" s="23" t="s">
        <v>7292</v>
      </c>
    </row>
    <row r="3542" s="20" customFormat="1" ht="24.95" customHeight="1" spans="1:2">
      <c r="A3542" s="20" t="s">
        <v>7293</v>
      </c>
      <c r="B3542" s="23" t="s">
        <v>7294</v>
      </c>
    </row>
    <row r="3543" s="20" customFormat="1" ht="24.95" customHeight="1" spans="1:2">
      <c r="A3543" s="20" t="s">
        <v>7295</v>
      </c>
      <c r="B3543" s="23" t="s">
        <v>7296</v>
      </c>
    </row>
    <row r="3544" s="20" customFormat="1" ht="24.95" customHeight="1" spans="1:2">
      <c r="A3544" s="20" t="s">
        <v>7297</v>
      </c>
      <c r="B3544" s="23" t="s">
        <v>7298</v>
      </c>
    </row>
    <row r="3545" s="20" customFormat="1" ht="24.95" customHeight="1" spans="1:2">
      <c r="A3545" s="20" t="s">
        <v>7299</v>
      </c>
      <c r="B3545" s="23" t="s">
        <v>7300</v>
      </c>
    </row>
    <row r="3546" s="20" customFormat="1" ht="24.95" customHeight="1" spans="1:2">
      <c r="A3546" s="20" t="s">
        <v>7301</v>
      </c>
      <c r="B3546" s="23" t="s">
        <v>7302</v>
      </c>
    </row>
    <row r="3547" s="20" customFormat="1" ht="24.95" customHeight="1" spans="1:2">
      <c r="A3547" s="20" t="s">
        <v>7303</v>
      </c>
      <c r="B3547" s="23" t="s">
        <v>7304</v>
      </c>
    </row>
    <row r="3548" s="20" customFormat="1" ht="24.95" customHeight="1" spans="1:2">
      <c r="A3548" s="20" t="s">
        <v>7305</v>
      </c>
      <c r="B3548" s="23" t="s">
        <v>7306</v>
      </c>
    </row>
    <row r="3549" s="20" customFormat="1" ht="24.95" customHeight="1" spans="1:2">
      <c r="A3549" s="20" t="s">
        <v>7307</v>
      </c>
      <c r="B3549" s="23" t="s">
        <v>7308</v>
      </c>
    </row>
    <row r="3550" s="20" customFormat="1" ht="24.95" customHeight="1" spans="1:2">
      <c r="A3550" s="20" t="s">
        <v>7309</v>
      </c>
      <c r="B3550" s="23" t="s">
        <v>7310</v>
      </c>
    </row>
    <row r="3551" s="20" customFormat="1" ht="24.95" customHeight="1" spans="1:2">
      <c r="A3551" s="20" t="s">
        <v>7311</v>
      </c>
      <c r="B3551" s="23" t="s">
        <v>7312</v>
      </c>
    </row>
    <row r="3552" s="20" customFormat="1" ht="24.95" customHeight="1" spans="1:2">
      <c r="A3552" s="20" t="s">
        <v>7313</v>
      </c>
      <c r="B3552" s="23" t="s">
        <v>7314</v>
      </c>
    </row>
    <row r="3553" s="20" customFormat="1" ht="24.95" customHeight="1" spans="1:2">
      <c r="A3553" s="20" t="s">
        <v>7315</v>
      </c>
      <c r="B3553" s="23" t="s">
        <v>7316</v>
      </c>
    </row>
    <row r="3554" s="20" customFormat="1" ht="24.95" customHeight="1" spans="1:2">
      <c r="A3554" s="20" t="s">
        <v>7317</v>
      </c>
      <c r="B3554" s="23" t="s">
        <v>7318</v>
      </c>
    </row>
    <row r="3555" s="20" customFormat="1" ht="24.95" customHeight="1" spans="1:2">
      <c r="A3555" s="20" t="s">
        <v>7319</v>
      </c>
      <c r="B3555" s="23" t="s">
        <v>7320</v>
      </c>
    </row>
    <row r="3556" s="20" customFormat="1" ht="24.95" customHeight="1" spans="1:2">
      <c r="A3556" s="20" t="s">
        <v>7321</v>
      </c>
      <c r="B3556" s="23" t="s">
        <v>7322</v>
      </c>
    </row>
    <row r="3557" s="20" customFormat="1" ht="24.95" customHeight="1" spans="1:2">
      <c r="A3557" s="20" t="s">
        <v>7323</v>
      </c>
      <c r="B3557" s="23" t="s">
        <v>7324</v>
      </c>
    </row>
    <row r="3558" s="20" customFormat="1" ht="24.95" customHeight="1" spans="1:2">
      <c r="A3558" s="20" t="s">
        <v>7325</v>
      </c>
      <c r="B3558" s="23" t="s">
        <v>7326</v>
      </c>
    </row>
    <row r="3559" s="20" customFormat="1" ht="24.95" customHeight="1" spans="1:2">
      <c r="A3559" s="20" t="s">
        <v>7327</v>
      </c>
      <c r="B3559" s="23" t="s">
        <v>7328</v>
      </c>
    </row>
    <row r="3560" s="20" customFormat="1" ht="24.95" customHeight="1" spans="1:2">
      <c r="A3560" s="20" t="s">
        <v>7329</v>
      </c>
      <c r="B3560" s="23" t="s">
        <v>7330</v>
      </c>
    </row>
    <row r="3561" s="20" customFormat="1" ht="24.95" customHeight="1" spans="1:2">
      <c r="A3561" s="20" t="s">
        <v>7331</v>
      </c>
      <c r="B3561" s="23" t="s">
        <v>7332</v>
      </c>
    </row>
    <row r="3562" s="20" customFormat="1" ht="24.95" customHeight="1" spans="1:2">
      <c r="A3562" s="20" t="s">
        <v>7333</v>
      </c>
      <c r="B3562" s="23" t="s">
        <v>7334</v>
      </c>
    </row>
    <row r="3563" s="20" customFormat="1" ht="24.95" customHeight="1" spans="1:2">
      <c r="A3563" s="20" t="s">
        <v>7335</v>
      </c>
      <c r="B3563" s="23" t="s">
        <v>7336</v>
      </c>
    </row>
    <row r="3564" s="20" customFormat="1" ht="24.95" customHeight="1" spans="1:2">
      <c r="A3564" s="20" t="s">
        <v>7337</v>
      </c>
      <c r="B3564" s="23" t="s">
        <v>7338</v>
      </c>
    </row>
    <row r="3565" s="20" customFormat="1" ht="24.95" customHeight="1" spans="1:2">
      <c r="A3565" s="20" t="s">
        <v>7339</v>
      </c>
      <c r="B3565" s="23" t="s">
        <v>7340</v>
      </c>
    </row>
    <row r="3566" s="20" customFormat="1" ht="24.95" customHeight="1" spans="1:2">
      <c r="A3566" s="20" t="s">
        <v>7341</v>
      </c>
      <c r="B3566" s="23" t="s">
        <v>7342</v>
      </c>
    </row>
    <row r="3567" s="20" customFormat="1" ht="24.95" customHeight="1" spans="1:2">
      <c r="A3567" s="20" t="s">
        <v>7343</v>
      </c>
      <c r="B3567" s="23" t="s">
        <v>7344</v>
      </c>
    </row>
    <row r="3568" s="20" customFormat="1" ht="24.95" customHeight="1" spans="1:2">
      <c r="A3568" s="20" t="s">
        <v>7345</v>
      </c>
      <c r="B3568" s="23" t="s">
        <v>7346</v>
      </c>
    </row>
    <row r="3569" s="20" customFormat="1" ht="24.95" customHeight="1" spans="1:2">
      <c r="A3569" s="20" t="s">
        <v>7347</v>
      </c>
      <c r="B3569" s="23" t="s">
        <v>7348</v>
      </c>
    </row>
    <row r="3570" s="20" customFormat="1" ht="24.95" customHeight="1" spans="1:2">
      <c r="A3570" s="20" t="s">
        <v>7349</v>
      </c>
      <c r="B3570" s="23" t="s">
        <v>7350</v>
      </c>
    </row>
    <row r="3571" s="20" customFormat="1" ht="24.95" customHeight="1" spans="1:2">
      <c r="A3571" s="20" t="s">
        <v>7351</v>
      </c>
      <c r="B3571" s="23" t="s">
        <v>7352</v>
      </c>
    </row>
    <row r="3572" s="20" customFormat="1" ht="24.95" customHeight="1" spans="1:2">
      <c r="A3572" s="20" t="s">
        <v>7353</v>
      </c>
      <c r="B3572" s="23" t="s">
        <v>7354</v>
      </c>
    </row>
    <row r="3573" s="20" customFormat="1" ht="24.95" customHeight="1" spans="1:2">
      <c r="A3573" s="20" t="s">
        <v>7355</v>
      </c>
      <c r="B3573" s="23" t="s">
        <v>7356</v>
      </c>
    </row>
    <row r="3574" s="20" customFormat="1" ht="24.95" customHeight="1" spans="1:2">
      <c r="A3574" s="20" t="s">
        <v>7357</v>
      </c>
      <c r="B3574" s="23" t="s">
        <v>7358</v>
      </c>
    </row>
    <row r="3575" s="20" customFormat="1" ht="24.95" customHeight="1" spans="1:2">
      <c r="A3575" s="20" t="s">
        <v>7359</v>
      </c>
      <c r="B3575" s="23" t="s">
        <v>7360</v>
      </c>
    </row>
    <row r="3576" s="20" customFormat="1" ht="24.95" customHeight="1" spans="1:2">
      <c r="A3576" s="20" t="s">
        <v>7361</v>
      </c>
      <c r="B3576" s="23" t="s">
        <v>7362</v>
      </c>
    </row>
    <row r="3577" s="20" customFormat="1" ht="24.95" customHeight="1" spans="1:2">
      <c r="A3577" s="20" t="s">
        <v>7363</v>
      </c>
      <c r="B3577" s="23" t="s">
        <v>7364</v>
      </c>
    </row>
    <row r="3578" s="20" customFormat="1" ht="24.95" customHeight="1" spans="1:2">
      <c r="A3578" s="20" t="s">
        <v>7365</v>
      </c>
      <c r="B3578" s="23" t="s">
        <v>7366</v>
      </c>
    </row>
    <row r="3579" s="20" customFormat="1" ht="24.95" customHeight="1" spans="1:2">
      <c r="A3579" s="20" t="s">
        <v>7367</v>
      </c>
      <c r="B3579" s="23" t="s">
        <v>7368</v>
      </c>
    </row>
    <row r="3580" s="20" customFormat="1" ht="24.95" customHeight="1" spans="1:2">
      <c r="A3580" s="20" t="s">
        <v>7369</v>
      </c>
      <c r="B3580" s="23" t="s">
        <v>7370</v>
      </c>
    </row>
    <row r="3581" s="20" customFormat="1" ht="24.95" customHeight="1" spans="1:2">
      <c r="A3581" s="20" t="s">
        <v>7371</v>
      </c>
      <c r="B3581" s="23" t="s">
        <v>7372</v>
      </c>
    </row>
    <row r="3582" s="20" customFormat="1" ht="24.95" customHeight="1" spans="1:2">
      <c r="A3582" s="20" t="s">
        <v>7373</v>
      </c>
      <c r="B3582" s="23" t="s">
        <v>7374</v>
      </c>
    </row>
    <row r="3583" s="20" customFormat="1" ht="24.95" customHeight="1" spans="1:2">
      <c r="A3583" s="20" t="s">
        <v>7375</v>
      </c>
      <c r="B3583" s="23" t="s">
        <v>7376</v>
      </c>
    </row>
    <row r="3584" s="20" customFormat="1" ht="24.95" customHeight="1" spans="1:2">
      <c r="A3584" s="20" t="s">
        <v>7377</v>
      </c>
      <c r="B3584" s="23" t="s">
        <v>7378</v>
      </c>
    </row>
    <row r="3585" s="20" customFormat="1" ht="24.95" customHeight="1" spans="1:2">
      <c r="A3585" s="20" t="s">
        <v>7379</v>
      </c>
      <c r="B3585" s="23" t="s">
        <v>7380</v>
      </c>
    </row>
    <row r="3586" s="20" customFormat="1" ht="24.95" customHeight="1" spans="1:2">
      <c r="A3586" s="20" t="s">
        <v>7381</v>
      </c>
      <c r="B3586" s="23" t="s">
        <v>7382</v>
      </c>
    </row>
    <row r="3587" s="20" customFormat="1" ht="24.95" customHeight="1" spans="1:2">
      <c r="A3587" s="20" t="s">
        <v>7383</v>
      </c>
      <c r="B3587" s="23" t="s">
        <v>7384</v>
      </c>
    </row>
    <row r="3588" s="20" customFormat="1" ht="24.95" customHeight="1" spans="1:2">
      <c r="A3588" s="20" t="s">
        <v>7385</v>
      </c>
      <c r="B3588" s="23" t="s">
        <v>7386</v>
      </c>
    </row>
    <row r="3589" s="20" customFormat="1" ht="24.95" customHeight="1" spans="1:2">
      <c r="A3589" s="20" t="s">
        <v>7387</v>
      </c>
      <c r="B3589" s="23" t="s">
        <v>7388</v>
      </c>
    </row>
    <row r="3590" s="20" customFormat="1" ht="24.95" customHeight="1" spans="1:2">
      <c r="A3590" s="20" t="s">
        <v>7389</v>
      </c>
      <c r="B3590" s="23" t="s">
        <v>7390</v>
      </c>
    </row>
    <row r="3591" s="20" customFormat="1" ht="24.95" customHeight="1" spans="1:2">
      <c r="A3591" s="20" t="s">
        <v>7391</v>
      </c>
      <c r="B3591" s="23" t="s">
        <v>7392</v>
      </c>
    </row>
    <row r="3592" s="20" customFormat="1" ht="24.95" customHeight="1" spans="1:2">
      <c r="A3592" s="20" t="s">
        <v>7393</v>
      </c>
      <c r="B3592" s="23" t="s">
        <v>7394</v>
      </c>
    </row>
    <row r="3593" s="20" customFormat="1" ht="24.95" customHeight="1" spans="1:2">
      <c r="A3593" s="20" t="s">
        <v>7395</v>
      </c>
      <c r="B3593" s="23" t="s">
        <v>7396</v>
      </c>
    </row>
    <row r="3594" s="20" customFormat="1" ht="24.95" customHeight="1" spans="1:2">
      <c r="A3594" s="20" t="s">
        <v>7397</v>
      </c>
      <c r="B3594" s="23" t="s">
        <v>7398</v>
      </c>
    </row>
    <row r="3595" s="20" customFormat="1" ht="24.95" customHeight="1" spans="1:2">
      <c r="A3595" s="20" t="s">
        <v>7399</v>
      </c>
      <c r="B3595" s="23" t="s">
        <v>7400</v>
      </c>
    </row>
    <row r="3596" s="20" customFormat="1" ht="24.95" customHeight="1" spans="1:2">
      <c r="A3596" s="20" t="s">
        <v>7401</v>
      </c>
      <c r="B3596" s="23" t="s">
        <v>7402</v>
      </c>
    </row>
    <row r="3597" s="20" customFormat="1" ht="24.95" customHeight="1" spans="1:2">
      <c r="A3597" s="20" t="s">
        <v>7403</v>
      </c>
      <c r="B3597" s="23" t="s">
        <v>7404</v>
      </c>
    </row>
    <row r="3598" s="20" customFormat="1" ht="24.95" customHeight="1" spans="1:2">
      <c r="A3598" s="20" t="s">
        <v>7405</v>
      </c>
      <c r="B3598" s="23" t="s">
        <v>7406</v>
      </c>
    </row>
    <row r="3599" s="20" customFormat="1" ht="24.95" customHeight="1" spans="1:2">
      <c r="A3599" s="20" t="s">
        <v>7407</v>
      </c>
      <c r="B3599" s="23" t="s">
        <v>7408</v>
      </c>
    </row>
    <row r="3600" s="20" customFormat="1" ht="24.95" customHeight="1" spans="1:2">
      <c r="A3600" s="20" t="s">
        <v>7409</v>
      </c>
      <c r="B3600" s="23" t="s">
        <v>7410</v>
      </c>
    </row>
    <row r="3601" s="20" customFormat="1" ht="24.95" customHeight="1" spans="1:2">
      <c r="A3601" s="20" t="s">
        <v>7411</v>
      </c>
      <c r="B3601" s="23" t="s">
        <v>7412</v>
      </c>
    </row>
    <row r="3602" s="20" customFormat="1" ht="24.95" customHeight="1" spans="1:2">
      <c r="A3602" s="20" t="s">
        <v>7413</v>
      </c>
      <c r="B3602" s="23" t="s">
        <v>7414</v>
      </c>
    </row>
    <row r="3603" s="20" customFormat="1" ht="24.95" customHeight="1" spans="1:2">
      <c r="A3603" s="20" t="s">
        <v>7415</v>
      </c>
      <c r="B3603" s="23" t="s">
        <v>7416</v>
      </c>
    </row>
    <row r="3604" s="20" customFormat="1" ht="24.95" customHeight="1" spans="1:2">
      <c r="A3604" s="20" t="s">
        <v>7417</v>
      </c>
      <c r="B3604" s="23" t="s">
        <v>7418</v>
      </c>
    </row>
    <row r="3605" s="20" customFormat="1" ht="24.95" customHeight="1" spans="1:2">
      <c r="A3605" s="20" t="s">
        <v>7419</v>
      </c>
      <c r="B3605" s="23" t="s">
        <v>7420</v>
      </c>
    </row>
    <row r="3606" s="20" customFormat="1" ht="24.95" customHeight="1" spans="1:2">
      <c r="A3606" s="20" t="s">
        <v>7421</v>
      </c>
      <c r="B3606" s="23" t="s">
        <v>7422</v>
      </c>
    </row>
    <row r="3607" s="20" customFormat="1" ht="24.95" customHeight="1" spans="1:2">
      <c r="A3607" s="20" t="s">
        <v>7423</v>
      </c>
      <c r="B3607" s="23" t="s">
        <v>7424</v>
      </c>
    </row>
    <row r="3608" s="20" customFormat="1" ht="24.95" customHeight="1" spans="1:2">
      <c r="A3608" s="20" t="s">
        <v>7425</v>
      </c>
      <c r="B3608" s="23" t="s">
        <v>7426</v>
      </c>
    </row>
    <row r="3609" s="20" customFormat="1" ht="24.95" customHeight="1" spans="1:2">
      <c r="A3609" s="20" t="s">
        <v>7427</v>
      </c>
      <c r="B3609" s="23" t="s">
        <v>7428</v>
      </c>
    </row>
    <row r="3610" s="20" customFormat="1" ht="24.95" customHeight="1" spans="1:2">
      <c r="A3610" s="20" t="s">
        <v>7429</v>
      </c>
      <c r="B3610" s="23" t="s">
        <v>7430</v>
      </c>
    </row>
    <row r="3611" s="20" customFormat="1" ht="24.95" customHeight="1" spans="1:2">
      <c r="A3611" s="20" t="s">
        <v>7431</v>
      </c>
      <c r="B3611" s="23" t="s">
        <v>7432</v>
      </c>
    </row>
    <row r="3612" s="20" customFormat="1" ht="24.95" customHeight="1" spans="1:2">
      <c r="A3612" s="20" t="s">
        <v>7433</v>
      </c>
      <c r="B3612" s="23" t="s">
        <v>7434</v>
      </c>
    </row>
    <row r="3613" s="20" customFormat="1" ht="24.95" customHeight="1" spans="1:2">
      <c r="A3613" s="20" t="s">
        <v>7435</v>
      </c>
      <c r="B3613" s="23" t="s">
        <v>7436</v>
      </c>
    </row>
    <row r="3614" s="20" customFormat="1" ht="24.95" customHeight="1" spans="1:2">
      <c r="A3614" s="20" t="s">
        <v>7437</v>
      </c>
      <c r="B3614" s="23" t="s">
        <v>7438</v>
      </c>
    </row>
    <row r="3615" s="20" customFormat="1" ht="24.95" customHeight="1" spans="1:2">
      <c r="A3615" s="20" t="s">
        <v>7439</v>
      </c>
      <c r="B3615" s="23" t="s">
        <v>7440</v>
      </c>
    </row>
    <row r="3616" s="20" customFormat="1" ht="24.95" customHeight="1" spans="1:2">
      <c r="A3616" s="20" t="s">
        <v>7441</v>
      </c>
      <c r="B3616" s="23" t="s">
        <v>7442</v>
      </c>
    </row>
    <row r="3617" s="20" customFormat="1" ht="24.95" customHeight="1" spans="1:2">
      <c r="A3617" s="20" t="s">
        <v>7443</v>
      </c>
      <c r="B3617" s="23" t="s">
        <v>7444</v>
      </c>
    </row>
    <row r="3618" s="20" customFormat="1" ht="24.95" customHeight="1" spans="1:2">
      <c r="A3618" s="20" t="s">
        <v>7445</v>
      </c>
      <c r="B3618" s="23" t="s">
        <v>7446</v>
      </c>
    </row>
    <row r="3619" s="20" customFormat="1" ht="24.95" customHeight="1" spans="1:2">
      <c r="A3619" s="20" t="s">
        <v>7447</v>
      </c>
      <c r="B3619" s="23" t="s">
        <v>7448</v>
      </c>
    </row>
    <row r="3620" s="20" customFormat="1" ht="24.95" customHeight="1" spans="1:2">
      <c r="A3620" s="20" t="s">
        <v>7449</v>
      </c>
      <c r="B3620" s="23" t="s">
        <v>7450</v>
      </c>
    </row>
    <row r="3621" s="20" customFormat="1" ht="24.95" customHeight="1" spans="1:2">
      <c r="A3621" s="20" t="s">
        <v>7451</v>
      </c>
      <c r="B3621" s="23" t="s">
        <v>7452</v>
      </c>
    </row>
    <row r="3622" s="20" customFormat="1" ht="24.95" customHeight="1" spans="1:2">
      <c r="A3622" s="20" t="s">
        <v>7453</v>
      </c>
      <c r="B3622" s="23" t="s">
        <v>7454</v>
      </c>
    </row>
    <row r="3623" s="20" customFormat="1" ht="24.95" customHeight="1" spans="1:2">
      <c r="A3623" s="20" t="s">
        <v>7455</v>
      </c>
      <c r="B3623" s="23" t="s">
        <v>7456</v>
      </c>
    </row>
    <row r="3624" s="20" customFormat="1" ht="24.95" customHeight="1" spans="1:2">
      <c r="A3624" s="20" t="s">
        <v>7457</v>
      </c>
      <c r="B3624" s="23" t="s">
        <v>7458</v>
      </c>
    </row>
    <row r="3625" s="20" customFormat="1" ht="24.95" customHeight="1" spans="1:2">
      <c r="A3625" s="20" t="s">
        <v>7459</v>
      </c>
      <c r="B3625" s="23" t="s">
        <v>7460</v>
      </c>
    </row>
    <row r="3626" s="20" customFormat="1" ht="24.95" customHeight="1" spans="1:2">
      <c r="A3626" s="20" t="s">
        <v>7461</v>
      </c>
      <c r="B3626" s="23" t="s">
        <v>7462</v>
      </c>
    </row>
    <row r="3627" s="20" customFormat="1" ht="24.95" customHeight="1" spans="1:2">
      <c r="A3627" s="20" t="s">
        <v>7463</v>
      </c>
      <c r="B3627" s="23" t="s">
        <v>7464</v>
      </c>
    </row>
    <row r="3628" s="20" customFormat="1" ht="24.95" customHeight="1" spans="1:2">
      <c r="A3628" s="20" t="s">
        <v>7465</v>
      </c>
      <c r="B3628" s="23" t="s">
        <v>7466</v>
      </c>
    </row>
    <row r="3629" s="20" customFormat="1" ht="24.95" customHeight="1" spans="1:2">
      <c r="A3629" s="20" t="s">
        <v>7467</v>
      </c>
      <c r="B3629" s="23" t="s">
        <v>7468</v>
      </c>
    </row>
    <row r="3630" s="20" customFormat="1" ht="24.95" customHeight="1" spans="1:2">
      <c r="A3630" s="20" t="s">
        <v>7469</v>
      </c>
      <c r="B3630" s="23" t="s">
        <v>7470</v>
      </c>
    </row>
    <row r="3631" s="20" customFormat="1" ht="24.95" customHeight="1" spans="1:2">
      <c r="A3631" s="20" t="s">
        <v>7471</v>
      </c>
      <c r="B3631" s="23" t="s">
        <v>7472</v>
      </c>
    </row>
    <row r="3632" s="20" customFormat="1" ht="24.95" customHeight="1" spans="1:2">
      <c r="A3632" s="20" t="s">
        <v>7473</v>
      </c>
      <c r="B3632" s="23" t="s">
        <v>7474</v>
      </c>
    </row>
    <row r="3633" s="20" customFormat="1" ht="24.95" customHeight="1" spans="1:2">
      <c r="A3633" s="20" t="s">
        <v>7475</v>
      </c>
      <c r="B3633" s="23" t="s">
        <v>7476</v>
      </c>
    </row>
    <row r="3634" s="20" customFormat="1" ht="24.95" customHeight="1" spans="1:2">
      <c r="A3634" s="20" t="s">
        <v>7477</v>
      </c>
      <c r="B3634" s="23" t="s">
        <v>7478</v>
      </c>
    </row>
    <row r="3635" s="20" customFormat="1" ht="24.95" customHeight="1" spans="1:2">
      <c r="A3635" s="20" t="s">
        <v>7479</v>
      </c>
      <c r="B3635" s="23" t="s">
        <v>7480</v>
      </c>
    </row>
    <row r="3636" s="20" customFormat="1" ht="24.95" customHeight="1" spans="1:2">
      <c r="A3636" s="20" t="s">
        <v>7481</v>
      </c>
      <c r="B3636" s="23" t="s">
        <v>7482</v>
      </c>
    </row>
    <row r="3637" s="20" customFormat="1" ht="24.95" customHeight="1" spans="1:2">
      <c r="A3637" s="20" t="s">
        <v>7483</v>
      </c>
      <c r="B3637" s="23" t="s">
        <v>7484</v>
      </c>
    </row>
    <row r="3638" s="20" customFormat="1" ht="24.95" customHeight="1" spans="1:2">
      <c r="A3638" s="20" t="s">
        <v>7485</v>
      </c>
      <c r="B3638" s="23" t="s">
        <v>7486</v>
      </c>
    </row>
    <row r="3639" s="20" customFormat="1" ht="24.95" customHeight="1" spans="1:2">
      <c r="A3639" s="20" t="s">
        <v>7487</v>
      </c>
      <c r="B3639" s="23" t="s">
        <v>7488</v>
      </c>
    </row>
    <row r="3640" s="20" customFormat="1" ht="24.95" customHeight="1" spans="1:2">
      <c r="A3640" s="20" t="s">
        <v>7489</v>
      </c>
      <c r="B3640" s="23" t="s">
        <v>7490</v>
      </c>
    </row>
    <row r="3641" s="20" customFormat="1" ht="24.95" customHeight="1" spans="1:2">
      <c r="A3641" s="20" t="s">
        <v>7491</v>
      </c>
      <c r="B3641" s="23" t="s">
        <v>7492</v>
      </c>
    </row>
    <row r="3642" s="20" customFormat="1" ht="24.95" customHeight="1" spans="1:2">
      <c r="A3642" s="20" t="s">
        <v>7493</v>
      </c>
      <c r="B3642" s="23" t="s">
        <v>7494</v>
      </c>
    </row>
    <row r="3643" s="20" customFormat="1" ht="24.95" customHeight="1" spans="1:2">
      <c r="A3643" s="20" t="s">
        <v>7495</v>
      </c>
      <c r="B3643" s="23" t="s">
        <v>7496</v>
      </c>
    </row>
    <row r="3644" s="20" customFormat="1" ht="24.95" customHeight="1" spans="1:2">
      <c r="A3644" s="20" t="s">
        <v>7497</v>
      </c>
      <c r="B3644" s="23" t="s">
        <v>7498</v>
      </c>
    </row>
    <row r="3645" s="20" customFormat="1" ht="24.95" customHeight="1" spans="1:2">
      <c r="A3645" s="20" t="s">
        <v>7499</v>
      </c>
      <c r="B3645" s="23" t="s">
        <v>7500</v>
      </c>
    </row>
    <row r="3646" s="20" customFormat="1" ht="24.95" customHeight="1" spans="1:2">
      <c r="A3646" s="20" t="s">
        <v>7501</v>
      </c>
      <c r="B3646" s="23" t="s">
        <v>7502</v>
      </c>
    </row>
    <row r="3647" s="20" customFormat="1" ht="24.95" customHeight="1" spans="1:2">
      <c r="A3647" s="20" t="s">
        <v>7503</v>
      </c>
      <c r="B3647" s="23" t="s">
        <v>7504</v>
      </c>
    </row>
    <row r="3648" s="20" customFormat="1" ht="24.95" customHeight="1" spans="1:2">
      <c r="A3648" s="20" t="s">
        <v>7505</v>
      </c>
      <c r="B3648" s="23" t="s">
        <v>7506</v>
      </c>
    </row>
    <row r="3649" s="20" customFormat="1" ht="24.95" customHeight="1" spans="1:2">
      <c r="A3649" s="20" t="s">
        <v>7507</v>
      </c>
      <c r="B3649" s="23" t="s">
        <v>7508</v>
      </c>
    </row>
    <row r="3650" s="20" customFormat="1" ht="24.95" customHeight="1" spans="1:2">
      <c r="A3650" s="20" t="s">
        <v>7509</v>
      </c>
      <c r="B3650" s="23" t="s">
        <v>7510</v>
      </c>
    </row>
    <row r="3651" s="20" customFormat="1" ht="24.95" customHeight="1" spans="1:2">
      <c r="A3651" s="20" t="s">
        <v>7511</v>
      </c>
      <c r="B3651" s="23" t="s">
        <v>7512</v>
      </c>
    </row>
    <row r="3652" s="20" customFormat="1" ht="24.95" customHeight="1" spans="1:2">
      <c r="A3652" s="20" t="s">
        <v>7513</v>
      </c>
      <c r="B3652" s="23" t="s">
        <v>7514</v>
      </c>
    </row>
    <row r="3653" s="20" customFormat="1" ht="24.95" customHeight="1" spans="1:2">
      <c r="A3653" s="20" t="s">
        <v>7515</v>
      </c>
      <c r="B3653" s="23" t="s">
        <v>7516</v>
      </c>
    </row>
    <row r="3654" s="20" customFormat="1" ht="24.95" customHeight="1" spans="1:2">
      <c r="A3654" s="20" t="s">
        <v>7517</v>
      </c>
      <c r="B3654" s="23" t="s">
        <v>7518</v>
      </c>
    </row>
    <row r="3655" s="20" customFormat="1" ht="24.95" customHeight="1" spans="1:2">
      <c r="A3655" s="20" t="s">
        <v>7519</v>
      </c>
      <c r="B3655" s="23" t="s">
        <v>7520</v>
      </c>
    </row>
    <row r="3656" s="20" customFormat="1" ht="24.95" customHeight="1" spans="1:2">
      <c r="A3656" s="20" t="s">
        <v>7521</v>
      </c>
      <c r="B3656" s="23" t="s">
        <v>7522</v>
      </c>
    </row>
    <row r="3657" s="20" customFormat="1" ht="24.95" customHeight="1" spans="1:2">
      <c r="A3657" s="20" t="s">
        <v>7523</v>
      </c>
      <c r="B3657" s="23" t="s">
        <v>7524</v>
      </c>
    </row>
    <row r="3658" s="20" customFormat="1" ht="24.95" customHeight="1" spans="1:2">
      <c r="A3658" s="20" t="s">
        <v>7525</v>
      </c>
      <c r="B3658" s="23" t="s">
        <v>7526</v>
      </c>
    </row>
    <row r="3659" s="20" customFormat="1" ht="24.95" customHeight="1" spans="1:2">
      <c r="A3659" s="20" t="s">
        <v>7527</v>
      </c>
      <c r="B3659" s="23" t="s">
        <v>7528</v>
      </c>
    </row>
    <row r="3660" s="20" customFormat="1" ht="24.95" customHeight="1" spans="1:2">
      <c r="A3660" s="20" t="s">
        <v>7529</v>
      </c>
      <c r="B3660" s="23" t="s">
        <v>7530</v>
      </c>
    </row>
    <row r="3661" s="20" customFormat="1" ht="24.95" customHeight="1" spans="1:2">
      <c r="A3661" s="20" t="s">
        <v>7531</v>
      </c>
      <c r="B3661" s="23" t="s">
        <v>7532</v>
      </c>
    </row>
    <row r="3662" s="20" customFormat="1" ht="24.95" customHeight="1" spans="1:2">
      <c r="A3662" s="20" t="s">
        <v>7533</v>
      </c>
      <c r="B3662" s="23" t="s">
        <v>7534</v>
      </c>
    </row>
    <row r="3663" s="20" customFormat="1" ht="24.95" customHeight="1" spans="1:2">
      <c r="A3663" s="20" t="s">
        <v>7535</v>
      </c>
      <c r="B3663" s="23" t="s">
        <v>7536</v>
      </c>
    </row>
    <row r="3664" s="20" customFormat="1" ht="24.95" customHeight="1" spans="1:2">
      <c r="A3664" s="20" t="s">
        <v>7537</v>
      </c>
      <c r="B3664" s="23" t="s">
        <v>7538</v>
      </c>
    </row>
    <row r="3665" s="20" customFormat="1" ht="24.95" customHeight="1" spans="1:2">
      <c r="A3665" s="20" t="s">
        <v>7539</v>
      </c>
      <c r="B3665" s="23" t="s">
        <v>7540</v>
      </c>
    </row>
    <row r="3666" s="20" customFormat="1" ht="24.95" customHeight="1" spans="1:2">
      <c r="A3666" s="20" t="s">
        <v>7541</v>
      </c>
      <c r="B3666" s="23" t="s">
        <v>7542</v>
      </c>
    </row>
    <row r="3667" s="20" customFormat="1" ht="24.95" customHeight="1" spans="1:2">
      <c r="A3667" s="20" t="s">
        <v>7543</v>
      </c>
      <c r="B3667" s="23" t="s">
        <v>7544</v>
      </c>
    </row>
    <row r="3668" s="20" customFormat="1" ht="24.95" customHeight="1" spans="1:2">
      <c r="A3668" s="20" t="s">
        <v>7545</v>
      </c>
      <c r="B3668" s="23" t="s">
        <v>7546</v>
      </c>
    </row>
    <row r="3669" s="20" customFormat="1" ht="24.95" customHeight="1" spans="1:2">
      <c r="A3669" s="20" t="s">
        <v>7547</v>
      </c>
      <c r="B3669" s="23" t="s">
        <v>7548</v>
      </c>
    </row>
    <row r="3670" s="20" customFormat="1" ht="24.95" customHeight="1" spans="1:2">
      <c r="A3670" s="20" t="s">
        <v>7549</v>
      </c>
      <c r="B3670" s="23" t="s">
        <v>7550</v>
      </c>
    </row>
    <row r="3671" s="20" customFormat="1" ht="24.95" customHeight="1" spans="1:2">
      <c r="A3671" s="20" t="s">
        <v>7551</v>
      </c>
      <c r="B3671" s="23" t="s">
        <v>7552</v>
      </c>
    </row>
    <row r="3672" s="20" customFormat="1" ht="24.95" customHeight="1" spans="1:2">
      <c r="A3672" s="20" t="s">
        <v>7553</v>
      </c>
      <c r="B3672" s="23" t="s">
        <v>7554</v>
      </c>
    </row>
    <row r="3673" s="20" customFormat="1" ht="24.95" customHeight="1" spans="1:2">
      <c r="A3673" s="20" t="s">
        <v>7555</v>
      </c>
      <c r="B3673" s="23" t="s">
        <v>7556</v>
      </c>
    </row>
    <row r="3674" s="20" customFormat="1" ht="24.95" customHeight="1" spans="1:2">
      <c r="A3674" s="20" t="s">
        <v>7557</v>
      </c>
      <c r="B3674" s="23" t="s">
        <v>7558</v>
      </c>
    </row>
    <row r="3675" s="20" customFormat="1" ht="24.95" customHeight="1" spans="1:2">
      <c r="A3675" s="20" t="s">
        <v>7559</v>
      </c>
      <c r="B3675" s="23" t="s">
        <v>7560</v>
      </c>
    </row>
    <row r="3676" s="20" customFormat="1" ht="24.95" customHeight="1" spans="1:2">
      <c r="A3676" s="20" t="s">
        <v>7561</v>
      </c>
      <c r="B3676" s="23" t="s">
        <v>7562</v>
      </c>
    </row>
    <row r="3677" s="20" customFormat="1" ht="24.95" customHeight="1" spans="1:2">
      <c r="A3677" s="20" t="s">
        <v>7563</v>
      </c>
      <c r="B3677" s="23" t="s">
        <v>7564</v>
      </c>
    </row>
    <row r="3678" s="20" customFormat="1" ht="24.95" customHeight="1" spans="1:2">
      <c r="A3678" s="20" t="s">
        <v>7565</v>
      </c>
      <c r="B3678" s="23" t="s">
        <v>7566</v>
      </c>
    </row>
    <row r="3679" s="20" customFormat="1" ht="24.95" customHeight="1" spans="1:2">
      <c r="A3679" s="20" t="s">
        <v>7567</v>
      </c>
      <c r="B3679" s="23" t="s">
        <v>7568</v>
      </c>
    </row>
    <row r="3680" s="20" customFormat="1" ht="24.95" customHeight="1" spans="1:2">
      <c r="A3680" s="20" t="s">
        <v>7569</v>
      </c>
      <c r="B3680" s="23" t="s">
        <v>7570</v>
      </c>
    </row>
    <row r="3681" s="20" customFormat="1" ht="24.95" customHeight="1" spans="1:2">
      <c r="A3681" s="20" t="s">
        <v>7571</v>
      </c>
      <c r="B3681" s="23" t="s">
        <v>7572</v>
      </c>
    </row>
    <row r="3682" s="20" customFormat="1" ht="24.95" customHeight="1" spans="1:2">
      <c r="A3682" s="20" t="s">
        <v>7573</v>
      </c>
      <c r="B3682" s="23" t="s">
        <v>7574</v>
      </c>
    </row>
    <row r="3683" s="20" customFormat="1" ht="24.95" customHeight="1" spans="1:2">
      <c r="A3683" s="20" t="s">
        <v>7575</v>
      </c>
      <c r="B3683" s="23" t="s">
        <v>7576</v>
      </c>
    </row>
    <row r="3684" s="20" customFormat="1" ht="24.95" customHeight="1" spans="1:2">
      <c r="A3684" s="20" t="s">
        <v>7577</v>
      </c>
      <c r="B3684" s="23" t="s">
        <v>7578</v>
      </c>
    </row>
    <row r="3685" s="20" customFormat="1" ht="24.95" customHeight="1" spans="1:2">
      <c r="A3685" s="20" t="s">
        <v>7579</v>
      </c>
      <c r="B3685" s="23" t="s">
        <v>7580</v>
      </c>
    </row>
    <row r="3686" s="20" customFormat="1" ht="24.95" customHeight="1" spans="1:2">
      <c r="A3686" s="20" t="s">
        <v>7581</v>
      </c>
      <c r="B3686" s="23" t="s">
        <v>7582</v>
      </c>
    </row>
    <row r="3687" s="20" customFormat="1" ht="24.95" customHeight="1" spans="1:2">
      <c r="A3687" s="20" t="s">
        <v>7583</v>
      </c>
      <c r="B3687" s="23" t="s">
        <v>7584</v>
      </c>
    </row>
    <row r="3688" s="20" customFormat="1" ht="24.95" customHeight="1" spans="1:2">
      <c r="A3688" s="20" t="s">
        <v>7585</v>
      </c>
      <c r="B3688" s="23" t="s">
        <v>7586</v>
      </c>
    </row>
    <row r="3689" s="20" customFormat="1" ht="24.95" customHeight="1" spans="1:2">
      <c r="A3689" s="20" t="s">
        <v>7587</v>
      </c>
      <c r="B3689" s="23" t="s">
        <v>7588</v>
      </c>
    </row>
    <row r="3690" s="20" customFormat="1" ht="24.95" customHeight="1" spans="1:2">
      <c r="A3690" s="20" t="s">
        <v>7589</v>
      </c>
      <c r="B3690" s="23" t="s">
        <v>7590</v>
      </c>
    </row>
    <row r="3691" s="20" customFormat="1" ht="24.95" customHeight="1" spans="1:2">
      <c r="A3691" s="20" t="s">
        <v>7591</v>
      </c>
      <c r="B3691" s="23" t="s">
        <v>7592</v>
      </c>
    </row>
    <row r="3692" s="20" customFormat="1" ht="24.95" customHeight="1" spans="1:2">
      <c r="A3692" s="20" t="s">
        <v>7593</v>
      </c>
      <c r="B3692" s="23" t="s">
        <v>7594</v>
      </c>
    </row>
    <row r="3693" s="20" customFormat="1" ht="24.95" customHeight="1" spans="1:2">
      <c r="A3693" s="20" t="s">
        <v>7595</v>
      </c>
      <c r="B3693" s="23" t="s">
        <v>7596</v>
      </c>
    </row>
    <row r="3694" s="20" customFormat="1" ht="24.95" customHeight="1" spans="1:2">
      <c r="A3694" s="20" t="s">
        <v>7597</v>
      </c>
      <c r="B3694" s="23" t="s">
        <v>7598</v>
      </c>
    </row>
    <row r="3695" s="20" customFormat="1" ht="24.95" customHeight="1" spans="1:2">
      <c r="A3695" s="20" t="s">
        <v>7599</v>
      </c>
      <c r="B3695" s="23" t="s">
        <v>7600</v>
      </c>
    </row>
    <row r="3696" s="20" customFormat="1" ht="24.95" customHeight="1" spans="1:2">
      <c r="A3696" s="20" t="s">
        <v>7601</v>
      </c>
      <c r="B3696" s="23" t="s">
        <v>7602</v>
      </c>
    </row>
    <row r="3697" s="20" customFormat="1" ht="24.95" customHeight="1" spans="1:2">
      <c r="A3697" s="20" t="s">
        <v>7603</v>
      </c>
      <c r="B3697" s="23" t="s">
        <v>7604</v>
      </c>
    </row>
    <row r="3698" s="20" customFormat="1" ht="24.95" customHeight="1" spans="1:2">
      <c r="A3698" s="20" t="s">
        <v>7605</v>
      </c>
      <c r="B3698" s="23" t="s">
        <v>7606</v>
      </c>
    </row>
    <row r="3699" s="20" customFormat="1" ht="24.95" customHeight="1" spans="1:2">
      <c r="A3699" s="20" t="s">
        <v>7607</v>
      </c>
      <c r="B3699" s="23" t="s">
        <v>7608</v>
      </c>
    </row>
    <row r="3700" s="20" customFormat="1" ht="24.95" customHeight="1" spans="1:2">
      <c r="A3700" s="20" t="s">
        <v>7609</v>
      </c>
      <c r="B3700" s="23" t="s">
        <v>7610</v>
      </c>
    </row>
    <row r="3701" s="20" customFormat="1" ht="24.95" customHeight="1" spans="1:2">
      <c r="A3701" s="20" t="s">
        <v>7611</v>
      </c>
      <c r="B3701" s="23" t="s">
        <v>7612</v>
      </c>
    </row>
    <row r="3702" s="20" customFormat="1" ht="24.95" customHeight="1" spans="1:2">
      <c r="A3702" s="20" t="s">
        <v>7613</v>
      </c>
      <c r="B3702" s="23" t="s">
        <v>7614</v>
      </c>
    </row>
    <row r="3703" s="20" customFormat="1" ht="24.95" customHeight="1" spans="1:2">
      <c r="A3703" s="20" t="s">
        <v>7615</v>
      </c>
      <c r="B3703" s="23" t="s">
        <v>7616</v>
      </c>
    </row>
    <row r="3704" s="20" customFormat="1" ht="24.95" customHeight="1" spans="1:2">
      <c r="A3704" s="20" t="s">
        <v>7617</v>
      </c>
      <c r="B3704" s="23" t="s">
        <v>7618</v>
      </c>
    </row>
    <row r="3705" s="20" customFormat="1" ht="24.95" customHeight="1" spans="1:2">
      <c r="A3705" s="20" t="s">
        <v>7619</v>
      </c>
      <c r="B3705" s="23" t="s">
        <v>7620</v>
      </c>
    </row>
    <row r="3706" s="20" customFormat="1" ht="24.95" customHeight="1" spans="1:2">
      <c r="A3706" s="20" t="s">
        <v>7621</v>
      </c>
      <c r="B3706" s="23" t="s">
        <v>7622</v>
      </c>
    </row>
    <row r="3707" s="20" customFormat="1" ht="24.95" customHeight="1" spans="1:2">
      <c r="A3707" s="20" t="s">
        <v>7623</v>
      </c>
      <c r="B3707" s="23" t="s">
        <v>7624</v>
      </c>
    </row>
    <row r="3708" s="20" customFormat="1" ht="24.95" customHeight="1" spans="1:2">
      <c r="A3708" s="20" t="s">
        <v>7625</v>
      </c>
      <c r="B3708" s="23" t="s">
        <v>7626</v>
      </c>
    </row>
    <row r="3709" s="20" customFormat="1" ht="24.95" customHeight="1" spans="1:2">
      <c r="A3709" s="20" t="s">
        <v>7627</v>
      </c>
      <c r="B3709" s="23" t="s">
        <v>7628</v>
      </c>
    </row>
    <row r="3710" s="20" customFormat="1" ht="24.95" customHeight="1" spans="1:2">
      <c r="A3710" s="20" t="s">
        <v>7629</v>
      </c>
      <c r="B3710" s="23" t="s">
        <v>7630</v>
      </c>
    </row>
    <row r="3711" s="20" customFormat="1" ht="24.95" customHeight="1" spans="1:2">
      <c r="A3711" s="20" t="s">
        <v>7631</v>
      </c>
      <c r="B3711" s="23" t="s">
        <v>7632</v>
      </c>
    </row>
    <row r="3712" s="20" customFormat="1" ht="24.95" customHeight="1" spans="1:2">
      <c r="A3712" s="20" t="s">
        <v>7633</v>
      </c>
      <c r="B3712" s="23" t="s">
        <v>7634</v>
      </c>
    </row>
    <row r="3713" s="20" customFormat="1" ht="24.95" customHeight="1" spans="1:2">
      <c r="A3713" s="20" t="s">
        <v>7635</v>
      </c>
      <c r="B3713" s="23" t="s">
        <v>7636</v>
      </c>
    </row>
    <row r="3714" s="20" customFormat="1" ht="24.95" customHeight="1" spans="1:2">
      <c r="A3714" s="20" t="s">
        <v>7637</v>
      </c>
      <c r="B3714" s="23" t="s">
        <v>7638</v>
      </c>
    </row>
    <row r="3715" s="20" customFormat="1" ht="24.95" customHeight="1" spans="1:2">
      <c r="A3715" s="20" t="s">
        <v>7639</v>
      </c>
      <c r="B3715" s="23" t="s">
        <v>7640</v>
      </c>
    </row>
    <row r="3716" s="20" customFormat="1" ht="24.95" customHeight="1" spans="1:2">
      <c r="A3716" s="20" t="s">
        <v>7641</v>
      </c>
      <c r="B3716" s="23" t="s">
        <v>7642</v>
      </c>
    </row>
    <row r="3717" s="20" customFormat="1" ht="24.95" customHeight="1" spans="1:2">
      <c r="A3717" s="20" t="s">
        <v>7643</v>
      </c>
      <c r="B3717" s="23" t="s">
        <v>7644</v>
      </c>
    </row>
    <row r="3718" s="20" customFormat="1" ht="24.95" customHeight="1" spans="1:2">
      <c r="A3718" s="20" t="s">
        <v>7645</v>
      </c>
      <c r="B3718" s="23" t="s">
        <v>7646</v>
      </c>
    </row>
    <row r="3719" s="20" customFormat="1" ht="24.95" customHeight="1" spans="1:2">
      <c r="A3719" s="20" t="s">
        <v>7647</v>
      </c>
      <c r="B3719" s="23" t="s">
        <v>7648</v>
      </c>
    </row>
    <row r="3720" s="20" customFormat="1" ht="24.95" customHeight="1" spans="1:2">
      <c r="A3720" s="20" t="s">
        <v>7649</v>
      </c>
      <c r="B3720" s="23" t="s">
        <v>7650</v>
      </c>
    </row>
    <row r="3721" s="20" customFormat="1" ht="24.95" customHeight="1" spans="1:2">
      <c r="A3721" s="20" t="s">
        <v>7651</v>
      </c>
      <c r="B3721" s="23"/>
    </row>
    <row r="3722" s="20" customFormat="1" ht="24.95" customHeight="1" spans="1:2">
      <c r="A3722" s="20" t="s">
        <v>7652</v>
      </c>
      <c r="B3722" s="23"/>
    </row>
    <row r="3723" s="20" customFormat="1" ht="24.95" customHeight="1" spans="1:2">
      <c r="A3723" s="20" t="s">
        <v>7653</v>
      </c>
      <c r="B3723" s="23"/>
    </row>
    <row r="3724" s="20" customFormat="1" ht="24.95" customHeight="1" spans="1:2">
      <c r="A3724" s="20" t="s">
        <v>7654</v>
      </c>
      <c r="B3724" s="23"/>
    </row>
    <row r="3725" s="20" customFormat="1" ht="24.95" customHeight="1" spans="1:2">
      <c r="A3725" s="20" t="s">
        <v>7655</v>
      </c>
      <c r="B3725" s="23"/>
    </row>
    <row r="3726" s="20" customFormat="1" ht="24.95" customHeight="1" spans="1:2">
      <c r="A3726" s="20" t="s">
        <v>7656</v>
      </c>
      <c r="B3726" s="23"/>
    </row>
    <row r="3727" s="20" customFormat="1" ht="24.95" customHeight="1" spans="1:2">
      <c r="A3727" s="20" t="s">
        <v>7657</v>
      </c>
      <c r="B3727" s="23"/>
    </row>
    <row r="3728" s="20" customFormat="1" ht="24.95" customHeight="1" spans="1:2">
      <c r="A3728" s="20" t="s">
        <v>7658</v>
      </c>
      <c r="B3728" s="23"/>
    </row>
    <row r="3729" s="20" customFormat="1" ht="24.95" customHeight="1" spans="1:2">
      <c r="A3729" s="20" t="s">
        <v>7659</v>
      </c>
      <c r="B3729" s="23"/>
    </row>
    <row r="3730" s="20" customFormat="1" ht="24.95" customHeight="1" spans="1:2">
      <c r="A3730" s="20" t="s">
        <v>7660</v>
      </c>
      <c r="B3730" s="23"/>
    </row>
    <row r="3731" s="20" customFormat="1" ht="24.95" customHeight="1" spans="1:2">
      <c r="A3731" s="20" t="s">
        <v>7661</v>
      </c>
      <c r="B3731" s="23"/>
    </row>
    <row r="3732" s="20" customFormat="1" ht="24.95" customHeight="1" spans="1:2">
      <c r="A3732" s="20" t="s">
        <v>7662</v>
      </c>
      <c r="B3732" s="23"/>
    </row>
    <row r="3733" s="20" customFormat="1" ht="24.95" customHeight="1" spans="1:2">
      <c r="A3733" s="20" t="s">
        <v>7663</v>
      </c>
      <c r="B3733" s="23"/>
    </row>
    <row r="3734" s="20" customFormat="1" ht="24.95" customHeight="1" spans="1:2">
      <c r="A3734" s="20" t="s">
        <v>7664</v>
      </c>
      <c r="B3734" s="23"/>
    </row>
    <row r="3735" s="20" customFormat="1" ht="24.95" customHeight="1" spans="1:2">
      <c r="A3735" s="20" t="s">
        <v>7665</v>
      </c>
      <c r="B3735" s="23"/>
    </row>
    <row r="3736" s="20" customFormat="1" ht="24.95" customHeight="1" spans="1:2">
      <c r="A3736" s="20" t="s">
        <v>7666</v>
      </c>
      <c r="B3736" s="23"/>
    </row>
    <row r="3737" s="20" customFormat="1" ht="24.95" customHeight="1" spans="1:2">
      <c r="A3737" s="20" t="s">
        <v>7667</v>
      </c>
      <c r="B3737" s="23"/>
    </row>
    <row r="3738" s="20" customFormat="1" ht="24.95" customHeight="1" spans="1:2">
      <c r="A3738" s="20" t="s">
        <v>7668</v>
      </c>
      <c r="B3738" s="23"/>
    </row>
    <row r="3739" s="20" customFormat="1" ht="24.95" customHeight="1" spans="1:2">
      <c r="A3739" s="20" t="s">
        <v>7669</v>
      </c>
      <c r="B3739" s="23"/>
    </row>
    <row r="3740" s="20" customFormat="1" ht="24.95" customHeight="1" spans="1:2">
      <c r="A3740" s="20" t="s">
        <v>7670</v>
      </c>
      <c r="B3740" s="23"/>
    </row>
    <row r="3741" s="20" customFormat="1" ht="24.95" customHeight="1" spans="1:2">
      <c r="A3741" s="20" t="s">
        <v>7671</v>
      </c>
      <c r="B3741" s="23"/>
    </row>
    <row r="3742" s="20" customFormat="1" ht="24.95" customHeight="1" spans="1:2">
      <c r="A3742" s="20" t="s">
        <v>7672</v>
      </c>
      <c r="B3742" s="23"/>
    </row>
    <row r="3743" s="20" customFormat="1" ht="24.95" customHeight="1" spans="1:2">
      <c r="A3743" s="20" t="s">
        <v>7673</v>
      </c>
      <c r="B3743" s="23"/>
    </row>
    <row r="3744" s="20" customFormat="1" ht="24.95" customHeight="1" spans="1:2">
      <c r="A3744" s="20" t="s">
        <v>7674</v>
      </c>
      <c r="B3744" s="23"/>
    </row>
    <row r="3745" s="20" customFormat="1" ht="24.95" customHeight="1" spans="1:2">
      <c r="A3745" s="20" t="s">
        <v>7675</v>
      </c>
      <c r="B3745" s="23"/>
    </row>
    <row r="3746" s="20" customFormat="1" ht="24.95" customHeight="1" spans="1:2">
      <c r="A3746" s="20" t="s">
        <v>7676</v>
      </c>
      <c r="B3746" s="23"/>
    </row>
    <row r="3747" s="20" customFormat="1" ht="24.95" customHeight="1" spans="1:2">
      <c r="A3747" s="20" t="s">
        <v>7677</v>
      </c>
      <c r="B3747" s="23"/>
    </row>
    <row r="3748" s="20" customFormat="1" ht="24.95" customHeight="1" spans="1:2">
      <c r="A3748" s="20" t="s">
        <v>7678</v>
      </c>
      <c r="B3748" s="23"/>
    </row>
    <row r="3749" s="20" customFormat="1" ht="24.95" customHeight="1" spans="1:2">
      <c r="A3749" s="20" t="s">
        <v>7679</v>
      </c>
      <c r="B3749" s="23"/>
    </row>
    <row r="3750" s="20" customFormat="1" ht="24.95" customHeight="1" spans="1:2">
      <c r="A3750" s="20" t="s">
        <v>7680</v>
      </c>
      <c r="B3750" s="23"/>
    </row>
    <row r="3751" s="20" customFormat="1" ht="24.95" customHeight="1" spans="1:2">
      <c r="A3751" s="20" t="s">
        <v>7681</v>
      </c>
      <c r="B3751" s="23"/>
    </row>
    <row r="3752" s="20" customFormat="1" ht="24.95" customHeight="1" spans="1:2">
      <c r="A3752" s="20" t="s">
        <v>7682</v>
      </c>
      <c r="B3752" s="23"/>
    </row>
    <row r="3753" s="20" customFormat="1" ht="24.95" customHeight="1" spans="1:2">
      <c r="A3753" s="20" t="s">
        <v>7683</v>
      </c>
      <c r="B3753" s="23"/>
    </row>
    <row r="3754" s="20" customFormat="1" ht="24.95" customHeight="1" spans="1:2">
      <c r="A3754" s="20" t="s">
        <v>7684</v>
      </c>
      <c r="B3754" s="23"/>
    </row>
    <row r="3755" s="20" customFormat="1" ht="24.95" customHeight="1" spans="1:2">
      <c r="A3755" s="20" t="s">
        <v>7685</v>
      </c>
      <c r="B3755" s="23"/>
    </row>
    <row r="3756" s="20" customFormat="1" ht="24.95" customHeight="1" spans="1:2">
      <c r="A3756" s="20" t="s">
        <v>7686</v>
      </c>
      <c r="B3756" s="23"/>
    </row>
    <row r="3757" s="20" customFormat="1" ht="24.95" customHeight="1" spans="1:2">
      <c r="A3757" s="20" t="s">
        <v>7687</v>
      </c>
      <c r="B3757" s="23"/>
    </row>
    <row r="3758" s="20" customFormat="1" ht="24.95" customHeight="1" spans="1:2">
      <c r="A3758" s="20" t="s">
        <v>7688</v>
      </c>
      <c r="B3758" s="23"/>
    </row>
    <row r="3759" s="20" customFormat="1" ht="24.95" customHeight="1" spans="1:2">
      <c r="A3759" s="20" t="s">
        <v>7689</v>
      </c>
      <c r="B3759" s="23"/>
    </row>
    <row r="3760" s="20" customFormat="1" ht="24.95" customHeight="1" spans="1:2">
      <c r="A3760" s="20" t="s">
        <v>7690</v>
      </c>
      <c r="B3760" s="23"/>
    </row>
    <row r="3761" s="20" customFormat="1" ht="24.95" customHeight="1" spans="1:2">
      <c r="A3761" s="20" t="s">
        <v>7691</v>
      </c>
      <c r="B3761" s="23"/>
    </row>
    <row r="3762" s="20" customFormat="1" ht="24.95" customHeight="1" spans="1:2">
      <c r="A3762" s="20" t="s">
        <v>7692</v>
      </c>
      <c r="B3762" s="23"/>
    </row>
    <row r="3763" s="20" customFormat="1" ht="24.95" customHeight="1" spans="1:2">
      <c r="A3763" s="20" t="s">
        <v>7693</v>
      </c>
      <c r="B3763" s="23"/>
    </row>
    <row r="3764" s="20" customFormat="1" ht="24.95" customHeight="1" spans="1:2">
      <c r="A3764" s="20" t="s">
        <v>7694</v>
      </c>
      <c r="B3764" s="23"/>
    </row>
    <row r="3765" s="20" customFormat="1" ht="24.95" customHeight="1" spans="1:2">
      <c r="A3765" s="20" t="s">
        <v>7695</v>
      </c>
      <c r="B3765" s="23"/>
    </row>
    <row r="3766" s="20" customFormat="1" ht="24.95" customHeight="1" spans="1:2">
      <c r="A3766" s="20" t="s">
        <v>7696</v>
      </c>
      <c r="B3766" s="23"/>
    </row>
    <row r="3767" s="20" customFormat="1" ht="24.95" customHeight="1" spans="1:2">
      <c r="A3767" s="20" t="s">
        <v>7697</v>
      </c>
      <c r="B3767" s="23"/>
    </row>
    <row r="3768" s="20" customFormat="1" ht="24.95" customHeight="1" spans="1:2">
      <c r="A3768" s="20" t="s">
        <v>7698</v>
      </c>
      <c r="B3768" s="23"/>
    </row>
    <row r="3769" s="20" customFormat="1" ht="24.95" customHeight="1" spans="1:2">
      <c r="A3769" s="20" t="s">
        <v>7699</v>
      </c>
      <c r="B3769" s="23"/>
    </row>
    <row r="3770" s="20" customFormat="1" ht="24.95" customHeight="1" spans="1:2">
      <c r="A3770" s="20" t="s">
        <v>7700</v>
      </c>
      <c r="B3770" s="23"/>
    </row>
    <row r="3771" s="20" customFormat="1" ht="24.95" customHeight="1" spans="1:2">
      <c r="A3771" s="20" t="s">
        <v>7701</v>
      </c>
      <c r="B3771" s="23"/>
    </row>
    <row r="3772" s="20" customFormat="1" ht="24.95" customHeight="1" spans="1:2">
      <c r="A3772" s="20" t="s">
        <v>7702</v>
      </c>
      <c r="B3772" s="23"/>
    </row>
    <row r="3773" s="20" customFormat="1" ht="24.95" customHeight="1" spans="1:2">
      <c r="A3773" s="20" t="s">
        <v>7703</v>
      </c>
      <c r="B3773" s="23"/>
    </row>
    <row r="3774" s="20" customFormat="1" ht="24.95" customHeight="1" spans="1:2">
      <c r="A3774" s="20" t="s">
        <v>7704</v>
      </c>
      <c r="B3774" s="23"/>
    </row>
    <row r="3775" s="20" customFormat="1" ht="24.95" customHeight="1" spans="1:2">
      <c r="A3775" s="20" t="s">
        <v>7705</v>
      </c>
      <c r="B3775" s="23"/>
    </row>
    <row r="3776" s="20" customFormat="1" ht="24.95" customHeight="1" spans="1:2">
      <c r="A3776" s="20" t="s">
        <v>7706</v>
      </c>
      <c r="B3776" s="23"/>
    </row>
    <row r="3777" s="20" customFormat="1" ht="24.95" customHeight="1" spans="1:2">
      <c r="A3777" s="20" t="s">
        <v>7707</v>
      </c>
      <c r="B3777" s="23"/>
    </row>
    <row r="3778" s="20" customFormat="1" ht="24.95" customHeight="1" spans="1:2">
      <c r="A3778" s="20" t="s">
        <v>7708</v>
      </c>
      <c r="B3778" s="23"/>
    </row>
    <row r="3779" s="20" customFormat="1" ht="24.95" customHeight="1" spans="1:2">
      <c r="A3779" s="20" t="s">
        <v>7709</v>
      </c>
      <c r="B3779" s="23"/>
    </row>
    <row r="3780" s="20" customFormat="1" ht="24.95" customHeight="1" spans="1:2">
      <c r="A3780" s="20" t="s">
        <v>7710</v>
      </c>
      <c r="B3780" s="23"/>
    </row>
    <row r="3781" s="20" customFormat="1" ht="24.95" customHeight="1" spans="1:2">
      <c r="A3781" s="20" t="s">
        <v>7711</v>
      </c>
      <c r="B3781" s="23"/>
    </row>
    <row r="3782" s="20" customFormat="1" ht="24.95" customHeight="1" spans="1:2">
      <c r="A3782" s="20" t="s">
        <v>7712</v>
      </c>
      <c r="B3782" s="23"/>
    </row>
    <row r="3783" s="20" customFormat="1" ht="24.95" customHeight="1" spans="1:2">
      <c r="A3783" s="20" t="s">
        <v>7713</v>
      </c>
      <c r="B3783" s="23"/>
    </row>
    <row r="3784" s="20" customFormat="1" ht="24.95" customHeight="1" spans="1:2">
      <c r="A3784" s="20" t="s">
        <v>7714</v>
      </c>
      <c r="B3784" s="23"/>
    </row>
    <row r="3785" s="20" customFormat="1" ht="24.95" customHeight="1" spans="1:2">
      <c r="A3785" s="20" t="s">
        <v>7715</v>
      </c>
      <c r="B3785" s="23"/>
    </row>
    <row r="3786" s="20" customFormat="1" ht="24.95" customHeight="1" spans="1:2">
      <c r="A3786" s="20" t="s">
        <v>7716</v>
      </c>
      <c r="B3786" s="23"/>
    </row>
    <row r="3787" s="20" customFormat="1" ht="24.95" customHeight="1" spans="1:2">
      <c r="A3787" s="20" t="s">
        <v>7717</v>
      </c>
      <c r="B3787" s="23"/>
    </row>
    <row r="3788" s="20" customFormat="1" ht="24.95" customHeight="1" spans="1:2">
      <c r="A3788" s="20" t="s">
        <v>7718</v>
      </c>
      <c r="B3788" s="23"/>
    </row>
    <row r="3789" s="20" customFormat="1" ht="24.95" customHeight="1" spans="1:2">
      <c r="A3789" s="20" t="s">
        <v>7719</v>
      </c>
      <c r="B3789" s="23"/>
    </row>
    <row r="3790" s="20" customFormat="1" ht="24.95" customHeight="1" spans="1:2">
      <c r="A3790" s="20" t="s">
        <v>7720</v>
      </c>
      <c r="B3790" s="23"/>
    </row>
    <row r="3791" s="20" customFormat="1" ht="24.95" customHeight="1" spans="1:2">
      <c r="A3791" s="20" t="s">
        <v>7721</v>
      </c>
      <c r="B3791" s="23"/>
    </row>
    <row r="3792" s="20" customFormat="1" ht="24.95" customHeight="1" spans="1:2">
      <c r="A3792" s="20" t="s">
        <v>7722</v>
      </c>
      <c r="B3792" s="23"/>
    </row>
    <row r="3793" s="20" customFormat="1" ht="24.95" customHeight="1" spans="1:2">
      <c r="A3793" s="20" t="s">
        <v>7723</v>
      </c>
      <c r="B3793" s="23"/>
    </row>
    <row r="3794" s="20" customFormat="1" ht="24.95" customHeight="1" spans="1:2">
      <c r="A3794" s="20" t="s">
        <v>7724</v>
      </c>
      <c r="B3794" s="23"/>
    </row>
    <row r="3795" s="20" customFormat="1" ht="24.95" customHeight="1" spans="1:2">
      <c r="A3795" s="20" t="s">
        <v>7725</v>
      </c>
      <c r="B3795" s="23"/>
    </row>
    <row r="3796" s="20" customFormat="1" ht="24.95" customHeight="1" spans="1:2">
      <c r="A3796" s="20" t="s">
        <v>7726</v>
      </c>
      <c r="B3796" s="23"/>
    </row>
    <row r="3797" s="20" customFormat="1" ht="24.95" customHeight="1" spans="1:2">
      <c r="A3797" s="20" t="s">
        <v>7727</v>
      </c>
      <c r="B3797" s="23"/>
    </row>
    <row r="3798" s="20" customFormat="1" ht="24.95" customHeight="1" spans="1:2">
      <c r="A3798" s="20" t="s">
        <v>7728</v>
      </c>
      <c r="B3798" s="23"/>
    </row>
    <row r="3799" s="20" customFormat="1" ht="24.95" customHeight="1" spans="1:2">
      <c r="A3799" s="20" t="s">
        <v>7729</v>
      </c>
      <c r="B3799" s="23"/>
    </row>
    <row r="3800" s="20" customFormat="1" ht="24.95" customHeight="1" spans="1:2">
      <c r="A3800" s="20" t="s">
        <v>7730</v>
      </c>
      <c r="B3800" s="23"/>
    </row>
    <row r="3801" s="20" customFormat="1" ht="24.95" customHeight="1" spans="1:2">
      <c r="A3801" s="20" t="s">
        <v>7731</v>
      </c>
      <c r="B3801" s="23"/>
    </row>
    <row r="3802" s="20" customFormat="1" ht="24.95" customHeight="1" spans="1:2">
      <c r="A3802" s="20" t="s">
        <v>7732</v>
      </c>
      <c r="B3802" s="23"/>
    </row>
    <row r="3803" s="20" customFormat="1" ht="24.95" customHeight="1" spans="1:2">
      <c r="A3803" s="20" t="s">
        <v>7733</v>
      </c>
      <c r="B3803" s="23"/>
    </row>
    <row r="3804" s="20" customFormat="1" ht="24.95" customHeight="1" spans="1:2">
      <c r="A3804" s="20" t="s">
        <v>7734</v>
      </c>
      <c r="B3804" s="23"/>
    </row>
    <row r="3805" s="20" customFormat="1" ht="24.95" customHeight="1" spans="1:2">
      <c r="A3805" s="20" t="s">
        <v>7735</v>
      </c>
      <c r="B3805" s="23"/>
    </row>
    <row r="3806" s="20" customFormat="1" ht="24.95" customHeight="1" spans="1:2">
      <c r="A3806" s="20" t="s">
        <v>7736</v>
      </c>
      <c r="B3806" s="23"/>
    </row>
    <row r="3807" s="20" customFormat="1" ht="24.95" customHeight="1" spans="1:2">
      <c r="A3807" s="20" t="s">
        <v>7737</v>
      </c>
      <c r="B3807" s="23"/>
    </row>
    <row r="3808" s="20" customFormat="1" ht="24.95" customHeight="1" spans="1:2">
      <c r="A3808" s="20" t="s">
        <v>7738</v>
      </c>
      <c r="B3808" s="23"/>
    </row>
    <row r="3809" s="20" customFormat="1" ht="24.95" customHeight="1" spans="1:2">
      <c r="A3809" s="20" t="s">
        <v>7739</v>
      </c>
      <c r="B3809" s="23"/>
    </row>
    <row r="3810" s="20" customFormat="1" ht="24.95" customHeight="1" spans="1:2">
      <c r="A3810" s="20" t="s">
        <v>7740</v>
      </c>
      <c r="B3810" s="23"/>
    </row>
    <row r="3811" s="20" customFormat="1" ht="24.95" customHeight="1" spans="1:2">
      <c r="A3811" s="20" t="s">
        <v>7741</v>
      </c>
      <c r="B3811" s="23"/>
    </row>
    <row r="3812" s="20" customFormat="1" ht="24.95" customHeight="1" spans="1:2">
      <c r="A3812" s="20" t="s">
        <v>7742</v>
      </c>
      <c r="B3812" s="23"/>
    </row>
    <row r="3813" s="20" customFormat="1" ht="24.95" customHeight="1" spans="1:2">
      <c r="A3813" s="20" t="s">
        <v>7743</v>
      </c>
      <c r="B3813" s="23"/>
    </row>
    <row r="3814" s="20" customFormat="1" ht="24.95" customHeight="1" spans="1:2">
      <c r="A3814" s="20" t="s">
        <v>7744</v>
      </c>
      <c r="B3814" s="23"/>
    </row>
    <row r="3815" s="20" customFormat="1" ht="24.95" customHeight="1" spans="1:2">
      <c r="A3815" s="20" t="s">
        <v>7745</v>
      </c>
      <c r="B3815" s="23"/>
    </row>
    <row r="3816" s="20" customFormat="1" ht="24.95" customHeight="1" spans="1:2">
      <c r="A3816" s="20" t="s">
        <v>7746</v>
      </c>
      <c r="B3816" s="23"/>
    </row>
    <row r="3817" s="20" customFormat="1" ht="24.95" customHeight="1" spans="1:2">
      <c r="A3817" s="20" t="s">
        <v>7747</v>
      </c>
      <c r="B3817" s="23"/>
    </row>
    <row r="3818" s="20" customFormat="1" ht="24.95" customHeight="1" spans="1:2">
      <c r="A3818" s="20" t="s">
        <v>7748</v>
      </c>
      <c r="B3818" s="23"/>
    </row>
    <row r="3819" s="20" customFormat="1" ht="24.95" customHeight="1" spans="1:2">
      <c r="A3819" s="20" t="s">
        <v>7749</v>
      </c>
      <c r="B3819" s="23"/>
    </row>
    <row r="3820" s="20" customFormat="1" ht="24.95" customHeight="1" spans="1:2">
      <c r="A3820" s="20" t="s">
        <v>7750</v>
      </c>
      <c r="B3820" s="23"/>
    </row>
    <row r="3821" s="20" customFormat="1" ht="24.95" customHeight="1" spans="1:2">
      <c r="A3821" s="20" t="s">
        <v>7751</v>
      </c>
      <c r="B3821" s="23"/>
    </row>
    <row r="3822" s="20" customFormat="1" ht="24.95" customHeight="1" spans="1:2">
      <c r="A3822" s="20" t="s">
        <v>7752</v>
      </c>
      <c r="B3822" s="23"/>
    </row>
    <row r="3823" s="20" customFormat="1" ht="24.95" customHeight="1" spans="1:2">
      <c r="A3823" s="20" t="s">
        <v>7753</v>
      </c>
      <c r="B3823" s="23"/>
    </row>
    <row r="3824" s="20" customFormat="1" ht="24.95" customHeight="1" spans="1:2">
      <c r="A3824" s="20" t="s">
        <v>7754</v>
      </c>
      <c r="B3824" s="23"/>
    </row>
    <row r="3825" s="20" customFormat="1" ht="24.95" customHeight="1" spans="1:2">
      <c r="A3825" s="20" t="s">
        <v>7755</v>
      </c>
      <c r="B3825" s="23"/>
    </row>
    <row r="3826" s="20" customFormat="1" ht="24.95" customHeight="1" spans="1:2">
      <c r="A3826" s="20" t="s">
        <v>7756</v>
      </c>
      <c r="B3826" s="23"/>
    </row>
    <row r="3827" s="20" customFormat="1" ht="24.95" customHeight="1" spans="1:2">
      <c r="A3827" s="20" t="s">
        <v>7757</v>
      </c>
      <c r="B3827" s="23"/>
    </row>
    <row r="3828" s="20" customFormat="1" ht="24.95" customHeight="1" spans="1:2">
      <c r="A3828" s="20" t="s">
        <v>7758</v>
      </c>
      <c r="B3828" s="23"/>
    </row>
    <row r="3829" s="20" customFormat="1" ht="24.95" customHeight="1" spans="1:2">
      <c r="A3829" s="20" t="s">
        <v>7759</v>
      </c>
      <c r="B3829" s="23"/>
    </row>
    <row r="3830" s="20" customFormat="1" ht="24.95" customHeight="1" spans="1:2">
      <c r="A3830" s="20" t="s">
        <v>7760</v>
      </c>
      <c r="B3830" s="23"/>
    </row>
    <row r="3831" s="20" customFormat="1" ht="24.95" customHeight="1" spans="1:2">
      <c r="A3831" s="20" t="s">
        <v>7761</v>
      </c>
      <c r="B3831" s="23"/>
    </row>
    <row r="3832" s="20" customFormat="1" ht="24.95" customHeight="1" spans="1:2">
      <c r="A3832" s="20" t="s">
        <v>7762</v>
      </c>
      <c r="B3832" s="23"/>
    </row>
    <row r="3833" s="20" customFormat="1" ht="24.95" customHeight="1" spans="1:2">
      <c r="A3833" s="20" t="s">
        <v>7763</v>
      </c>
      <c r="B3833" s="23"/>
    </row>
    <row r="3834" s="20" customFormat="1" ht="24.95" customHeight="1" spans="1:2">
      <c r="A3834" s="20" t="s">
        <v>7764</v>
      </c>
      <c r="B3834" s="23"/>
    </row>
    <row r="3835" s="20" customFormat="1" ht="24.95" customHeight="1" spans="1:2">
      <c r="A3835" s="20" t="s">
        <v>7765</v>
      </c>
      <c r="B3835" s="23"/>
    </row>
    <row r="3836" s="20" customFormat="1" ht="24.95" customHeight="1" spans="1:2">
      <c r="A3836" s="20" t="s">
        <v>7766</v>
      </c>
      <c r="B3836" s="23"/>
    </row>
    <row r="3837" s="20" customFormat="1" ht="24.95" customHeight="1" spans="1:2">
      <c r="A3837" s="20" t="s">
        <v>7767</v>
      </c>
      <c r="B3837" s="23"/>
    </row>
    <row r="3838" s="20" customFormat="1" ht="24.95" customHeight="1" spans="1:2">
      <c r="A3838" s="20" t="s">
        <v>7768</v>
      </c>
      <c r="B3838" s="23"/>
    </row>
    <row r="3839" s="20" customFormat="1" ht="24.95" customHeight="1" spans="1:2">
      <c r="A3839" s="20" t="s">
        <v>7769</v>
      </c>
      <c r="B3839" s="23"/>
    </row>
    <row r="3840" s="20" customFormat="1" ht="24.95" customHeight="1" spans="1:2">
      <c r="A3840" s="20" t="s">
        <v>7770</v>
      </c>
      <c r="B3840" s="23"/>
    </row>
    <row r="3841" s="20" customFormat="1" ht="24.95" customHeight="1" spans="1:2">
      <c r="A3841" s="20" t="s">
        <v>7771</v>
      </c>
      <c r="B3841" s="23"/>
    </row>
    <row r="3842" s="20" customFormat="1" ht="24.95" customHeight="1" spans="1:2">
      <c r="A3842" s="20" t="s">
        <v>7772</v>
      </c>
      <c r="B3842" s="23"/>
    </row>
    <row r="3843" s="20" customFormat="1" ht="24.95" customHeight="1" spans="1:2">
      <c r="A3843" s="20" t="s">
        <v>7773</v>
      </c>
      <c r="B3843" s="23"/>
    </row>
    <row r="3844" s="20" customFormat="1" ht="24.95" customHeight="1" spans="1:2">
      <c r="A3844" s="20" t="s">
        <v>7774</v>
      </c>
      <c r="B3844" s="23"/>
    </row>
    <row r="3845" s="20" customFormat="1" ht="24.95" customHeight="1" spans="1:2">
      <c r="A3845" s="20" t="s">
        <v>7775</v>
      </c>
      <c r="B3845" s="23"/>
    </row>
    <row r="3846" s="20" customFormat="1" ht="24.95" customHeight="1" spans="1:2">
      <c r="A3846" s="20" t="s">
        <v>7776</v>
      </c>
      <c r="B3846" s="23"/>
    </row>
    <row r="3847" s="20" customFormat="1" ht="24.95" customHeight="1" spans="1:2">
      <c r="A3847" s="20" t="s">
        <v>7777</v>
      </c>
      <c r="B3847" s="23"/>
    </row>
    <row r="3848" s="20" customFormat="1" ht="24.95" customHeight="1" spans="1:2">
      <c r="A3848" s="20" t="s">
        <v>7778</v>
      </c>
      <c r="B3848" s="23"/>
    </row>
    <row r="3849" s="20" customFormat="1" ht="24.95" customHeight="1" spans="1:2">
      <c r="A3849" s="20" t="s">
        <v>7779</v>
      </c>
      <c r="B3849" s="23"/>
    </row>
    <row r="3850" s="20" customFormat="1" ht="24.95" customHeight="1" spans="1:2">
      <c r="A3850" s="20" t="s">
        <v>7780</v>
      </c>
      <c r="B3850" s="23"/>
    </row>
    <row r="3851" s="20" customFormat="1" ht="24.95" customHeight="1" spans="1:2">
      <c r="A3851" s="20" t="s">
        <v>7781</v>
      </c>
      <c r="B3851" s="23"/>
    </row>
    <row r="3852" s="20" customFormat="1" ht="24.95" customHeight="1" spans="1:2">
      <c r="A3852" s="20" t="s">
        <v>7782</v>
      </c>
      <c r="B3852" s="23"/>
    </row>
    <row r="3853" s="20" customFormat="1" ht="24.95" customHeight="1" spans="1:2">
      <c r="A3853" s="20" t="s">
        <v>7783</v>
      </c>
      <c r="B3853" s="23"/>
    </row>
    <row r="3854" s="20" customFormat="1" ht="24.95" customHeight="1" spans="1:2">
      <c r="A3854" s="20" t="s">
        <v>7784</v>
      </c>
      <c r="B3854" s="23"/>
    </row>
    <row r="3855" s="20" customFormat="1" ht="24.95" customHeight="1" spans="1:2">
      <c r="A3855" s="20" t="s">
        <v>7785</v>
      </c>
      <c r="B3855" s="23"/>
    </row>
    <row r="3856" s="20" customFormat="1" ht="24.95" customHeight="1" spans="1:2">
      <c r="A3856" s="20" t="s">
        <v>7786</v>
      </c>
      <c r="B3856" s="23"/>
    </row>
    <row r="3857" s="20" customFormat="1" ht="24.95" customHeight="1" spans="1:2">
      <c r="A3857" s="20" t="s">
        <v>7787</v>
      </c>
      <c r="B3857" s="23"/>
    </row>
    <row r="3858" s="20" customFormat="1" ht="24.95" customHeight="1" spans="1:2">
      <c r="A3858" s="20" t="s">
        <v>7788</v>
      </c>
      <c r="B3858" s="23"/>
    </row>
    <row r="3859" s="20" customFormat="1" ht="24.95" customHeight="1" spans="1:2">
      <c r="A3859" s="20" t="s">
        <v>7789</v>
      </c>
      <c r="B3859" s="23"/>
    </row>
    <row r="3860" s="20" customFormat="1" ht="24.95" customHeight="1" spans="1:2">
      <c r="A3860" s="20" t="s">
        <v>7790</v>
      </c>
      <c r="B3860" s="23"/>
    </row>
    <row r="3861" s="20" customFormat="1" ht="24.95" customHeight="1" spans="1:2">
      <c r="A3861" s="20" t="s">
        <v>7791</v>
      </c>
      <c r="B3861" s="23"/>
    </row>
    <row r="3862" s="20" customFormat="1" ht="24.95" customHeight="1" spans="1:2">
      <c r="A3862" s="20" t="s">
        <v>7792</v>
      </c>
      <c r="B3862" s="23"/>
    </row>
    <row r="3863" s="20" customFormat="1" ht="24.95" customHeight="1" spans="1:2">
      <c r="A3863" s="20" t="s">
        <v>7793</v>
      </c>
      <c r="B3863" s="23"/>
    </row>
    <row r="3864" s="20" customFormat="1" ht="24.95" customHeight="1" spans="1:2">
      <c r="A3864" s="20" t="s">
        <v>7794</v>
      </c>
      <c r="B3864" s="23"/>
    </row>
    <row r="3865" s="20" customFormat="1" ht="24.95" customHeight="1" spans="1:2">
      <c r="A3865" s="20" t="s">
        <v>7795</v>
      </c>
      <c r="B3865" s="23"/>
    </row>
    <row r="3866" s="20" customFormat="1" ht="24.95" customHeight="1" spans="1:2">
      <c r="A3866" s="20" t="s">
        <v>7796</v>
      </c>
      <c r="B3866" s="23"/>
    </row>
    <row r="3867" s="20" customFormat="1" ht="24.95" customHeight="1" spans="1:2">
      <c r="A3867" s="20" t="s">
        <v>7797</v>
      </c>
      <c r="B3867" s="23"/>
    </row>
    <row r="3868" s="20" customFormat="1" ht="24.95" customHeight="1" spans="1:2">
      <c r="A3868" s="20" t="s">
        <v>7798</v>
      </c>
      <c r="B3868" s="23"/>
    </row>
    <row r="3869" s="20" customFormat="1" ht="24.95" customHeight="1" spans="1:2">
      <c r="A3869" s="20" t="s">
        <v>7799</v>
      </c>
      <c r="B3869" s="23"/>
    </row>
    <row r="3870" s="20" customFormat="1" ht="24.95" customHeight="1" spans="1:2">
      <c r="A3870" s="20" t="s">
        <v>7800</v>
      </c>
      <c r="B3870" s="23"/>
    </row>
    <row r="3871" s="20" customFormat="1" ht="24.95" customHeight="1" spans="1:2">
      <c r="A3871" s="20" t="s">
        <v>7801</v>
      </c>
      <c r="B3871" s="23"/>
    </row>
    <row r="3872" s="20" customFormat="1" ht="24.95" customHeight="1" spans="1:2">
      <c r="A3872" s="20" t="s">
        <v>7802</v>
      </c>
      <c r="B3872" s="23"/>
    </row>
    <row r="3873" s="20" customFormat="1" ht="24.95" customHeight="1" spans="1:2">
      <c r="A3873" s="20" t="s">
        <v>7803</v>
      </c>
      <c r="B3873" s="23"/>
    </row>
    <row r="3874" s="20" customFormat="1" ht="24.95" customHeight="1" spans="1:2">
      <c r="A3874" s="20" t="s">
        <v>7804</v>
      </c>
      <c r="B3874" s="23"/>
    </row>
    <row r="3875" s="20" customFormat="1" ht="24.95" customHeight="1" spans="1:2">
      <c r="A3875" s="20" t="s">
        <v>7805</v>
      </c>
      <c r="B3875" s="23"/>
    </row>
    <row r="3876" s="20" customFormat="1" ht="24.95" customHeight="1" spans="1:2">
      <c r="A3876" s="20" t="s">
        <v>7806</v>
      </c>
      <c r="B3876" s="23"/>
    </row>
    <row r="3877" s="20" customFormat="1" ht="24.95" customHeight="1" spans="1:2">
      <c r="A3877" s="20" t="s">
        <v>7807</v>
      </c>
      <c r="B3877" s="23"/>
    </row>
    <row r="3878" s="20" customFormat="1" ht="24.95" customHeight="1" spans="1:2">
      <c r="A3878" s="20" t="s">
        <v>7808</v>
      </c>
      <c r="B3878" s="23"/>
    </row>
    <row r="3879" s="20" customFormat="1" ht="24.95" customHeight="1" spans="1:2">
      <c r="A3879" s="20" t="s">
        <v>7809</v>
      </c>
      <c r="B3879" s="23"/>
    </row>
    <row r="3880" s="20" customFormat="1" ht="24.95" customHeight="1" spans="1:2">
      <c r="A3880" s="20" t="s">
        <v>7810</v>
      </c>
      <c r="B3880" s="23"/>
    </row>
    <row r="3881" s="20" customFormat="1" ht="24.95" customHeight="1" spans="1:2">
      <c r="A3881" s="20" t="s">
        <v>7811</v>
      </c>
      <c r="B3881" s="23"/>
    </row>
    <row r="3882" s="20" customFormat="1" ht="24.95" customHeight="1" spans="1:2">
      <c r="A3882" s="20" t="s">
        <v>7812</v>
      </c>
      <c r="B3882" s="23"/>
    </row>
    <row r="3883" s="20" customFormat="1" ht="24.95" customHeight="1" spans="1:2">
      <c r="A3883" s="20" t="s">
        <v>7813</v>
      </c>
      <c r="B3883" s="23"/>
    </row>
    <row r="3884" s="20" customFormat="1" ht="24.95" customHeight="1" spans="1:2">
      <c r="A3884" s="20" t="s">
        <v>7814</v>
      </c>
      <c r="B3884" s="23"/>
    </row>
    <row r="3885" s="20" customFormat="1" ht="24.95" customHeight="1" spans="1:2">
      <c r="A3885" s="20" t="s">
        <v>7815</v>
      </c>
      <c r="B3885" s="23"/>
    </row>
    <row r="3886" s="20" customFormat="1" ht="24.95" customHeight="1" spans="1:2">
      <c r="A3886" s="20" t="s">
        <v>7816</v>
      </c>
      <c r="B3886" s="23"/>
    </row>
    <row r="3887" s="20" customFormat="1" ht="24.95" customHeight="1" spans="1:2">
      <c r="A3887" s="20" t="s">
        <v>7817</v>
      </c>
      <c r="B3887" s="23"/>
    </row>
    <row r="3888" s="20" customFormat="1" ht="24.95" customHeight="1" spans="1:2">
      <c r="A3888" s="20" t="s">
        <v>7818</v>
      </c>
      <c r="B3888" s="23"/>
    </row>
    <row r="3889" s="20" customFormat="1" ht="24.95" customHeight="1" spans="1:2">
      <c r="A3889" s="20" t="s">
        <v>7819</v>
      </c>
      <c r="B3889" s="23"/>
    </row>
    <row r="3890" s="20" customFormat="1" ht="24.95" customHeight="1" spans="1:2">
      <c r="A3890" s="20" t="s">
        <v>7820</v>
      </c>
      <c r="B3890" s="23"/>
    </row>
    <row r="3891" s="20" customFormat="1" ht="24.95" customHeight="1" spans="1:2">
      <c r="A3891" s="20" t="s">
        <v>7821</v>
      </c>
      <c r="B3891" s="23"/>
    </row>
    <row r="3892" s="20" customFormat="1" ht="24.95" customHeight="1" spans="1:2">
      <c r="A3892" s="20" t="s">
        <v>7822</v>
      </c>
      <c r="B3892" s="23"/>
    </row>
    <row r="3893" s="20" customFormat="1" ht="24.95" customHeight="1" spans="1:2">
      <c r="A3893" s="20" t="s">
        <v>7823</v>
      </c>
      <c r="B3893" s="23"/>
    </row>
    <row r="3894" s="20" customFormat="1" ht="24.95" customHeight="1" spans="1:2">
      <c r="A3894" s="20" t="s">
        <v>7824</v>
      </c>
      <c r="B3894" s="23"/>
    </row>
    <row r="3895" s="20" customFormat="1" ht="24.95" customHeight="1" spans="1:2">
      <c r="A3895" s="20" t="s">
        <v>7825</v>
      </c>
      <c r="B3895" s="23"/>
    </row>
    <row r="3896" s="20" customFormat="1" ht="24.95" customHeight="1" spans="1:2">
      <c r="A3896" s="20" t="s">
        <v>7826</v>
      </c>
      <c r="B3896" s="23"/>
    </row>
    <row r="3897" s="20" customFormat="1" ht="24.95" customHeight="1" spans="1:2">
      <c r="A3897" s="20" t="s">
        <v>7827</v>
      </c>
      <c r="B3897" s="23"/>
    </row>
    <row r="3898" s="20" customFormat="1" ht="24.95" customHeight="1" spans="1:2">
      <c r="A3898" s="20" t="s">
        <v>7828</v>
      </c>
      <c r="B3898" s="23"/>
    </row>
    <row r="3899" s="20" customFormat="1" ht="24.95" customHeight="1" spans="1:2">
      <c r="A3899" s="20" t="s">
        <v>7829</v>
      </c>
      <c r="B3899" s="23"/>
    </row>
    <row r="3900" s="20" customFormat="1" ht="24.95" customHeight="1" spans="1:2">
      <c r="A3900" s="20" t="s">
        <v>7830</v>
      </c>
      <c r="B3900" s="23"/>
    </row>
    <row r="3901" s="20" customFormat="1" ht="24.95" customHeight="1" spans="1:2">
      <c r="A3901" s="20" t="s">
        <v>7831</v>
      </c>
      <c r="B3901" s="23"/>
    </row>
    <row r="3902" s="20" customFormat="1" ht="24.95" customHeight="1" spans="1:2">
      <c r="A3902" s="20" t="s">
        <v>7832</v>
      </c>
      <c r="B3902" s="23"/>
    </row>
    <row r="3903" s="20" customFormat="1" ht="24.95" customHeight="1" spans="1:2">
      <c r="A3903" s="20" t="s">
        <v>7833</v>
      </c>
      <c r="B3903" s="23"/>
    </row>
    <row r="3904" s="20" customFormat="1" ht="24.95" customHeight="1" spans="1:2">
      <c r="A3904" s="20" t="s">
        <v>7834</v>
      </c>
      <c r="B3904" s="23"/>
    </row>
    <row r="3905" s="20" customFormat="1" ht="24.95" customHeight="1" spans="1:2">
      <c r="A3905" s="20" t="s">
        <v>7835</v>
      </c>
      <c r="B3905" s="23"/>
    </row>
    <row r="3906" s="20" customFormat="1" ht="24.95" customHeight="1" spans="1:2">
      <c r="A3906" s="20" t="s">
        <v>7836</v>
      </c>
      <c r="B3906" s="23"/>
    </row>
    <row r="3907" s="20" customFormat="1" ht="24.95" customHeight="1" spans="1:2">
      <c r="A3907" s="20" t="s">
        <v>7837</v>
      </c>
      <c r="B3907" s="23"/>
    </row>
    <row r="3908" s="20" customFormat="1" ht="24.95" customHeight="1" spans="1:2">
      <c r="A3908" s="20" t="s">
        <v>7838</v>
      </c>
      <c r="B3908" s="23"/>
    </row>
    <row r="3909" s="20" customFormat="1" ht="24.95" customHeight="1" spans="1:2">
      <c r="A3909" s="20" t="s">
        <v>7839</v>
      </c>
      <c r="B3909" s="23"/>
    </row>
    <row r="3910" s="20" customFormat="1" ht="24.95" customHeight="1" spans="1:2">
      <c r="A3910" s="20" t="s">
        <v>7840</v>
      </c>
      <c r="B3910" s="23"/>
    </row>
    <row r="3911" s="20" customFormat="1" ht="24.95" customHeight="1" spans="1:2">
      <c r="A3911" s="20" t="s">
        <v>7841</v>
      </c>
      <c r="B3911" s="23"/>
    </row>
    <row r="3912" s="20" customFormat="1" ht="24.95" customHeight="1" spans="1:2">
      <c r="A3912" s="20" t="s">
        <v>7842</v>
      </c>
      <c r="B3912" s="23"/>
    </row>
    <row r="3913" s="20" customFormat="1" ht="24.95" customHeight="1" spans="1:2">
      <c r="A3913" s="20" t="s">
        <v>7843</v>
      </c>
      <c r="B3913" s="23"/>
    </row>
    <row r="3914" s="20" customFormat="1" ht="24.95" customHeight="1" spans="1:2">
      <c r="A3914" s="20" t="s">
        <v>7844</v>
      </c>
      <c r="B3914" s="23"/>
    </row>
    <row r="3915" s="20" customFormat="1" ht="24.95" customHeight="1" spans="1:2">
      <c r="A3915" s="20" t="s">
        <v>7845</v>
      </c>
      <c r="B3915" s="23"/>
    </row>
    <row r="3916" s="20" customFormat="1" ht="24.95" customHeight="1" spans="1:2">
      <c r="A3916" s="20" t="s">
        <v>7846</v>
      </c>
      <c r="B3916" s="23"/>
    </row>
    <row r="3917" s="20" customFormat="1" ht="24.95" customHeight="1" spans="1:2">
      <c r="A3917" s="20" t="s">
        <v>7847</v>
      </c>
      <c r="B3917" s="23"/>
    </row>
    <row r="3918" s="20" customFormat="1" ht="24.95" customHeight="1" spans="1:2">
      <c r="A3918" s="20" t="s">
        <v>7848</v>
      </c>
      <c r="B3918" s="23"/>
    </row>
    <row r="3919" s="20" customFormat="1" ht="24.95" customHeight="1" spans="1:2">
      <c r="A3919" s="20" t="s">
        <v>7849</v>
      </c>
      <c r="B3919" s="23"/>
    </row>
    <row r="3920" s="20" customFormat="1" ht="24.95" customHeight="1" spans="1:2">
      <c r="A3920" s="20" t="s">
        <v>7850</v>
      </c>
      <c r="B3920" s="23"/>
    </row>
    <row r="3921" s="20" customFormat="1" ht="24.95" customHeight="1" spans="1:2">
      <c r="A3921" s="20" t="s">
        <v>7851</v>
      </c>
      <c r="B3921" s="23"/>
    </row>
    <row r="3922" s="20" customFormat="1" ht="24.95" customHeight="1" spans="1:2">
      <c r="A3922" s="20" t="s">
        <v>7852</v>
      </c>
      <c r="B3922" s="23"/>
    </row>
    <row r="3923" s="20" customFormat="1" ht="24.95" customHeight="1" spans="1:2">
      <c r="A3923" s="20" t="s">
        <v>7853</v>
      </c>
      <c r="B3923" s="23"/>
    </row>
    <row r="3924" s="20" customFormat="1" ht="24.95" customHeight="1" spans="1:2">
      <c r="A3924" s="20" t="s">
        <v>7854</v>
      </c>
      <c r="B3924" s="23"/>
    </row>
    <row r="3925" s="20" customFormat="1" ht="24.95" customHeight="1" spans="1:2">
      <c r="A3925" s="20" t="s">
        <v>7855</v>
      </c>
      <c r="B3925" s="23"/>
    </row>
    <row r="3926" s="20" customFormat="1" ht="24.95" customHeight="1" spans="1:2">
      <c r="A3926" s="20" t="s">
        <v>7856</v>
      </c>
      <c r="B3926" s="23"/>
    </row>
    <row r="3927" s="20" customFormat="1" ht="24.95" customHeight="1" spans="1:2">
      <c r="A3927" s="20" t="s">
        <v>7857</v>
      </c>
      <c r="B3927" s="23"/>
    </row>
    <row r="3928" s="20" customFormat="1" ht="24.95" customHeight="1" spans="1:2">
      <c r="A3928" s="20" t="s">
        <v>7858</v>
      </c>
      <c r="B3928" s="23"/>
    </row>
    <row r="3929" s="20" customFormat="1" ht="24.95" customHeight="1" spans="1:2">
      <c r="A3929" s="20" t="s">
        <v>7859</v>
      </c>
      <c r="B3929" s="23"/>
    </row>
    <row r="3930" s="20" customFormat="1" ht="24.95" customHeight="1" spans="1:2">
      <c r="A3930" s="20" t="s">
        <v>7860</v>
      </c>
      <c r="B3930" s="23"/>
    </row>
    <row r="3931" s="20" customFormat="1" ht="24.95" customHeight="1" spans="1:2">
      <c r="A3931" s="20" t="s">
        <v>7861</v>
      </c>
      <c r="B3931" s="23"/>
    </row>
    <row r="3932" s="20" customFormat="1" ht="24.95" customHeight="1" spans="1:2">
      <c r="A3932" s="20" t="s">
        <v>7862</v>
      </c>
      <c r="B3932" s="23"/>
    </row>
    <row r="3933" s="20" customFormat="1" ht="24.95" customHeight="1" spans="1:2">
      <c r="A3933" s="20" t="s">
        <v>7863</v>
      </c>
      <c r="B3933" s="23"/>
    </row>
    <row r="3934" s="20" customFormat="1" ht="24.95" customHeight="1" spans="1:2">
      <c r="A3934" s="20" t="s">
        <v>7864</v>
      </c>
      <c r="B3934" s="23"/>
    </row>
    <row r="3935" s="20" customFormat="1" ht="24.95" customHeight="1" spans="1:2">
      <c r="A3935" s="20" t="s">
        <v>7865</v>
      </c>
      <c r="B3935" s="23"/>
    </row>
    <row r="3936" s="20" customFormat="1" ht="24.95" customHeight="1" spans="1:2">
      <c r="A3936" s="20" t="s">
        <v>7866</v>
      </c>
      <c r="B3936" s="23"/>
    </row>
    <row r="3937" s="20" customFormat="1" ht="24.95" customHeight="1" spans="1:2">
      <c r="A3937" s="20" t="s">
        <v>7867</v>
      </c>
      <c r="B3937" s="23"/>
    </row>
    <row r="3938" s="20" customFormat="1" ht="24.95" customHeight="1" spans="1:2">
      <c r="A3938" s="20" t="s">
        <v>7868</v>
      </c>
      <c r="B3938" s="23"/>
    </row>
    <row r="3939" s="20" customFormat="1" ht="24.95" customHeight="1" spans="1:2">
      <c r="A3939" s="20" t="s">
        <v>7869</v>
      </c>
      <c r="B3939" s="23"/>
    </row>
    <row r="3940" s="20" customFormat="1" ht="24.95" customHeight="1" spans="1:2">
      <c r="A3940" s="20" t="s">
        <v>7870</v>
      </c>
      <c r="B3940" s="23"/>
    </row>
    <row r="3941" s="20" customFormat="1" ht="24.95" customHeight="1" spans="1:2">
      <c r="A3941" s="20" t="s">
        <v>7871</v>
      </c>
      <c r="B3941" s="23"/>
    </row>
    <row r="3942" s="20" customFormat="1" ht="24.95" customHeight="1" spans="1:2">
      <c r="A3942" s="20" t="s">
        <v>7872</v>
      </c>
      <c r="B3942" s="23"/>
    </row>
    <row r="3943" s="20" customFormat="1" ht="24.95" customHeight="1" spans="1:2">
      <c r="A3943" s="20" t="s">
        <v>7873</v>
      </c>
      <c r="B3943" s="23"/>
    </row>
    <row r="3944" s="20" customFormat="1" ht="24.95" customHeight="1" spans="1:2">
      <c r="A3944" s="20" t="s">
        <v>7874</v>
      </c>
      <c r="B3944" s="23"/>
    </row>
    <row r="3945" s="20" customFormat="1" ht="24.95" customHeight="1" spans="1:2">
      <c r="A3945" s="20" t="s">
        <v>7875</v>
      </c>
      <c r="B3945" s="23"/>
    </row>
    <row r="3946" s="20" customFormat="1" ht="24.95" customHeight="1" spans="1:2">
      <c r="A3946" s="20" t="s">
        <v>7876</v>
      </c>
      <c r="B3946" s="23"/>
    </row>
    <row r="3947" s="20" customFormat="1" ht="24.95" customHeight="1" spans="1:2">
      <c r="A3947" s="20" t="s">
        <v>7877</v>
      </c>
      <c r="B3947" s="23"/>
    </row>
    <row r="3948" s="20" customFormat="1" ht="24.95" customHeight="1" spans="1:2">
      <c r="A3948" s="20" t="s">
        <v>7878</v>
      </c>
      <c r="B3948" s="23"/>
    </row>
    <row r="3949" s="20" customFormat="1" ht="24.95" customHeight="1" spans="1:2">
      <c r="A3949" s="20" t="s">
        <v>7879</v>
      </c>
      <c r="B3949" s="23"/>
    </row>
    <row r="3950" s="20" customFormat="1" ht="24.95" customHeight="1" spans="1:2">
      <c r="A3950" s="20" t="s">
        <v>7880</v>
      </c>
      <c r="B3950" s="23"/>
    </row>
    <row r="3951" s="20" customFormat="1" ht="24.95" customHeight="1" spans="1:2">
      <c r="A3951" s="20" t="s">
        <v>7881</v>
      </c>
      <c r="B3951" s="23"/>
    </row>
    <row r="3952" s="20" customFormat="1" ht="24.95" customHeight="1" spans="1:2">
      <c r="A3952" s="20" t="s">
        <v>7882</v>
      </c>
      <c r="B3952" s="23"/>
    </row>
    <row r="3953" s="20" customFormat="1" ht="24.95" customHeight="1" spans="1:2">
      <c r="A3953" s="20" t="s">
        <v>7883</v>
      </c>
      <c r="B3953" s="23"/>
    </row>
    <row r="3954" s="20" customFormat="1" ht="24.95" customHeight="1" spans="1:2">
      <c r="A3954" s="20" t="s">
        <v>7884</v>
      </c>
      <c r="B3954" s="23"/>
    </row>
    <row r="3955" s="20" customFormat="1" ht="24.95" customHeight="1" spans="1:2">
      <c r="A3955" s="20" t="s">
        <v>7885</v>
      </c>
      <c r="B3955" s="23"/>
    </row>
    <row r="3956" s="20" customFormat="1" ht="24.95" customHeight="1" spans="1:2">
      <c r="A3956" s="20" t="s">
        <v>7886</v>
      </c>
      <c r="B3956" s="23"/>
    </row>
    <row r="3957" s="20" customFormat="1" ht="24.95" customHeight="1" spans="1:2">
      <c r="A3957" s="20" t="s">
        <v>7887</v>
      </c>
      <c r="B3957" s="23"/>
    </row>
    <row r="3958" s="20" customFormat="1" ht="24.95" customHeight="1" spans="1:2">
      <c r="A3958" s="20" t="s">
        <v>7888</v>
      </c>
      <c r="B3958" s="23"/>
    </row>
    <row r="3959" s="20" customFormat="1" ht="24.95" customHeight="1" spans="1:2">
      <c r="A3959" s="20" t="s">
        <v>7889</v>
      </c>
      <c r="B3959" s="23"/>
    </row>
    <row r="3960" s="20" customFormat="1" ht="24.95" customHeight="1" spans="1:2">
      <c r="A3960" s="20" t="s">
        <v>7890</v>
      </c>
      <c r="B3960" s="23"/>
    </row>
    <row r="3961" s="20" customFormat="1" ht="24.95" customHeight="1" spans="1:2">
      <c r="A3961" s="20" t="s">
        <v>7891</v>
      </c>
      <c r="B3961" s="23"/>
    </row>
    <row r="3962" s="20" customFormat="1" ht="24.95" customHeight="1" spans="1:2">
      <c r="A3962" s="20" t="s">
        <v>7892</v>
      </c>
      <c r="B3962" s="23"/>
    </row>
    <row r="3963" s="20" customFormat="1" ht="24.95" customHeight="1" spans="1:2">
      <c r="A3963" s="20" t="s">
        <v>7893</v>
      </c>
      <c r="B3963" s="23"/>
    </row>
    <row r="3964" s="20" customFormat="1" ht="24.95" customHeight="1" spans="1:2">
      <c r="A3964" s="20" t="s">
        <v>7894</v>
      </c>
      <c r="B3964" s="23"/>
    </row>
    <row r="3965" s="20" customFormat="1" ht="24.95" customHeight="1" spans="1:2">
      <c r="A3965" s="20" t="s">
        <v>7895</v>
      </c>
      <c r="B3965" s="23"/>
    </row>
    <row r="3966" s="20" customFormat="1" ht="24.95" customHeight="1" spans="1:2">
      <c r="A3966" s="20" t="s">
        <v>7896</v>
      </c>
      <c r="B3966" s="23"/>
    </row>
    <row r="3967" s="20" customFormat="1" ht="24.95" customHeight="1" spans="1:2">
      <c r="A3967" s="20" t="s">
        <v>7897</v>
      </c>
      <c r="B3967" s="23"/>
    </row>
    <row r="3968" s="20" customFormat="1" ht="24.95" customHeight="1" spans="1:2">
      <c r="A3968" s="20" t="s">
        <v>7898</v>
      </c>
      <c r="B3968" s="23"/>
    </row>
    <row r="3969" s="20" customFormat="1" ht="24.95" customHeight="1" spans="1:2">
      <c r="A3969" s="20" t="s">
        <v>7899</v>
      </c>
      <c r="B3969" s="23"/>
    </row>
    <row r="3970" s="20" customFormat="1" ht="24.95" customHeight="1" spans="1:2">
      <c r="A3970" s="20" t="s">
        <v>7900</v>
      </c>
      <c r="B3970" s="23"/>
    </row>
    <row r="3971" s="20" customFormat="1" ht="24.95" customHeight="1" spans="1:2">
      <c r="A3971" s="20" t="s">
        <v>7901</v>
      </c>
      <c r="B3971" s="23"/>
    </row>
    <row r="3972" s="20" customFormat="1" ht="24.95" customHeight="1" spans="1:2">
      <c r="A3972" s="20" t="s">
        <v>7902</v>
      </c>
      <c r="B3972" s="23"/>
    </row>
    <row r="3973" s="20" customFormat="1" ht="24.95" customHeight="1" spans="1:2">
      <c r="A3973" s="20" t="s">
        <v>7903</v>
      </c>
      <c r="B3973" s="23"/>
    </row>
    <row r="3974" s="20" customFormat="1" ht="24.95" customHeight="1" spans="1:2">
      <c r="A3974" s="20" t="s">
        <v>7904</v>
      </c>
      <c r="B3974" s="23"/>
    </row>
    <row r="3975" s="20" customFormat="1" ht="24.95" customHeight="1" spans="1:2">
      <c r="A3975" s="20" t="s">
        <v>7905</v>
      </c>
      <c r="B3975" s="23"/>
    </row>
    <row r="3976" s="20" customFormat="1" ht="24.95" customHeight="1" spans="1:2">
      <c r="A3976" s="20" t="s">
        <v>7906</v>
      </c>
      <c r="B3976" s="23"/>
    </row>
    <row r="3977" s="20" customFormat="1" ht="24.95" customHeight="1" spans="1:2">
      <c r="A3977" s="20" t="s">
        <v>7907</v>
      </c>
      <c r="B3977" s="23"/>
    </row>
    <row r="3978" s="20" customFormat="1" ht="24.95" customHeight="1" spans="1:2">
      <c r="A3978" s="20" t="s">
        <v>7908</v>
      </c>
      <c r="B3978" s="23"/>
    </row>
    <row r="3979" s="20" customFormat="1" ht="24.95" customHeight="1" spans="1:2">
      <c r="A3979" s="20" t="s">
        <v>7909</v>
      </c>
      <c r="B3979" s="23"/>
    </row>
    <row r="3980" s="20" customFormat="1" ht="24.95" customHeight="1" spans="1:2">
      <c r="A3980" s="20" t="s">
        <v>7910</v>
      </c>
      <c r="B3980" s="23"/>
    </row>
    <row r="3981" s="20" customFormat="1" ht="24.95" customHeight="1" spans="1:2">
      <c r="A3981" s="20" t="s">
        <v>7911</v>
      </c>
      <c r="B3981" s="23"/>
    </row>
    <row r="3982" s="20" customFormat="1" ht="24.95" customHeight="1" spans="1:2">
      <c r="A3982" s="20" t="s">
        <v>7912</v>
      </c>
      <c r="B3982" s="23"/>
    </row>
    <row r="3983" s="20" customFormat="1" ht="24.95" customHeight="1" spans="1:2">
      <c r="A3983" s="20" t="s">
        <v>7913</v>
      </c>
      <c r="B3983" s="23"/>
    </row>
    <row r="3984" s="20" customFormat="1" ht="24.95" customHeight="1" spans="1:2">
      <c r="A3984" s="20" t="s">
        <v>7914</v>
      </c>
      <c r="B3984" s="23"/>
    </row>
    <row r="3985" s="20" customFormat="1" ht="24.95" customHeight="1" spans="1:2">
      <c r="A3985" s="20" t="s">
        <v>7915</v>
      </c>
      <c r="B3985" s="23"/>
    </row>
    <row r="3986" s="20" customFormat="1" ht="24.95" customHeight="1" spans="1:2">
      <c r="A3986" s="20" t="s">
        <v>7916</v>
      </c>
      <c r="B3986" s="23"/>
    </row>
    <row r="3987" s="20" customFormat="1" ht="24.95" customHeight="1" spans="1:2">
      <c r="A3987" s="20" t="s">
        <v>7917</v>
      </c>
      <c r="B3987" s="23"/>
    </row>
    <row r="3988" s="20" customFormat="1" ht="24.95" customHeight="1" spans="1:2">
      <c r="A3988" s="20" t="s">
        <v>7918</v>
      </c>
      <c r="B3988" s="23"/>
    </row>
    <row r="3989" s="20" customFormat="1" ht="24.95" customHeight="1" spans="1:2">
      <c r="A3989" s="20" t="s">
        <v>7919</v>
      </c>
      <c r="B3989" s="23"/>
    </row>
    <row r="3990" s="20" customFormat="1" ht="24.95" customHeight="1" spans="1:2">
      <c r="A3990" s="20" t="s">
        <v>7920</v>
      </c>
      <c r="B3990" s="23"/>
    </row>
    <row r="3991" s="20" customFormat="1" ht="24.95" customHeight="1" spans="1:2">
      <c r="A3991" s="20" t="s">
        <v>7921</v>
      </c>
      <c r="B3991" s="23"/>
    </row>
    <row r="3992" s="20" customFormat="1" ht="24.95" customHeight="1" spans="1:2">
      <c r="A3992" s="20" t="s">
        <v>7922</v>
      </c>
      <c r="B3992" s="23"/>
    </row>
    <row r="3993" s="20" customFormat="1" ht="24.95" customHeight="1" spans="1:2">
      <c r="A3993" s="20" t="s">
        <v>7923</v>
      </c>
      <c r="B3993" s="23"/>
    </row>
    <row r="3994" s="20" customFormat="1" ht="24.95" customHeight="1" spans="1:2">
      <c r="A3994" s="20" t="s">
        <v>7924</v>
      </c>
      <c r="B3994" s="23"/>
    </row>
    <row r="3995" s="20" customFormat="1" ht="24.95" customHeight="1" spans="1:2">
      <c r="A3995" s="20" t="s">
        <v>7925</v>
      </c>
      <c r="B3995" s="23"/>
    </row>
    <row r="3996" s="20" customFormat="1" ht="24.95" customHeight="1" spans="1:2">
      <c r="A3996" s="20" t="s">
        <v>7926</v>
      </c>
      <c r="B3996" s="23"/>
    </row>
    <row r="3997" s="20" customFormat="1" ht="24.95" customHeight="1" spans="1:2">
      <c r="A3997" s="20" t="s">
        <v>7927</v>
      </c>
      <c r="B3997" s="23"/>
    </row>
    <row r="3998" s="20" customFormat="1" ht="24.95" customHeight="1" spans="1:2">
      <c r="A3998" s="20" t="s">
        <v>7928</v>
      </c>
      <c r="B3998" s="23"/>
    </row>
    <row r="3999" s="20" customFormat="1" ht="24.95" customHeight="1" spans="1:2">
      <c r="A3999" s="20" t="s">
        <v>7929</v>
      </c>
      <c r="B3999" s="23"/>
    </row>
    <row r="4000" s="20" customFormat="1" ht="24.95" customHeight="1" spans="1:2">
      <c r="A4000" s="20" t="s">
        <v>7930</v>
      </c>
      <c r="B4000" s="23"/>
    </row>
    <row r="4001" s="20" customFormat="1" ht="24.95" customHeight="1" spans="1:2">
      <c r="A4001" s="20" t="s">
        <v>7931</v>
      </c>
      <c r="B4001" s="23"/>
    </row>
    <row r="4002" s="20" customFormat="1" ht="24.95" customHeight="1" spans="1:2">
      <c r="A4002" s="20" t="s">
        <v>7932</v>
      </c>
      <c r="B4002" s="23"/>
    </row>
    <row r="4003" s="20" customFormat="1" ht="24.95" customHeight="1" spans="1:2">
      <c r="A4003" s="20" t="s">
        <v>7933</v>
      </c>
      <c r="B4003" s="23"/>
    </row>
    <row r="4004" s="20" customFormat="1" ht="24.95" customHeight="1" spans="1:2">
      <c r="A4004" s="20" t="s">
        <v>7934</v>
      </c>
      <c r="B4004" s="23"/>
    </row>
    <row r="4005" s="20" customFormat="1" ht="24.95" customHeight="1" spans="1:2">
      <c r="A4005" s="20" t="s">
        <v>7935</v>
      </c>
      <c r="B4005" s="23"/>
    </row>
    <row r="4006" s="20" customFormat="1" ht="24.95" customHeight="1" spans="1:2">
      <c r="A4006" s="20" t="s">
        <v>7936</v>
      </c>
      <c r="B4006" s="23"/>
    </row>
    <row r="4007" s="20" customFormat="1" ht="24.95" customHeight="1" spans="1:2">
      <c r="A4007" s="20" t="s">
        <v>7937</v>
      </c>
      <c r="B4007" s="23"/>
    </row>
    <row r="4008" s="20" customFormat="1" ht="24.95" customHeight="1" spans="1:2">
      <c r="A4008" s="20" t="s">
        <v>7938</v>
      </c>
      <c r="B4008" s="23"/>
    </row>
    <row r="4009" s="20" customFormat="1" ht="24.95" customHeight="1" spans="1:2">
      <c r="A4009" s="20" t="s">
        <v>7939</v>
      </c>
      <c r="B4009" s="23"/>
    </row>
    <row r="4010" s="20" customFormat="1" ht="24.95" customHeight="1" spans="1:2">
      <c r="A4010" s="20" t="s">
        <v>7940</v>
      </c>
      <c r="B4010" s="23"/>
    </row>
    <row r="4011" s="20" customFormat="1" ht="24.95" customHeight="1" spans="1:2">
      <c r="A4011" s="20" t="s">
        <v>7941</v>
      </c>
      <c r="B4011" s="23"/>
    </row>
    <row r="4012" s="20" customFormat="1" ht="24.95" customHeight="1" spans="1:2">
      <c r="A4012" s="20" t="s">
        <v>7942</v>
      </c>
      <c r="B4012" s="23"/>
    </row>
    <row r="4013" s="20" customFormat="1" ht="24.95" customHeight="1" spans="1:2">
      <c r="A4013" s="20" t="s">
        <v>7943</v>
      </c>
      <c r="B4013" s="23"/>
    </row>
    <row r="4014" s="20" customFormat="1" ht="24.95" customHeight="1" spans="1:2">
      <c r="A4014" s="20" t="s">
        <v>7944</v>
      </c>
      <c r="B4014" s="23"/>
    </row>
    <row r="4015" s="20" customFormat="1" ht="24.95" customHeight="1" spans="1:2">
      <c r="A4015" s="20" t="s">
        <v>7945</v>
      </c>
      <c r="B4015" s="23"/>
    </row>
    <row r="4016" s="20" customFormat="1" ht="24.95" customHeight="1" spans="1:2">
      <c r="A4016" s="20" t="s">
        <v>7946</v>
      </c>
      <c r="B4016" s="23"/>
    </row>
    <row r="4017" s="20" customFormat="1" ht="24.95" customHeight="1" spans="1:2">
      <c r="A4017" s="20" t="s">
        <v>7947</v>
      </c>
      <c r="B4017" s="23"/>
    </row>
    <row r="4018" s="20" customFormat="1" ht="24.95" customHeight="1" spans="1:2">
      <c r="A4018" s="20" t="s">
        <v>7948</v>
      </c>
      <c r="B4018" s="23"/>
    </row>
    <row r="4019" s="20" customFormat="1" ht="24.95" customHeight="1" spans="1:2">
      <c r="A4019" s="20" t="s">
        <v>7949</v>
      </c>
      <c r="B4019" s="23"/>
    </row>
    <row r="4020" s="20" customFormat="1" ht="24.95" customHeight="1" spans="1:2">
      <c r="A4020" s="20" t="s">
        <v>7950</v>
      </c>
      <c r="B4020" s="23"/>
    </row>
    <row r="4021" s="20" customFormat="1" ht="24.95" customHeight="1" spans="1:2">
      <c r="A4021" s="20" t="s">
        <v>7951</v>
      </c>
      <c r="B4021" s="23"/>
    </row>
    <row r="4022" s="20" customFormat="1" ht="24.95" customHeight="1" spans="1:2">
      <c r="A4022" s="20" t="s">
        <v>7952</v>
      </c>
      <c r="B4022" s="23"/>
    </row>
    <row r="4023" s="20" customFormat="1" ht="24.95" customHeight="1" spans="1:2">
      <c r="A4023" s="20" t="s">
        <v>7953</v>
      </c>
      <c r="B4023" s="23"/>
    </row>
    <row r="4024" s="20" customFormat="1" ht="24.95" customHeight="1" spans="1:2">
      <c r="A4024" s="20" t="s">
        <v>7954</v>
      </c>
      <c r="B4024" s="23"/>
    </row>
    <row r="4025" s="20" customFormat="1" ht="24.95" customHeight="1" spans="1:2">
      <c r="A4025" s="20" t="s">
        <v>7955</v>
      </c>
      <c r="B4025" s="23"/>
    </row>
    <row r="4026" s="20" customFormat="1" ht="24.95" customHeight="1" spans="1:2">
      <c r="A4026" s="20" t="s">
        <v>7956</v>
      </c>
      <c r="B4026" s="23"/>
    </row>
    <row r="4027" s="20" customFormat="1" ht="24.95" customHeight="1" spans="1:2">
      <c r="A4027" s="20" t="s">
        <v>7957</v>
      </c>
      <c r="B4027" s="23"/>
    </row>
    <row r="4028" s="20" customFormat="1" ht="24.95" customHeight="1" spans="1:2">
      <c r="A4028" s="20" t="s">
        <v>7958</v>
      </c>
      <c r="B4028" s="23"/>
    </row>
    <row r="4029" s="20" customFormat="1" ht="24.95" customHeight="1" spans="1:2">
      <c r="A4029" s="20" t="s">
        <v>7959</v>
      </c>
      <c r="B4029" s="23"/>
    </row>
    <row r="4030" s="20" customFormat="1" ht="24.95" customHeight="1" spans="1:2">
      <c r="A4030" s="20" t="s">
        <v>7960</v>
      </c>
      <c r="B4030" s="23"/>
    </row>
    <row r="4031" s="20" customFormat="1" ht="24.95" customHeight="1" spans="1:2">
      <c r="A4031" s="20" t="s">
        <v>7961</v>
      </c>
      <c r="B4031" s="23"/>
    </row>
    <row r="4032" s="20" customFormat="1" ht="24.95" customHeight="1" spans="1:2">
      <c r="A4032" s="20" t="s">
        <v>7962</v>
      </c>
      <c r="B4032" s="23"/>
    </row>
    <row r="4033" s="20" customFormat="1" ht="24.95" customHeight="1" spans="1:2">
      <c r="A4033" s="20" t="s">
        <v>7963</v>
      </c>
      <c r="B4033" s="23"/>
    </row>
    <row r="4034" s="20" customFormat="1" ht="24.95" customHeight="1" spans="1:2">
      <c r="A4034" s="20" t="s">
        <v>7964</v>
      </c>
      <c r="B4034" s="23"/>
    </row>
    <row r="4035" s="20" customFormat="1" ht="24.95" customHeight="1" spans="1:2">
      <c r="A4035" s="20" t="s">
        <v>7965</v>
      </c>
      <c r="B4035" s="23"/>
    </row>
    <row r="4036" s="20" customFormat="1" ht="24.95" customHeight="1" spans="1:2">
      <c r="A4036" s="20" t="s">
        <v>7966</v>
      </c>
      <c r="B4036" s="23"/>
    </row>
    <row r="4037" s="20" customFormat="1" ht="24.95" customHeight="1" spans="1:2">
      <c r="A4037" s="20" t="s">
        <v>7967</v>
      </c>
      <c r="B4037" s="23"/>
    </row>
    <row r="4038" s="20" customFormat="1" ht="24.95" customHeight="1" spans="1:2">
      <c r="A4038" s="20" t="s">
        <v>7968</v>
      </c>
      <c r="B4038" s="23"/>
    </row>
    <row r="4039" s="20" customFormat="1" ht="24.95" customHeight="1" spans="1:2">
      <c r="A4039" s="20" t="s">
        <v>7969</v>
      </c>
      <c r="B4039" s="23"/>
    </row>
    <row r="4040" s="20" customFormat="1" ht="24.95" customHeight="1" spans="1:2">
      <c r="A4040" s="20" t="s">
        <v>7970</v>
      </c>
      <c r="B4040" s="23"/>
    </row>
    <row r="4041" s="20" customFormat="1" ht="24.95" customHeight="1" spans="1:2">
      <c r="A4041" s="20" t="s">
        <v>7971</v>
      </c>
      <c r="B4041" s="23"/>
    </row>
    <row r="4042" s="20" customFormat="1" ht="24.95" customHeight="1" spans="1:2">
      <c r="A4042" s="20" t="s">
        <v>7972</v>
      </c>
      <c r="B4042" s="23"/>
    </row>
    <row r="4043" s="20" customFormat="1" ht="24.95" customHeight="1" spans="1:2">
      <c r="A4043" s="20" t="s">
        <v>7973</v>
      </c>
      <c r="B4043" s="23"/>
    </row>
    <row r="4044" s="20" customFormat="1" ht="24.95" customHeight="1" spans="1:2">
      <c r="A4044" s="20" t="s">
        <v>7974</v>
      </c>
      <c r="B4044" s="23"/>
    </row>
    <row r="4045" s="20" customFormat="1" ht="24.95" customHeight="1" spans="1:2">
      <c r="A4045" s="20" t="s">
        <v>7975</v>
      </c>
      <c r="B4045" s="23"/>
    </row>
    <row r="4046" s="20" customFormat="1" ht="24.95" customHeight="1" spans="1:2">
      <c r="A4046" s="20" t="s">
        <v>7976</v>
      </c>
      <c r="B4046" s="23"/>
    </row>
    <row r="4047" s="20" customFormat="1" ht="24.95" customHeight="1" spans="1:2">
      <c r="A4047" s="20" t="s">
        <v>7977</v>
      </c>
      <c r="B4047" s="23"/>
    </row>
    <row r="4048" s="20" customFormat="1" ht="24.95" customHeight="1" spans="1:2">
      <c r="A4048" s="20" t="s">
        <v>7978</v>
      </c>
      <c r="B4048" s="23"/>
    </row>
    <row r="4049" s="20" customFormat="1" ht="24.95" customHeight="1" spans="1:2">
      <c r="A4049" s="20" t="s">
        <v>7979</v>
      </c>
      <c r="B4049" s="23"/>
    </row>
    <row r="4050" s="20" customFormat="1" ht="24.95" customHeight="1" spans="1:2">
      <c r="A4050" s="20" t="s">
        <v>7980</v>
      </c>
      <c r="B4050" s="23"/>
    </row>
    <row r="4051" s="20" customFormat="1" ht="24.95" customHeight="1" spans="1:2">
      <c r="A4051" s="20" t="s">
        <v>7981</v>
      </c>
      <c r="B4051" s="23"/>
    </row>
    <row r="4052" s="20" customFormat="1" ht="24.95" customHeight="1" spans="1:2">
      <c r="A4052" s="20" t="s">
        <v>7982</v>
      </c>
      <c r="B4052" s="23"/>
    </row>
    <row r="4053" s="20" customFormat="1" ht="24.95" customHeight="1" spans="1:2">
      <c r="A4053" s="20" t="s">
        <v>7983</v>
      </c>
      <c r="B4053" s="23"/>
    </row>
    <row r="4054" s="20" customFormat="1" ht="24.95" customHeight="1" spans="1:2">
      <c r="A4054" s="20" t="s">
        <v>7984</v>
      </c>
      <c r="B4054" s="23"/>
    </row>
    <row r="4055" s="20" customFormat="1" ht="24.95" customHeight="1" spans="1:2">
      <c r="A4055" s="20" t="s">
        <v>7985</v>
      </c>
      <c r="B4055" s="23"/>
    </row>
    <row r="4056" s="20" customFormat="1" ht="24.95" customHeight="1" spans="1:2">
      <c r="A4056" s="20" t="s">
        <v>7986</v>
      </c>
      <c r="B4056" s="23"/>
    </row>
    <row r="4057" s="20" customFormat="1" ht="24.95" customHeight="1" spans="1:2">
      <c r="A4057" s="20" t="s">
        <v>7987</v>
      </c>
      <c r="B4057" s="23"/>
    </row>
    <row r="4058" s="20" customFormat="1" ht="24.95" customHeight="1" spans="1:2">
      <c r="A4058" s="20" t="s">
        <v>7988</v>
      </c>
      <c r="B4058" s="23"/>
    </row>
    <row r="4059" s="20" customFormat="1" ht="24.95" customHeight="1" spans="1:2">
      <c r="A4059" s="20" t="s">
        <v>7989</v>
      </c>
      <c r="B4059" s="23"/>
    </row>
    <row r="4060" s="20" customFormat="1" ht="24.95" customHeight="1" spans="1:2">
      <c r="A4060" s="20" t="s">
        <v>7990</v>
      </c>
      <c r="B4060" s="23"/>
    </row>
    <row r="4061" s="20" customFormat="1" ht="24.95" customHeight="1" spans="1:2">
      <c r="A4061" s="20" t="s">
        <v>7991</v>
      </c>
      <c r="B4061" s="23"/>
    </row>
    <row r="4062" s="20" customFormat="1" ht="24.95" customHeight="1" spans="1:2">
      <c r="A4062" s="20" t="s">
        <v>7992</v>
      </c>
      <c r="B4062" s="23"/>
    </row>
    <row r="4063" s="20" customFormat="1" ht="24.95" customHeight="1" spans="1:2">
      <c r="A4063" s="20" t="s">
        <v>7993</v>
      </c>
      <c r="B4063" s="23"/>
    </row>
    <row r="4064" s="20" customFormat="1" ht="24.95" customHeight="1" spans="1:2">
      <c r="A4064" s="20" t="s">
        <v>7994</v>
      </c>
      <c r="B4064" s="23"/>
    </row>
    <row r="4065" s="20" customFormat="1" ht="24.95" customHeight="1" spans="1:2">
      <c r="A4065" s="20" t="s">
        <v>7995</v>
      </c>
      <c r="B4065" s="23"/>
    </row>
    <row r="4066" s="20" customFormat="1" ht="24.95" customHeight="1" spans="1:2">
      <c r="A4066" s="20" t="s">
        <v>7996</v>
      </c>
      <c r="B4066" s="23"/>
    </row>
    <row r="4067" s="20" customFormat="1" ht="24.95" customHeight="1" spans="1:2">
      <c r="A4067" s="20" t="s">
        <v>7997</v>
      </c>
      <c r="B4067" s="23"/>
    </row>
    <row r="4068" s="20" customFormat="1" ht="24.95" customHeight="1" spans="1:2">
      <c r="A4068" s="20" t="s">
        <v>7998</v>
      </c>
      <c r="B4068" s="23"/>
    </row>
    <row r="4069" s="20" customFormat="1" ht="24.95" customHeight="1" spans="1:2">
      <c r="A4069" s="20" t="s">
        <v>7999</v>
      </c>
      <c r="B4069" s="23"/>
    </row>
    <row r="4070" s="20" customFormat="1" ht="24.95" customHeight="1" spans="1:2">
      <c r="A4070" s="20" t="s">
        <v>8000</v>
      </c>
      <c r="B4070" s="23"/>
    </row>
    <row r="4071" s="20" customFormat="1" ht="24.95" customHeight="1" spans="1:2">
      <c r="A4071" s="20" t="s">
        <v>8001</v>
      </c>
      <c r="B4071" s="23"/>
    </row>
    <row r="4072" s="20" customFormat="1" ht="24.95" customHeight="1" spans="1:2">
      <c r="A4072" s="20" t="s">
        <v>8002</v>
      </c>
      <c r="B4072" s="23"/>
    </row>
    <row r="4073" s="20" customFormat="1" ht="24.95" customHeight="1" spans="1:2">
      <c r="A4073" s="20" t="s">
        <v>8003</v>
      </c>
      <c r="B4073" s="23"/>
    </row>
    <row r="4074" s="20" customFormat="1" ht="24.95" customHeight="1" spans="1:2">
      <c r="A4074" s="20" t="s">
        <v>8004</v>
      </c>
      <c r="B4074" s="23"/>
    </row>
    <row r="4075" s="20" customFormat="1" ht="24.95" customHeight="1" spans="1:2">
      <c r="A4075" s="20" t="s">
        <v>8005</v>
      </c>
      <c r="B4075" s="23"/>
    </row>
    <row r="4076" s="20" customFormat="1" ht="24.95" customHeight="1" spans="1:2">
      <c r="A4076" s="20" t="s">
        <v>8006</v>
      </c>
      <c r="B4076" s="23"/>
    </row>
    <row r="4077" s="20" customFormat="1" ht="24.95" customHeight="1" spans="1:2">
      <c r="A4077" s="20" t="s">
        <v>8007</v>
      </c>
      <c r="B4077" s="23"/>
    </row>
    <row r="4078" s="20" customFormat="1" ht="24.95" customHeight="1" spans="1:2">
      <c r="A4078" s="20" t="s">
        <v>8008</v>
      </c>
      <c r="B4078" s="23"/>
    </row>
    <row r="4079" s="20" customFormat="1" ht="24.95" customHeight="1" spans="1:2">
      <c r="A4079" s="20" t="s">
        <v>8009</v>
      </c>
      <c r="B4079" s="23"/>
    </row>
    <row r="4080" s="20" customFormat="1" ht="24.95" customHeight="1" spans="1:2">
      <c r="A4080" s="20" t="s">
        <v>8010</v>
      </c>
      <c r="B4080" s="23"/>
    </row>
    <row r="4081" s="20" customFormat="1" ht="24.95" customHeight="1" spans="1:2">
      <c r="A4081" s="20" t="s">
        <v>8011</v>
      </c>
      <c r="B4081" s="23"/>
    </row>
    <row r="4082" s="20" customFormat="1" ht="24.95" customHeight="1" spans="1:2">
      <c r="A4082" s="20" t="s">
        <v>8012</v>
      </c>
      <c r="B4082" s="23"/>
    </row>
    <row r="4083" s="20" customFormat="1" ht="24.95" customHeight="1" spans="1:2">
      <c r="A4083" s="20" t="s">
        <v>8013</v>
      </c>
      <c r="B4083" s="23"/>
    </row>
    <row r="4084" s="20" customFormat="1" ht="24.95" customHeight="1" spans="1:2">
      <c r="A4084" s="20" t="s">
        <v>8014</v>
      </c>
      <c r="B4084" s="23"/>
    </row>
    <row r="4085" s="20" customFormat="1" ht="24.95" customHeight="1" spans="1:2">
      <c r="A4085" s="20" t="s">
        <v>8015</v>
      </c>
      <c r="B4085" s="23"/>
    </row>
    <row r="4086" s="20" customFormat="1" ht="24.95" customHeight="1" spans="1:2">
      <c r="A4086" s="20" t="s">
        <v>8016</v>
      </c>
      <c r="B4086" s="23"/>
    </row>
    <row r="4087" s="20" customFormat="1" ht="24.95" customHeight="1" spans="1:2">
      <c r="A4087" s="20" t="s">
        <v>8017</v>
      </c>
      <c r="B4087" s="23"/>
    </row>
    <row r="4088" s="20" customFormat="1" ht="24.95" customHeight="1" spans="1:2">
      <c r="A4088" s="20" t="s">
        <v>8018</v>
      </c>
      <c r="B4088" s="23"/>
    </row>
    <row r="4089" s="20" customFormat="1" ht="24.95" customHeight="1" spans="1:2">
      <c r="A4089" s="20" t="s">
        <v>8019</v>
      </c>
      <c r="B4089" s="23"/>
    </row>
    <row r="4090" s="20" customFormat="1" ht="24.95" customHeight="1" spans="1:2">
      <c r="A4090" s="20" t="s">
        <v>8020</v>
      </c>
      <c r="B4090" s="23"/>
    </row>
    <row r="4091" s="20" customFormat="1" ht="24.95" customHeight="1" spans="1:2">
      <c r="A4091" s="20" t="s">
        <v>8021</v>
      </c>
      <c r="B4091" s="23"/>
    </row>
    <row r="4092" s="20" customFormat="1" ht="24.95" customHeight="1" spans="1:2">
      <c r="A4092" s="20" t="s">
        <v>8022</v>
      </c>
      <c r="B4092" s="23"/>
    </row>
    <row r="4093" s="20" customFormat="1" ht="24.95" customHeight="1" spans="1:2">
      <c r="A4093" s="20" t="s">
        <v>8023</v>
      </c>
      <c r="B4093" s="23"/>
    </row>
    <row r="4094" s="20" customFormat="1" ht="24.95" customHeight="1" spans="1:2">
      <c r="A4094" s="20" t="s">
        <v>8024</v>
      </c>
      <c r="B4094" s="23"/>
    </row>
    <row r="4095" s="20" customFormat="1" ht="24.95" customHeight="1" spans="1:2">
      <c r="A4095" s="20" t="s">
        <v>8025</v>
      </c>
      <c r="B4095" s="23"/>
    </row>
    <row r="4096" s="20" customFormat="1" ht="24.95" customHeight="1" spans="1:2">
      <c r="A4096" s="20" t="s">
        <v>8026</v>
      </c>
      <c r="B4096" s="23"/>
    </row>
    <row r="4097" s="20" customFormat="1" ht="24.95" customHeight="1" spans="1:2">
      <c r="A4097" s="20" t="s">
        <v>8027</v>
      </c>
      <c r="B4097" s="23"/>
    </row>
    <row r="4098" s="20" customFormat="1" ht="24.95" customHeight="1" spans="1:2">
      <c r="A4098" s="20" t="s">
        <v>8028</v>
      </c>
      <c r="B4098" s="23"/>
    </row>
    <row r="4099" s="20" customFormat="1" ht="24.95" customHeight="1" spans="1:2">
      <c r="A4099" s="20" t="s">
        <v>8029</v>
      </c>
      <c r="B4099" s="23"/>
    </row>
    <row r="4100" s="20" customFormat="1" ht="24.95" customHeight="1" spans="1:2">
      <c r="A4100" s="20" t="s">
        <v>8030</v>
      </c>
      <c r="B4100" s="23"/>
    </row>
    <row r="4101" s="20" customFormat="1" ht="24.95" customHeight="1" spans="1:2">
      <c r="A4101" s="20" t="s">
        <v>8031</v>
      </c>
      <c r="B4101" s="23"/>
    </row>
    <row r="4102" s="20" customFormat="1" ht="24.95" customHeight="1" spans="1:2">
      <c r="A4102" s="20" t="s">
        <v>8032</v>
      </c>
      <c r="B4102" s="23"/>
    </row>
    <row r="4103" s="20" customFormat="1" ht="24.95" customHeight="1" spans="1:2">
      <c r="A4103" s="20" t="s">
        <v>8033</v>
      </c>
      <c r="B4103" s="23"/>
    </row>
    <row r="4104" s="20" customFormat="1" ht="24.95" customHeight="1" spans="1:2">
      <c r="A4104" s="20" t="s">
        <v>8034</v>
      </c>
      <c r="B4104" s="23"/>
    </row>
    <row r="4105" s="20" customFormat="1" ht="24.95" customHeight="1" spans="1:2">
      <c r="A4105" s="20" t="s">
        <v>8035</v>
      </c>
      <c r="B4105" s="23"/>
    </row>
    <row r="4106" s="20" customFormat="1" ht="24.95" customHeight="1" spans="1:2">
      <c r="A4106" s="20" t="s">
        <v>8036</v>
      </c>
      <c r="B4106" s="23"/>
    </row>
    <row r="4107" s="20" customFormat="1" ht="24.95" customHeight="1" spans="1:2">
      <c r="A4107" s="20" t="s">
        <v>8037</v>
      </c>
      <c r="B4107" s="23"/>
    </row>
    <row r="4108" s="20" customFormat="1" ht="24.95" customHeight="1" spans="1:2">
      <c r="A4108" s="20" t="s">
        <v>8038</v>
      </c>
      <c r="B4108" s="23"/>
    </row>
    <row r="4109" s="20" customFormat="1" ht="24.95" customHeight="1" spans="1:2">
      <c r="A4109" s="20" t="s">
        <v>8039</v>
      </c>
      <c r="B4109" s="23"/>
    </row>
    <row r="4110" s="20" customFormat="1" ht="24.95" customHeight="1" spans="1:2">
      <c r="A4110" s="20" t="s">
        <v>8040</v>
      </c>
      <c r="B4110" s="23"/>
    </row>
    <row r="4111" s="20" customFormat="1" ht="24.95" customHeight="1" spans="1:2">
      <c r="A4111" s="20" t="s">
        <v>8041</v>
      </c>
      <c r="B4111" s="23"/>
    </row>
    <row r="4112" s="20" customFormat="1" ht="24.95" customHeight="1" spans="1:2">
      <c r="A4112" s="20" t="s">
        <v>8042</v>
      </c>
      <c r="B4112" s="23"/>
    </row>
    <row r="4113" s="20" customFormat="1" ht="24.95" customHeight="1" spans="1:2">
      <c r="A4113" s="20" t="s">
        <v>8043</v>
      </c>
      <c r="B4113" s="23"/>
    </row>
    <row r="4114" s="20" customFormat="1" ht="24.95" customHeight="1" spans="1:2">
      <c r="A4114" s="20" t="s">
        <v>8044</v>
      </c>
      <c r="B4114" s="23"/>
    </row>
    <row r="4115" s="20" customFormat="1" ht="24.95" customHeight="1" spans="1:2">
      <c r="A4115" s="20" t="s">
        <v>8045</v>
      </c>
      <c r="B4115" s="23"/>
    </row>
    <row r="4116" s="20" customFormat="1" ht="24.95" customHeight="1" spans="1:2">
      <c r="A4116" s="20" t="s">
        <v>8046</v>
      </c>
      <c r="B4116" s="23"/>
    </row>
    <row r="4117" s="20" customFormat="1" ht="24.95" customHeight="1" spans="1:2">
      <c r="A4117" s="20" t="s">
        <v>8047</v>
      </c>
      <c r="B4117" s="23"/>
    </row>
    <row r="4118" s="20" customFormat="1" ht="24.95" customHeight="1" spans="1:2">
      <c r="A4118" s="20" t="s">
        <v>8048</v>
      </c>
      <c r="B4118" s="23"/>
    </row>
    <row r="4119" s="20" customFormat="1" ht="24.95" customHeight="1" spans="1:2">
      <c r="A4119" s="20" t="s">
        <v>8049</v>
      </c>
      <c r="B4119" s="23"/>
    </row>
    <row r="4120" s="20" customFormat="1" ht="24.95" customHeight="1" spans="1:2">
      <c r="A4120" s="20" t="s">
        <v>8050</v>
      </c>
      <c r="B4120" s="23"/>
    </row>
    <row r="4121" s="20" customFormat="1" ht="24.95" customHeight="1" spans="1:2">
      <c r="A4121" s="20" t="s">
        <v>8051</v>
      </c>
      <c r="B4121" s="23"/>
    </row>
    <row r="4122" s="20" customFormat="1" ht="24.95" customHeight="1" spans="1:2">
      <c r="A4122" s="20" t="s">
        <v>8052</v>
      </c>
      <c r="B4122" s="23"/>
    </row>
    <row r="4123" s="20" customFormat="1" ht="24.95" customHeight="1" spans="1:2">
      <c r="A4123" s="20" t="s">
        <v>8053</v>
      </c>
      <c r="B4123" s="23"/>
    </row>
    <row r="4124" s="20" customFormat="1" ht="24.95" customHeight="1" spans="1:2">
      <c r="A4124" s="20" t="s">
        <v>8054</v>
      </c>
      <c r="B4124" s="23"/>
    </row>
    <row r="4125" s="20" customFormat="1" ht="24.95" customHeight="1" spans="1:2">
      <c r="A4125" s="20" t="s">
        <v>8055</v>
      </c>
      <c r="B4125" s="23"/>
    </row>
    <row r="4126" s="20" customFormat="1" ht="24.95" customHeight="1" spans="1:2">
      <c r="A4126" s="20" t="s">
        <v>8056</v>
      </c>
      <c r="B4126" s="23"/>
    </row>
    <row r="4127" s="20" customFormat="1" ht="24.95" customHeight="1" spans="1:2">
      <c r="A4127" s="20" t="s">
        <v>8057</v>
      </c>
      <c r="B4127" s="23"/>
    </row>
    <row r="4128" s="20" customFormat="1" ht="24.95" customHeight="1" spans="1:2">
      <c r="A4128" s="20" t="s">
        <v>8058</v>
      </c>
      <c r="B4128" s="23"/>
    </row>
    <row r="4129" s="20" customFormat="1" ht="24.95" customHeight="1" spans="1:2">
      <c r="A4129" s="20" t="s">
        <v>8059</v>
      </c>
      <c r="B4129" s="23"/>
    </row>
    <row r="4130" s="20" customFormat="1" ht="24.95" customHeight="1" spans="1:2">
      <c r="A4130" s="20" t="s">
        <v>8060</v>
      </c>
      <c r="B4130" s="23"/>
    </row>
    <row r="4131" s="20" customFormat="1" ht="24.95" customHeight="1" spans="1:2">
      <c r="A4131" s="20" t="s">
        <v>8061</v>
      </c>
      <c r="B4131" s="23"/>
    </row>
    <row r="4132" s="20" customFormat="1" ht="24.95" customHeight="1" spans="1:2">
      <c r="A4132" s="20" t="s">
        <v>8062</v>
      </c>
      <c r="B4132" s="23"/>
    </row>
    <row r="4133" s="20" customFormat="1" ht="24.95" customHeight="1" spans="1:2">
      <c r="A4133" s="20" t="s">
        <v>8063</v>
      </c>
      <c r="B4133" s="23"/>
    </row>
    <row r="4134" s="20" customFormat="1" ht="24.95" customHeight="1" spans="1:2">
      <c r="A4134" s="20" t="s">
        <v>8064</v>
      </c>
      <c r="B4134" s="23"/>
    </row>
    <row r="4135" s="20" customFormat="1" ht="24.95" customHeight="1" spans="1:2">
      <c r="A4135" s="20" t="s">
        <v>8065</v>
      </c>
      <c r="B4135" s="23"/>
    </row>
    <row r="4136" s="20" customFormat="1" ht="24.95" customHeight="1" spans="1:2">
      <c r="A4136" s="20" t="s">
        <v>8066</v>
      </c>
      <c r="B4136" s="23"/>
    </row>
    <row r="4137" s="20" customFormat="1" ht="24.95" customHeight="1" spans="1:2">
      <c r="A4137" s="20" t="s">
        <v>8067</v>
      </c>
      <c r="B4137" s="23"/>
    </row>
    <row r="4138" s="20" customFormat="1" ht="24.95" customHeight="1" spans="1:2">
      <c r="A4138" s="20" t="s">
        <v>8068</v>
      </c>
      <c r="B4138" s="23"/>
    </row>
    <row r="4139" s="20" customFormat="1" ht="24.95" customHeight="1" spans="1:2">
      <c r="A4139" s="20" t="s">
        <v>8069</v>
      </c>
      <c r="B4139" s="23"/>
    </row>
    <row r="4140" s="20" customFormat="1" ht="24.95" customHeight="1" spans="1:2">
      <c r="A4140" s="20" t="s">
        <v>8070</v>
      </c>
      <c r="B4140" s="23"/>
    </row>
    <row r="4141" s="20" customFormat="1" ht="24.95" customHeight="1" spans="1:2">
      <c r="A4141" s="20" t="s">
        <v>8071</v>
      </c>
      <c r="B4141" s="23"/>
    </row>
    <row r="4142" s="20" customFormat="1" ht="24.95" customHeight="1" spans="1:2">
      <c r="A4142" s="20" t="s">
        <v>8072</v>
      </c>
      <c r="B4142" s="23"/>
    </row>
    <row r="4143" s="20" customFormat="1" ht="24.95" customHeight="1" spans="1:2">
      <c r="A4143" s="20" t="s">
        <v>8073</v>
      </c>
      <c r="B4143" s="23"/>
    </row>
    <row r="4144" s="20" customFormat="1" ht="24.95" customHeight="1" spans="1:2">
      <c r="A4144" s="20" t="s">
        <v>8074</v>
      </c>
      <c r="B4144" s="23"/>
    </row>
    <row r="4145" s="20" customFormat="1" ht="24.95" customHeight="1" spans="1:2">
      <c r="A4145" s="20" t="s">
        <v>8075</v>
      </c>
      <c r="B4145" s="23"/>
    </row>
    <row r="4146" s="20" customFormat="1" ht="24.95" customHeight="1" spans="1:2">
      <c r="A4146" s="20" t="s">
        <v>8076</v>
      </c>
      <c r="B4146" s="23"/>
    </row>
    <row r="4147" s="20" customFormat="1" ht="24.95" customHeight="1" spans="1:2">
      <c r="A4147" s="20" t="s">
        <v>8077</v>
      </c>
      <c r="B4147" s="23"/>
    </row>
    <row r="4148" s="20" customFormat="1" ht="24.95" customHeight="1" spans="1:2">
      <c r="A4148" s="20" t="s">
        <v>8078</v>
      </c>
      <c r="B4148" s="23"/>
    </row>
    <row r="4149" s="20" customFormat="1" ht="24.95" customHeight="1" spans="1:2">
      <c r="A4149" s="20" t="s">
        <v>8079</v>
      </c>
      <c r="B4149" s="23"/>
    </row>
    <row r="4150" s="20" customFormat="1" ht="24.95" customHeight="1" spans="1:2">
      <c r="A4150" s="20" t="s">
        <v>8080</v>
      </c>
      <c r="B4150" s="23"/>
    </row>
    <row r="4151" s="20" customFormat="1" ht="24.95" customHeight="1" spans="1:2">
      <c r="A4151" s="20" t="s">
        <v>8081</v>
      </c>
      <c r="B4151" s="23"/>
    </row>
    <row r="4152" s="20" customFormat="1" ht="24.95" customHeight="1" spans="1:2">
      <c r="A4152" s="20" t="s">
        <v>8082</v>
      </c>
      <c r="B4152" s="23"/>
    </row>
    <row r="4153" s="20" customFormat="1" ht="24.95" customHeight="1" spans="1:2">
      <c r="A4153" s="20" t="s">
        <v>8083</v>
      </c>
      <c r="B4153" s="23"/>
    </row>
    <row r="4154" s="20" customFormat="1" ht="24.95" customHeight="1" spans="1:2">
      <c r="A4154" s="20" t="s">
        <v>8084</v>
      </c>
      <c r="B4154" s="23"/>
    </row>
    <row r="4155" s="20" customFormat="1" ht="24.95" customHeight="1" spans="1:2">
      <c r="A4155" s="20" t="s">
        <v>8085</v>
      </c>
      <c r="B4155" s="23"/>
    </row>
    <row r="4156" s="20" customFormat="1" ht="24.95" customHeight="1" spans="1:2">
      <c r="A4156" s="20" t="s">
        <v>8086</v>
      </c>
      <c r="B4156" s="23"/>
    </row>
    <row r="4157" s="20" customFormat="1" ht="24.95" customHeight="1" spans="1:2">
      <c r="A4157" s="20" t="s">
        <v>8087</v>
      </c>
      <c r="B4157" s="23"/>
    </row>
    <row r="4158" s="20" customFormat="1" ht="24.95" customHeight="1" spans="1:2">
      <c r="A4158" s="20" t="s">
        <v>8088</v>
      </c>
      <c r="B4158" s="23"/>
    </row>
    <row r="4159" s="20" customFormat="1" ht="24.95" customHeight="1" spans="1:2">
      <c r="A4159" s="20" t="s">
        <v>8089</v>
      </c>
      <c r="B4159" s="23"/>
    </row>
    <row r="4160" s="20" customFormat="1" ht="24.95" customHeight="1" spans="1:2">
      <c r="A4160" s="20" t="s">
        <v>8090</v>
      </c>
      <c r="B4160" s="23"/>
    </row>
    <row r="4161" s="20" customFormat="1" ht="24.95" customHeight="1" spans="1:2">
      <c r="A4161" s="20" t="s">
        <v>8091</v>
      </c>
      <c r="B4161" s="23"/>
    </row>
    <row r="4162" s="20" customFormat="1" ht="24.95" customHeight="1" spans="1:2">
      <c r="A4162" s="20" t="s">
        <v>8092</v>
      </c>
      <c r="B4162" s="23"/>
    </row>
    <row r="4163" s="20" customFormat="1" ht="24.95" customHeight="1" spans="1:2">
      <c r="A4163" s="20" t="s">
        <v>8093</v>
      </c>
      <c r="B4163" s="23"/>
    </row>
    <row r="4164" s="20" customFormat="1" ht="24.95" customHeight="1" spans="1:2">
      <c r="A4164" s="20" t="s">
        <v>8094</v>
      </c>
      <c r="B4164" s="23"/>
    </row>
    <row r="4165" s="20" customFormat="1" ht="24.95" customHeight="1" spans="1:2">
      <c r="A4165" s="20" t="s">
        <v>8095</v>
      </c>
      <c r="B4165" s="23"/>
    </row>
    <row r="4166" s="20" customFormat="1" ht="24.95" customHeight="1" spans="1:2">
      <c r="A4166" s="20" t="s">
        <v>8096</v>
      </c>
      <c r="B4166" s="23"/>
    </row>
    <row r="4167" s="20" customFormat="1" ht="24.95" customHeight="1" spans="1:2">
      <c r="A4167" s="20" t="s">
        <v>8097</v>
      </c>
      <c r="B4167" s="23"/>
    </row>
    <row r="4168" s="20" customFormat="1" ht="24.95" customHeight="1" spans="1:2">
      <c r="A4168" s="20" t="s">
        <v>8098</v>
      </c>
      <c r="B4168" s="23"/>
    </row>
    <row r="4169" s="20" customFormat="1" ht="24.95" customHeight="1" spans="1:2">
      <c r="A4169" s="20" t="s">
        <v>8099</v>
      </c>
      <c r="B4169" s="23"/>
    </row>
    <row r="4170" s="20" customFormat="1" ht="24.95" customHeight="1" spans="1:2">
      <c r="A4170" s="20" t="s">
        <v>8100</v>
      </c>
      <c r="B4170" s="23"/>
    </row>
    <row r="4171" s="20" customFormat="1" ht="24.95" customHeight="1" spans="1:2">
      <c r="A4171" s="20" t="s">
        <v>8101</v>
      </c>
      <c r="B4171" s="23"/>
    </row>
    <row r="4172" s="20" customFormat="1" ht="24.95" customHeight="1" spans="1:2">
      <c r="A4172" s="20" t="s">
        <v>8102</v>
      </c>
      <c r="B4172" s="23"/>
    </row>
    <row r="4173" s="20" customFormat="1" ht="24.95" customHeight="1" spans="1:2">
      <c r="A4173" s="20" t="s">
        <v>8103</v>
      </c>
      <c r="B4173" s="23"/>
    </row>
    <row r="4174" s="20" customFormat="1" ht="24.95" customHeight="1" spans="1:2">
      <c r="A4174" s="20" t="s">
        <v>8104</v>
      </c>
      <c r="B4174" s="23"/>
    </row>
    <row r="4175" s="20" customFormat="1" ht="24.95" customHeight="1" spans="1:2">
      <c r="A4175" s="20" t="s">
        <v>8105</v>
      </c>
      <c r="B4175" s="23"/>
    </row>
    <row r="4176" s="20" customFormat="1" ht="24.95" customHeight="1" spans="1:2">
      <c r="A4176" s="20" t="s">
        <v>8106</v>
      </c>
      <c r="B4176" s="23"/>
    </row>
    <row r="4177" s="20" customFormat="1" ht="24.95" customHeight="1" spans="1:2">
      <c r="A4177" s="20" t="s">
        <v>8107</v>
      </c>
      <c r="B4177" s="23"/>
    </row>
    <row r="4178" s="20" customFormat="1" ht="24.95" customHeight="1" spans="1:2">
      <c r="A4178" s="20" t="s">
        <v>8108</v>
      </c>
      <c r="B4178" s="23"/>
    </row>
    <row r="4179" s="20" customFormat="1" ht="24.95" customHeight="1" spans="1:2">
      <c r="A4179" s="20" t="s">
        <v>8109</v>
      </c>
      <c r="B4179" s="23"/>
    </row>
    <row r="4180" s="20" customFormat="1" ht="24.95" customHeight="1" spans="1:2">
      <c r="A4180" s="20" t="s">
        <v>8110</v>
      </c>
      <c r="B4180" s="23"/>
    </row>
    <row r="4181" s="20" customFormat="1" ht="24.95" customHeight="1" spans="1:2">
      <c r="A4181" s="20" t="s">
        <v>8111</v>
      </c>
      <c r="B4181" s="23"/>
    </row>
    <row r="4182" s="20" customFormat="1" ht="24.95" customHeight="1" spans="1:2">
      <c r="A4182" s="20" t="s">
        <v>8112</v>
      </c>
      <c r="B4182" s="23"/>
    </row>
    <row r="4183" s="20" customFormat="1" ht="24.95" customHeight="1" spans="1:2">
      <c r="A4183" s="20" t="s">
        <v>8113</v>
      </c>
      <c r="B4183" s="23"/>
    </row>
    <row r="4184" s="20" customFormat="1" ht="24.95" customHeight="1" spans="1:2">
      <c r="A4184" s="20" t="s">
        <v>8114</v>
      </c>
      <c r="B4184" s="23"/>
    </row>
    <row r="4185" s="20" customFormat="1" ht="24.95" customHeight="1" spans="1:2">
      <c r="A4185" s="20" t="s">
        <v>8115</v>
      </c>
      <c r="B4185" s="23"/>
    </row>
    <row r="4186" s="20" customFormat="1" ht="24.95" customHeight="1" spans="1:2">
      <c r="A4186" s="20" t="s">
        <v>8116</v>
      </c>
      <c r="B4186" s="23"/>
    </row>
    <row r="4187" s="20" customFormat="1" ht="24.95" customHeight="1" spans="1:2">
      <c r="A4187" s="20" t="s">
        <v>8117</v>
      </c>
      <c r="B4187" s="23"/>
    </row>
    <row r="4188" s="20" customFormat="1" ht="24.95" customHeight="1" spans="1:2">
      <c r="A4188" s="20" t="s">
        <v>8118</v>
      </c>
      <c r="B4188" s="23"/>
    </row>
    <row r="4189" s="20" customFormat="1" ht="24.95" customHeight="1" spans="1:2">
      <c r="A4189" s="20" t="s">
        <v>8119</v>
      </c>
      <c r="B4189" s="23"/>
    </row>
    <row r="4190" s="20" customFormat="1" ht="24.95" customHeight="1" spans="1:2">
      <c r="A4190" s="20" t="s">
        <v>8120</v>
      </c>
      <c r="B4190" s="23"/>
    </row>
    <row r="4191" s="20" customFormat="1" ht="24.95" customHeight="1" spans="1:2">
      <c r="A4191" s="20" t="s">
        <v>8121</v>
      </c>
      <c r="B4191" s="23"/>
    </row>
    <row r="4192" s="20" customFormat="1" ht="24.95" customHeight="1" spans="1:2">
      <c r="A4192" s="20" t="s">
        <v>8122</v>
      </c>
      <c r="B4192" s="23"/>
    </row>
    <row r="4193" s="20" customFormat="1" ht="24.95" customHeight="1" spans="1:2">
      <c r="A4193" s="20" t="s">
        <v>8123</v>
      </c>
      <c r="B4193" s="23"/>
    </row>
    <row r="4194" s="20" customFormat="1" ht="24.95" customHeight="1" spans="1:2">
      <c r="A4194" s="20" t="s">
        <v>8124</v>
      </c>
      <c r="B4194" s="23"/>
    </row>
    <row r="4195" s="20" customFormat="1" ht="24.95" customHeight="1" spans="1:2">
      <c r="A4195" s="20" t="s">
        <v>8125</v>
      </c>
      <c r="B4195" s="23"/>
    </row>
    <row r="4196" s="20" customFormat="1" ht="24.95" customHeight="1" spans="1:2">
      <c r="A4196" s="20" t="s">
        <v>8126</v>
      </c>
      <c r="B4196" s="23"/>
    </row>
    <row r="4197" s="20" customFormat="1" ht="24.95" customHeight="1" spans="1:2">
      <c r="A4197" s="20" t="s">
        <v>8127</v>
      </c>
      <c r="B4197" s="23"/>
    </row>
    <row r="4198" s="20" customFormat="1" ht="24.95" customHeight="1" spans="1:2">
      <c r="A4198" s="20" t="s">
        <v>8128</v>
      </c>
      <c r="B4198" s="23"/>
    </row>
    <row r="4199" s="20" customFormat="1" ht="24.95" customHeight="1" spans="1:2">
      <c r="A4199" s="20" t="s">
        <v>8129</v>
      </c>
      <c r="B4199" s="23"/>
    </row>
    <row r="4200" s="20" customFormat="1" ht="24.95" customHeight="1" spans="1:2">
      <c r="A4200" s="20" t="s">
        <v>8130</v>
      </c>
      <c r="B4200" s="23"/>
    </row>
    <row r="4201" s="20" customFormat="1" ht="24.95" customHeight="1" spans="1:2">
      <c r="A4201" s="20" t="s">
        <v>8131</v>
      </c>
      <c r="B4201" s="23"/>
    </row>
    <row r="4202" s="20" customFormat="1" ht="24.95" customHeight="1" spans="1:2">
      <c r="A4202" s="20" t="s">
        <v>8132</v>
      </c>
      <c r="B4202" s="23"/>
    </row>
    <row r="4203" s="20" customFormat="1" ht="24.95" customHeight="1" spans="1:2">
      <c r="A4203" s="20" t="s">
        <v>8133</v>
      </c>
      <c r="B4203" s="23"/>
    </row>
    <row r="4204" s="20" customFormat="1" ht="24.95" customHeight="1" spans="1:2">
      <c r="A4204" s="20" t="s">
        <v>8134</v>
      </c>
      <c r="B4204" s="23"/>
    </row>
    <row r="4205" s="20" customFormat="1" ht="24.95" customHeight="1" spans="1:2">
      <c r="A4205" s="20" t="s">
        <v>8135</v>
      </c>
      <c r="B4205" s="23"/>
    </row>
    <row r="4206" s="20" customFormat="1" ht="24.95" customHeight="1" spans="1:2">
      <c r="A4206" s="20" t="s">
        <v>8136</v>
      </c>
      <c r="B4206" s="23"/>
    </row>
    <row r="4207" s="20" customFormat="1" ht="24.95" customHeight="1" spans="1:2">
      <c r="A4207" s="20" t="s">
        <v>8137</v>
      </c>
      <c r="B4207" s="23"/>
    </row>
    <row r="4208" s="20" customFormat="1" ht="24.95" customHeight="1" spans="1:2">
      <c r="A4208" s="20" t="s">
        <v>8138</v>
      </c>
      <c r="B4208" s="23"/>
    </row>
    <row r="4209" s="20" customFormat="1" ht="24.95" customHeight="1" spans="1:2">
      <c r="A4209" s="20" t="s">
        <v>8139</v>
      </c>
      <c r="B4209" s="23"/>
    </row>
    <row r="4210" s="20" customFormat="1" ht="24.95" customHeight="1" spans="1:2">
      <c r="A4210" s="20" t="s">
        <v>8140</v>
      </c>
      <c r="B4210" s="23"/>
    </row>
    <row r="4211" s="20" customFormat="1" ht="24.95" customHeight="1" spans="1:2">
      <c r="A4211" s="20" t="s">
        <v>8141</v>
      </c>
      <c r="B4211" s="23"/>
    </row>
    <row r="4212" s="20" customFormat="1" ht="24.95" customHeight="1" spans="1:2">
      <c r="A4212" s="20" t="s">
        <v>8142</v>
      </c>
      <c r="B4212" s="23"/>
    </row>
    <row r="4213" s="20" customFormat="1" ht="24.95" customHeight="1" spans="1:2">
      <c r="A4213" s="20" t="s">
        <v>8143</v>
      </c>
      <c r="B4213" s="23"/>
    </row>
    <row r="4214" s="20" customFormat="1" ht="24.95" customHeight="1" spans="1:2">
      <c r="A4214" s="20" t="s">
        <v>8144</v>
      </c>
      <c r="B4214" s="23"/>
    </row>
    <row r="4215" s="20" customFormat="1" ht="24.95" customHeight="1" spans="1:2">
      <c r="A4215" s="20" t="s">
        <v>8145</v>
      </c>
      <c r="B4215" s="23"/>
    </row>
    <row r="4216" s="20" customFormat="1" ht="24.95" customHeight="1" spans="1:2">
      <c r="A4216" s="20" t="s">
        <v>8146</v>
      </c>
      <c r="B4216" s="23"/>
    </row>
    <row r="4217" s="20" customFormat="1" ht="24.95" customHeight="1" spans="1:2">
      <c r="A4217" s="20" t="s">
        <v>8147</v>
      </c>
      <c r="B4217" s="23"/>
    </row>
    <row r="4218" s="20" customFormat="1" ht="24.95" customHeight="1" spans="1:2">
      <c r="A4218" s="20" t="s">
        <v>8148</v>
      </c>
      <c r="B4218" s="23"/>
    </row>
    <row r="4219" s="20" customFormat="1" ht="24.95" customHeight="1" spans="1:2">
      <c r="A4219" s="20" t="s">
        <v>8149</v>
      </c>
      <c r="B4219" s="23"/>
    </row>
    <row r="4220" s="20" customFormat="1" ht="24.95" customHeight="1" spans="1:2">
      <c r="A4220" s="20" t="s">
        <v>8150</v>
      </c>
      <c r="B4220" s="23"/>
    </row>
    <row r="4221" s="20" customFormat="1" ht="24.95" customHeight="1" spans="1:2">
      <c r="A4221" s="20" t="s">
        <v>8151</v>
      </c>
      <c r="B4221" s="23"/>
    </row>
    <row r="4222" s="20" customFormat="1" ht="24.95" customHeight="1" spans="1:2">
      <c r="A4222" s="20" t="s">
        <v>8152</v>
      </c>
      <c r="B4222" s="23"/>
    </row>
    <row r="4223" s="20" customFormat="1" ht="24.95" customHeight="1" spans="1:2">
      <c r="A4223" s="20" t="s">
        <v>8153</v>
      </c>
      <c r="B4223" s="23"/>
    </row>
    <row r="4224" s="20" customFormat="1" ht="24.95" customHeight="1" spans="1:2">
      <c r="A4224" s="20" t="s">
        <v>8154</v>
      </c>
      <c r="B4224" s="23"/>
    </row>
    <row r="4225" s="20" customFormat="1" ht="24.95" customHeight="1" spans="1:2">
      <c r="A4225" s="20" t="s">
        <v>8155</v>
      </c>
      <c r="B4225" s="23"/>
    </row>
    <row r="4226" s="20" customFormat="1" ht="24.95" customHeight="1" spans="1:2">
      <c r="A4226" s="20" t="s">
        <v>8156</v>
      </c>
      <c r="B4226" s="23"/>
    </row>
    <row r="4227" s="20" customFormat="1" ht="24.95" customHeight="1" spans="1:2">
      <c r="A4227" s="20" t="s">
        <v>8157</v>
      </c>
      <c r="B4227" s="23"/>
    </row>
    <row r="4228" s="20" customFormat="1" ht="24.95" customHeight="1" spans="1:2">
      <c r="A4228" s="20" t="s">
        <v>8158</v>
      </c>
      <c r="B4228" s="23"/>
    </row>
    <row r="4229" s="20" customFormat="1" ht="24.95" customHeight="1" spans="1:2">
      <c r="A4229" s="20" t="s">
        <v>8159</v>
      </c>
      <c r="B4229" s="23"/>
    </row>
    <row r="4230" s="20" customFormat="1" ht="24.95" customHeight="1" spans="1:2">
      <c r="A4230" s="20" t="s">
        <v>8160</v>
      </c>
      <c r="B4230" s="23"/>
    </row>
    <row r="4231" s="20" customFormat="1" ht="24.95" customHeight="1" spans="1:2">
      <c r="A4231" s="20" t="s">
        <v>8161</v>
      </c>
      <c r="B4231" s="23"/>
    </row>
    <row r="4232" s="20" customFormat="1" ht="24.95" customHeight="1" spans="1:2">
      <c r="A4232" s="20" t="s">
        <v>8162</v>
      </c>
      <c r="B4232" s="23"/>
    </row>
    <row r="4233" s="20" customFormat="1" ht="24.95" customHeight="1" spans="1:2">
      <c r="A4233" s="20" t="s">
        <v>8163</v>
      </c>
      <c r="B4233" s="23"/>
    </row>
    <row r="4234" s="20" customFormat="1" ht="24.95" customHeight="1" spans="1:2">
      <c r="A4234" s="20" t="s">
        <v>8164</v>
      </c>
      <c r="B4234" s="23"/>
    </row>
    <row r="4235" s="20" customFormat="1" ht="24.95" customHeight="1" spans="1:2">
      <c r="A4235" s="20" t="s">
        <v>8165</v>
      </c>
      <c r="B4235" s="23"/>
    </row>
    <row r="4236" s="20" customFormat="1" ht="24.95" customHeight="1" spans="1:2">
      <c r="A4236" s="20" t="s">
        <v>8166</v>
      </c>
      <c r="B4236" s="23"/>
    </row>
    <row r="4237" s="20" customFormat="1" ht="24.95" customHeight="1" spans="1:2">
      <c r="A4237" s="20" t="s">
        <v>8167</v>
      </c>
      <c r="B4237" s="23"/>
    </row>
    <row r="4238" s="20" customFormat="1" ht="24.95" customHeight="1" spans="1:2">
      <c r="A4238" s="20" t="s">
        <v>8168</v>
      </c>
      <c r="B4238" s="23"/>
    </row>
    <row r="4239" s="20" customFormat="1" ht="24.95" customHeight="1" spans="1:2">
      <c r="A4239" s="20" t="s">
        <v>8169</v>
      </c>
      <c r="B4239" s="23"/>
    </row>
    <row r="4240" s="20" customFormat="1" ht="24.95" customHeight="1" spans="1:2">
      <c r="A4240" s="20" t="s">
        <v>8170</v>
      </c>
      <c r="B4240" s="23"/>
    </row>
    <row r="4241" s="20" customFormat="1" ht="24.95" customHeight="1" spans="1:2">
      <c r="A4241" s="20" t="s">
        <v>8171</v>
      </c>
      <c r="B4241" s="23"/>
    </row>
    <row r="4242" s="20" customFormat="1" ht="24.95" customHeight="1" spans="1:2">
      <c r="A4242" s="20" t="s">
        <v>8172</v>
      </c>
      <c r="B4242" s="23"/>
    </row>
    <row r="4243" s="20" customFormat="1" ht="24.95" customHeight="1" spans="1:2">
      <c r="A4243" s="20" t="s">
        <v>8173</v>
      </c>
      <c r="B4243" s="23"/>
    </row>
    <row r="4244" s="20" customFormat="1" ht="24.95" customHeight="1" spans="1:2">
      <c r="A4244" s="20" t="s">
        <v>8174</v>
      </c>
      <c r="B4244" s="23"/>
    </row>
    <row r="4245" s="20" customFormat="1" ht="24.95" customHeight="1" spans="1:2">
      <c r="A4245" s="20" t="s">
        <v>8175</v>
      </c>
      <c r="B4245" s="23"/>
    </row>
    <row r="4246" s="20" customFormat="1" ht="24.95" customHeight="1" spans="1:2">
      <c r="A4246" s="20" t="s">
        <v>8176</v>
      </c>
      <c r="B4246" s="23"/>
    </row>
    <row r="4247" s="20" customFormat="1" ht="24.95" customHeight="1" spans="1:2">
      <c r="A4247" s="20" t="s">
        <v>8177</v>
      </c>
      <c r="B4247" s="23"/>
    </row>
    <row r="4248" s="20" customFormat="1" ht="24.95" customHeight="1" spans="1:2">
      <c r="A4248" s="20" t="s">
        <v>8178</v>
      </c>
      <c r="B4248" s="23"/>
    </row>
    <row r="4249" s="20" customFormat="1" ht="24.95" customHeight="1" spans="1:2">
      <c r="A4249" s="20" t="s">
        <v>8179</v>
      </c>
      <c r="B4249" s="23"/>
    </row>
    <row r="4250" s="20" customFormat="1" ht="24.95" customHeight="1" spans="1:2">
      <c r="A4250" s="20" t="s">
        <v>8180</v>
      </c>
      <c r="B4250" s="23"/>
    </row>
    <row r="4251" s="20" customFormat="1" ht="24.95" customHeight="1" spans="1:2">
      <c r="A4251" s="20" t="s">
        <v>8181</v>
      </c>
      <c r="B4251" s="23"/>
    </row>
    <row r="4252" s="20" customFormat="1" ht="24.95" customHeight="1" spans="1:2">
      <c r="A4252" s="20" t="s">
        <v>8182</v>
      </c>
      <c r="B4252" s="23"/>
    </row>
    <row r="4253" s="20" customFormat="1" ht="24.95" customHeight="1" spans="1:2">
      <c r="A4253" s="20" t="s">
        <v>8183</v>
      </c>
      <c r="B4253" s="23"/>
    </row>
    <row r="4254" s="20" customFormat="1" ht="24.95" customHeight="1" spans="1:2">
      <c r="A4254" s="20" t="s">
        <v>8184</v>
      </c>
      <c r="B4254" s="23"/>
    </row>
    <row r="4255" s="20" customFormat="1" ht="24.95" customHeight="1" spans="1:2">
      <c r="A4255" s="20" t="s">
        <v>8185</v>
      </c>
      <c r="B4255" s="23"/>
    </row>
    <row r="4256" s="20" customFormat="1" ht="24.95" customHeight="1" spans="1:2">
      <c r="A4256" s="20" t="s">
        <v>8186</v>
      </c>
      <c r="B4256" s="23"/>
    </row>
    <row r="4257" s="20" customFormat="1" ht="24.95" customHeight="1" spans="1:2">
      <c r="A4257" s="20" t="s">
        <v>8187</v>
      </c>
      <c r="B4257" s="23"/>
    </row>
    <row r="4258" s="20" customFormat="1" ht="24.95" customHeight="1" spans="1:2">
      <c r="A4258" s="20" t="s">
        <v>8188</v>
      </c>
      <c r="B4258" s="23"/>
    </row>
    <row r="4259" s="20" customFormat="1" ht="24.95" customHeight="1" spans="1:2">
      <c r="A4259" s="20" t="s">
        <v>8189</v>
      </c>
      <c r="B4259" s="23"/>
    </row>
    <row r="4260" s="20" customFormat="1" ht="24.95" customHeight="1" spans="1:2">
      <c r="A4260" s="20" t="s">
        <v>8190</v>
      </c>
      <c r="B4260" s="23"/>
    </row>
    <row r="4261" s="20" customFormat="1" ht="24.95" customHeight="1" spans="1:2">
      <c r="A4261" s="20" t="s">
        <v>8191</v>
      </c>
      <c r="B4261" s="23"/>
    </row>
    <row r="4262" s="20" customFormat="1" ht="24.95" customHeight="1" spans="1:2">
      <c r="A4262" s="20" t="s">
        <v>8192</v>
      </c>
      <c r="B4262" s="23"/>
    </row>
    <row r="4263" s="20" customFormat="1" ht="24.95" customHeight="1" spans="1:2">
      <c r="A4263" s="20" t="s">
        <v>8193</v>
      </c>
      <c r="B4263" s="23"/>
    </row>
    <row r="4264" s="20" customFormat="1" ht="24.95" customHeight="1" spans="1:2">
      <c r="A4264" s="20" t="s">
        <v>8194</v>
      </c>
      <c r="B4264" s="23"/>
    </row>
    <row r="4265" s="20" customFormat="1" ht="24.95" customHeight="1" spans="1:2">
      <c r="A4265" s="20" t="s">
        <v>8195</v>
      </c>
      <c r="B4265" s="23"/>
    </row>
    <row r="4266" s="20" customFormat="1" ht="24.95" customHeight="1" spans="1:2">
      <c r="A4266" s="20" t="s">
        <v>8196</v>
      </c>
      <c r="B4266" s="23"/>
    </row>
    <row r="4267" s="20" customFormat="1" ht="24.95" customHeight="1" spans="1:2">
      <c r="A4267" s="20" t="s">
        <v>8197</v>
      </c>
      <c r="B4267" s="23"/>
    </row>
    <row r="4268" s="20" customFormat="1" ht="24.95" customHeight="1" spans="1:2">
      <c r="A4268" s="20" t="s">
        <v>8198</v>
      </c>
      <c r="B4268" s="23"/>
    </row>
    <row r="4269" s="20" customFormat="1" ht="24.95" customHeight="1" spans="1:2">
      <c r="A4269" s="20" t="s">
        <v>8199</v>
      </c>
      <c r="B4269" s="23"/>
    </row>
    <row r="4270" s="20" customFormat="1" ht="24.95" customHeight="1" spans="1:2">
      <c r="A4270" s="20" t="s">
        <v>8200</v>
      </c>
      <c r="B4270" s="23"/>
    </row>
    <row r="4271" s="20" customFormat="1" ht="24.95" customHeight="1" spans="1:2">
      <c r="A4271" s="20" t="s">
        <v>8201</v>
      </c>
      <c r="B4271" s="23"/>
    </row>
    <row r="4272" s="20" customFormat="1" ht="24.95" customHeight="1" spans="1:2">
      <c r="A4272" s="20" t="s">
        <v>8202</v>
      </c>
      <c r="B4272" s="23"/>
    </row>
    <row r="4273" s="20" customFormat="1" ht="24.95" customHeight="1" spans="1:2">
      <c r="A4273" s="20" t="s">
        <v>8203</v>
      </c>
      <c r="B4273" s="23"/>
    </row>
    <row r="4274" s="20" customFormat="1" ht="24.95" customHeight="1" spans="1:2">
      <c r="A4274" s="20" t="s">
        <v>8204</v>
      </c>
      <c r="B4274" s="23"/>
    </row>
    <row r="4275" s="20" customFormat="1" ht="24.95" customHeight="1" spans="1:2">
      <c r="A4275" s="20" t="s">
        <v>8205</v>
      </c>
      <c r="B4275" s="23"/>
    </row>
    <row r="4276" s="20" customFormat="1" ht="24.95" customHeight="1" spans="1:2">
      <c r="A4276" s="20" t="s">
        <v>8206</v>
      </c>
      <c r="B4276" s="23"/>
    </row>
    <row r="4277" s="20" customFormat="1" ht="24.95" customHeight="1" spans="1:2">
      <c r="A4277" s="20" t="s">
        <v>8207</v>
      </c>
      <c r="B4277" s="23"/>
    </row>
    <row r="4278" s="20" customFormat="1" ht="24.95" customHeight="1" spans="1:2">
      <c r="A4278" s="20" t="s">
        <v>8208</v>
      </c>
      <c r="B4278" s="23"/>
    </row>
    <row r="4279" s="20" customFormat="1" ht="24.95" customHeight="1" spans="1:2">
      <c r="A4279" s="20" t="s">
        <v>8209</v>
      </c>
      <c r="B4279" s="23"/>
    </row>
    <row r="4280" s="20" customFormat="1" ht="24.95" customHeight="1" spans="1:2">
      <c r="A4280" s="20" t="s">
        <v>8210</v>
      </c>
      <c r="B4280" s="23"/>
    </row>
    <row r="4281" s="20" customFormat="1" ht="24.95" customHeight="1" spans="1:2">
      <c r="A4281" s="20" t="s">
        <v>8211</v>
      </c>
      <c r="B4281" s="23"/>
    </row>
    <row r="4282" s="20" customFormat="1" ht="24.95" customHeight="1" spans="1:2">
      <c r="A4282" s="20" t="s">
        <v>8212</v>
      </c>
      <c r="B4282" s="23"/>
    </row>
    <row r="4283" s="20" customFormat="1" ht="24.95" customHeight="1" spans="1:2">
      <c r="A4283" s="20" t="s">
        <v>8213</v>
      </c>
      <c r="B4283" s="23"/>
    </row>
    <row r="4284" s="20" customFormat="1" ht="24.95" customHeight="1" spans="1:2">
      <c r="A4284" s="20" t="s">
        <v>8214</v>
      </c>
      <c r="B4284" s="23"/>
    </row>
    <row r="4285" s="20" customFormat="1" ht="24.95" customHeight="1" spans="1:2">
      <c r="A4285" s="20" t="s">
        <v>8215</v>
      </c>
      <c r="B4285" s="23"/>
    </row>
    <row r="4286" s="20" customFormat="1" ht="24.95" customHeight="1" spans="1:2">
      <c r="A4286" s="20" t="s">
        <v>8216</v>
      </c>
      <c r="B4286" s="23"/>
    </row>
    <row r="4287" s="20" customFormat="1" ht="24.95" customHeight="1" spans="1:2">
      <c r="A4287" s="20" t="s">
        <v>8217</v>
      </c>
      <c r="B4287" s="23"/>
    </row>
    <row r="4288" s="20" customFormat="1" ht="24.95" customHeight="1" spans="1:2">
      <c r="A4288" s="20" t="s">
        <v>8218</v>
      </c>
      <c r="B4288" s="23"/>
    </row>
    <row r="4289" s="20" customFormat="1" ht="24.95" customHeight="1" spans="1:2">
      <c r="A4289" s="20" t="s">
        <v>8219</v>
      </c>
      <c r="B4289" s="23"/>
    </row>
    <row r="4290" s="20" customFormat="1" ht="24.95" customHeight="1" spans="1:2">
      <c r="A4290" s="20" t="s">
        <v>8220</v>
      </c>
      <c r="B4290" s="23"/>
    </row>
    <row r="4291" s="20" customFormat="1" ht="24.95" customHeight="1" spans="1:2">
      <c r="A4291" s="20" t="s">
        <v>8221</v>
      </c>
      <c r="B4291" s="23"/>
    </row>
    <row r="4292" s="20" customFormat="1" ht="24.95" customHeight="1" spans="1:2">
      <c r="A4292" s="20" t="s">
        <v>8222</v>
      </c>
      <c r="B4292" s="23"/>
    </row>
    <row r="4293" s="20" customFormat="1" ht="24.95" customHeight="1" spans="1:2">
      <c r="A4293" s="20" t="s">
        <v>8223</v>
      </c>
      <c r="B4293" s="23"/>
    </row>
    <row r="4294" s="20" customFormat="1" ht="24.95" customHeight="1" spans="1:2">
      <c r="A4294" s="20" t="s">
        <v>8224</v>
      </c>
      <c r="B4294" s="23"/>
    </row>
    <row r="4295" s="20" customFormat="1" ht="24.95" customHeight="1" spans="1:2">
      <c r="A4295" s="20" t="s">
        <v>8225</v>
      </c>
      <c r="B4295" s="23"/>
    </row>
    <row r="4296" s="20" customFormat="1" ht="24.95" customHeight="1" spans="1:2">
      <c r="A4296" s="20" t="s">
        <v>8226</v>
      </c>
      <c r="B4296" s="23"/>
    </row>
    <row r="4297" s="20" customFormat="1" ht="24.95" customHeight="1" spans="1:2">
      <c r="A4297" s="20" t="s">
        <v>8227</v>
      </c>
      <c r="B4297" s="23"/>
    </row>
    <row r="4298" s="20" customFormat="1" ht="24.95" customHeight="1" spans="1:2">
      <c r="A4298" s="20" t="s">
        <v>8228</v>
      </c>
      <c r="B4298" s="23"/>
    </row>
    <row r="4299" s="20" customFormat="1" ht="24.95" customHeight="1" spans="1:2">
      <c r="A4299" s="20" t="s">
        <v>8229</v>
      </c>
      <c r="B4299" s="23"/>
    </row>
    <row r="4300" s="20" customFormat="1" ht="24.95" customHeight="1" spans="1:2">
      <c r="A4300" s="20" t="s">
        <v>8230</v>
      </c>
      <c r="B4300" s="23"/>
    </row>
    <row r="4301" s="20" customFormat="1" ht="24.95" customHeight="1" spans="1:2">
      <c r="A4301" s="20" t="s">
        <v>8231</v>
      </c>
      <c r="B4301" s="23"/>
    </row>
    <row r="4302" s="20" customFormat="1" ht="24.95" customHeight="1" spans="1:2">
      <c r="A4302" s="20" t="s">
        <v>8232</v>
      </c>
      <c r="B4302" s="23"/>
    </row>
    <row r="4303" s="20" customFormat="1" ht="24.95" customHeight="1" spans="1:2">
      <c r="A4303" s="20" t="s">
        <v>8233</v>
      </c>
      <c r="B4303" s="23"/>
    </row>
    <row r="4304" s="20" customFormat="1" ht="24.95" customHeight="1" spans="1:2">
      <c r="A4304" s="20" t="s">
        <v>8234</v>
      </c>
      <c r="B4304" s="23"/>
    </row>
    <row r="4305" s="20" customFormat="1" ht="24.95" customHeight="1" spans="1:2">
      <c r="A4305" s="20" t="s">
        <v>8235</v>
      </c>
      <c r="B4305" s="23"/>
    </row>
    <row r="4306" s="20" customFormat="1" ht="24.95" customHeight="1" spans="1:2">
      <c r="A4306" s="20" t="s">
        <v>8236</v>
      </c>
      <c r="B4306" s="23"/>
    </row>
    <row r="4307" s="20" customFormat="1" ht="24.95" customHeight="1" spans="1:2">
      <c r="A4307" s="20" t="s">
        <v>8237</v>
      </c>
      <c r="B4307" s="23"/>
    </row>
    <row r="4308" s="20" customFormat="1" ht="24.95" customHeight="1" spans="1:2">
      <c r="A4308" s="20" t="s">
        <v>8238</v>
      </c>
      <c r="B4308" s="23"/>
    </row>
    <row r="4309" s="20" customFormat="1" ht="24.95" customHeight="1" spans="1:2">
      <c r="A4309" s="20" t="s">
        <v>8239</v>
      </c>
      <c r="B4309" s="23"/>
    </row>
    <row r="4310" s="20" customFormat="1" ht="24.95" customHeight="1" spans="1:2">
      <c r="A4310" s="20" t="s">
        <v>8240</v>
      </c>
      <c r="B4310" s="23"/>
    </row>
    <row r="4311" s="20" customFormat="1" ht="24.95" customHeight="1" spans="1:2">
      <c r="A4311" s="20" t="s">
        <v>8241</v>
      </c>
      <c r="B4311" s="23"/>
    </row>
    <row r="4312" s="20" customFormat="1" ht="24.95" customHeight="1" spans="1:2">
      <c r="A4312" s="20" t="s">
        <v>8242</v>
      </c>
      <c r="B4312" s="23"/>
    </row>
    <row r="4313" s="20" customFormat="1" ht="24.95" customHeight="1" spans="1:2">
      <c r="A4313" s="20" t="s">
        <v>8243</v>
      </c>
      <c r="B4313" s="23"/>
    </row>
    <row r="4314" s="20" customFormat="1" ht="24.95" customHeight="1" spans="1:2">
      <c r="A4314" s="20" t="s">
        <v>8244</v>
      </c>
      <c r="B4314" s="23"/>
    </row>
    <row r="4315" s="20" customFormat="1" ht="24.95" customHeight="1" spans="1:2">
      <c r="A4315" s="20" t="s">
        <v>8245</v>
      </c>
      <c r="B4315" s="23"/>
    </row>
    <row r="4316" s="20" customFormat="1" ht="24.95" customHeight="1" spans="1:2">
      <c r="A4316" s="20" t="s">
        <v>8246</v>
      </c>
      <c r="B4316" s="23"/>
    </row>
    <row r="4317" s="20" customFormat="1" ht="24.95" customHeight="1" spans="1:2">
      <c r="A4317" s="20" t="s">
        <v>8247</v>
      </c>
      <c r="B4317" s="23"/>
    </row>
    <row r="4318" s="20" customFormat="1" ht="24.95" customHeight="1" spans="1:2">
      <c r="A4318" s="20" t="s">
        <v>8248</v>
      </c>
      <c r="B4318" s="23"/>
    </row>
    <row r="4319" s="20" customFormat="1" ht="24.95" customHeight="1" spans="1:2">
      <c r="A4319" s="20" t="s">
        <v>8249</v>
      </c>
      <c r="B4319" s="23"/>
    </row>
    <row r="4320" s="20" customFormat="1" ht="24.95" customHeight="1" spans="1:2">
      <c r="A4320" s="20" t="s">
        <v>8250</v>
      </c>
      <c r="B4320" s="23"/>
    </row>
    <row r="4321" s="20" customFormat="1" ht="24.95" customHeight="1" spans="1:2">
      <c r="A4321" s="20" t="s">
        <v>8251</v>
      </c>
      <c r="B4321" s="23"/>
    </row>
    <row r="4322" s="20" customFormat="1" ht="24.95" customHeight="1" spans="1:2">
      <c r="A4322" s="20" t="s">
        <v>8252</v>
      </c>
      <c r="B4322" s="23"/>
    </row>
    <row r="4323" s="20" customFormat="1" ht="24.95" customHeight="1" spans="1:2">
      <c r="A4323" s="20" t="s">
        <v>8253</v>
      </c>
      <c r="B4323" s="23"/>
    </row>
    <row r="4324" s="20" customFormat="1" ht="24.95" customHeight="1" spans="1:2">
      <c r="A4324" s="20" t="s">
        <v>8254</v>
      </c>
      <c r="B4324" s="23"/>
    </row>
    <row r="4325" s="20" customFormat="1" ht="24.95" customHeight="1" spans="1:2">
      <c r="A4325" s="20" t="s">
        <v>8255</v>
      </c>
      <c r="B4325" s="23"/>
    </row>
    <row r="4326" s="20" customFormat="1" ht="24.95" customHeight="1" spans="1:2">
      <c r="A4326" s="20" t="s">
        <v>8256</v>
      </c>
      <c r="B4326" s="23"/>
    </row>
    <row r="4327" s="20" customFormat="1" ht="24.95" customHeight="1" spans="1:2">
      <c r="A4327" s="20" t="s">
        <v>8257</v>
      </c>
      <c r="B4327" s="23"/>
    </row>
    <row r="4328" s="20" customFormat="1" ht="24.95" customHeight="1" spans="1:2">
      <c r="A4328" s="20" t="s">
        <v>8258</v>
      </c>
      <c r="B4328" s="23"/>
    </row>
    <row r="4329" s="20" customFormat="1" ht="24.95" customHeight="1" spans="1:2">
      <c r="A4329" s="20" t="s">
        <v>8259</v>
      </c>
      <c r="B4329" s="23"/>
    </row>
    <row r="4330" s="20" customFormat="1" ht="24.95" customHeight="1" spans="1:2">
      <c r="A4330" s="20" t="s">
        <v>8260</v>
      </c>
      <c r="B4330" s="23"/>
    </row>
    <row r="4331" s="20" customFormat="1" ht="24.95" customHeight="1" spans="1:2">
      <c r="A4331" s="20" t="s">
        <v>8261</v>
      </c>
      <c r="B4331" s="23"/>
    </row>
    <row r="4332" s="20" customFormat="1" ht="24.95" customHeight="1" spans="1:2">
      <c r="A4332" s="20" t="s">
        <v>8262</v>
      </c>
      <c r="B4332" s="23"/>
    </row>
    <row r="4333" s="20" customFormat="1" ht="24.95" customHeight="1" spans="1:2">
      <c r="A4333" s="20" t="s">
        <v>8263</v>
      </c>
      <c r="B4333" s="23"/>
    </row>
    <row r="4334" s="20" customFormat="1" ht="24.95" customHeight="1" spans="1:2">
      <c r="A4334" s="20" t="s">
        <v>8264</v>
      </c>
      <c r="B4334" s="23"/>
    </row>
    <row r="4335" s="20" customFormat="1" ht="24.95" customHeight="1" spans="1:2">
      <c r="A4335" s="20" t="s">
        <v>8265</v>
      </c>
      <c r="B4335" s="23"/>
    </row>
    <row r="4336" s="20" customFormat="1" ht="24.95" customHeight="1" spans="1:2">
      <c r="A4336" s="20" t="s">
        <v>8266</v>
      </c>
      <c r="B4336" s="23"/>
    </row>
    <row r="4337" s="20" customFormat="1" ht="24.95" customHeight="1" spans="1:2">
      <c r="A4337" s="20" t="s">
        <v>8267</v>
      </c>
      <c r="B4337" s="23"/>
    </row>
    <row r="4338" s="20" customFormat="1" ht="24.95" customHeight="1" spans="1:2">
      <c r="A4338" s="20" t="s">
        <v>8268</v>
      </c>
      <c r="B4338" s="23"/>
    </row>
    <row r="4339" s="20" customFormat="1" ht="24.95" customHeight="1" spans="1:2">
      <c r="A4339" s="20" t="s">
        <v>8269</v>
      </c>
      <c r="B4339" s="23"/>
    </row>
    <row r="4340" s="20" customFormat="1" ht="24.95" customHeight="1" spans="1:2">
      <c r="A4340" s="20" t="s">
        <v>8270</v>
      </c>
      <c r="B4340" s="23"/>
    </row>
    <row r="4341" s="20" customFormat="1" ht="24.95" customHeight="1" spans="1:2">
      <c r="A4341" s="20" t="s">
        <v>8271</v>
      </c>
      <c r="B4341" s="23"/>
    </row>
    <row r="4342" s="20" customFormat="1" ht="24.95" customHeight="1" spans="1:2">
      <c r="A4342" s="20" t="s">
        <v>8272</v>
      </c>
      <c r="B4342" s="23"/>
    </row>
    <row r="4343" s="20" customFormat="1" ht="24.95" customHeight="1" spans="1:2">
      <c r="A4343" s="20" t="s">
        <v>8273</v>
      </c>
      <c r="B4343" s="23"/>
    </row>
    <row r="4344" s="20" customFormat="1" ht="24.95" customHeight="1" spans="1:2">
      <c r="A4344" s="20" t="s">
        <v>8274</v>
      </c>
      <c r="B4344" s="23"/>
    </row>
    <row r="4345" s="20" customFormat="1" ht="24.95" customHeight="1" spans="1:2">
      <c r="A4345" s="20" t="s">
        <v>8275</v>
      </c>
      <c r="B4345" s="23"/>
    </row>
    <row r="4346" s="20" customFormat="1" ht="24.95" customHeight="1" spans="1:2">
      <c r="A4346" s="20" t="s">
        <v>8276</v>
      </c>
      <c r="B4346" s="23"/>
    </row>
    <row r="4347" s="20" customFormat="1" ht="24.95" customHeight="1" spans="1:2">
      <c r="A4347" s="20" t="s">
        <v>8277</v>
      </c>
      <c r="B4347" s="23"/>
    </row>
    <row r="4348" s="20" customFormat="1" ht="24.95" customHeight="1" spans="1:2">
      <c r="A4348" s="20" t="s">
        <v>8278</v>
      </c>
      <c r="B4348" s="23"/>
    </row>
    <row r="4349" s="20" customFormat="1" ht="24.95" customHeight="1" spans="1:2">
      <c r="A4349" s="20" t="s">
        <v>8279</v>
      </c>
      <c r="B4349" s="23"/>
    </row>
    <row r="4350" s="20" customFormat="1" ht="24.95" customHeight="1" spans="1:2">
      <c r="A4350" s="20" t="s">
        <v>8280</v>
      </c>
      <c r="B4350" s="23"/>
    </row>
    <row r="4351" s="20" customFormat="1" ht="24.95" customHeight="1" spans="1:2">
      <c r="A4351" s="20" t="s">
        <v>8281</v>
      </c>
      <c r="B4351" s="23"/>
    </row>
    <row r="4352" s="20" customFormat="1" ht="24.95" customHeight="1" spans="1:2">
      <c r="A4352" s="20" t="s">
        <v>8282</v>
      </c>
      <c r="B4352" s="23"/>
    </row>
    <row r="4353" s="20" customFormat="1" ht="24.95" customHeight="1" spans="1:2">
      <c r="A4353" s="20" t="s">
        <v>8283</v>
      </c>
      <c r="B4353" s="23"/>
    </row>
    <row r="4354" s="20" customFormat="1" ht="24.95" customHeight="1" spans="1:2">
      <c r="A4354" s="20" t="s">
        <v>8284</v>
      </c>
      <c r="B4354" s="23"/>
    </row>
    <row r="4355" s="20" customFormat="1" ht="24.95" customHeight="1" spans="1:2">
      <c r="A4355" s="20" t="s">
        <v>8285</v>
      </c>
      <c r="B4355" s="23"/>
    </row>
    <row r="4356" s="20" customFormat="1" ht="24.95" customHeight="1" spans="1:2">
      <c r="A4356" s="20" t="s">
        <v>8286</v>
      </c>
      <c r="B4356" s="23"/>
    </row>
    <row r="4357" s="20" customFormat="1" ht="24.95" customHeight="1" spans="1:2">
      <c r="A4357" s="20" t="s">
        <v>8287</v>
      </c>
      <c r="B4357" s="23"/>
    </row>
    <row r="4358" s="20" customFormat="1" ht="24.95" customHeight="1" spans="1:2">
      <c r="A4358" s="20" t="s">
        <v>8288</v>
      </c>
      <c r="B4358" s="23"/>
    </row>
    <row r="4359" s="20" customFormat="1" ht="24.95" customHeight="1" spans="1:2">
      <c r="A4359" s="20" t="s">
        <v>8289</v>
      </c>
      <c r="B4359" s="23"/>
    </row>
    <row r="4360" s="20" customFormat="1" ht="24.95" customHeight="1" spans="1:2">
      <c r="A4360" s="20" t="s">
        <v>8290</v>
      </c>
      <c r="B4360" s="23"/>
    </row>
    <row r="4361" s="20" customFormat="1" ht="24.95" customHeight="1" spans="1:2">
      <c r="A4361" s="20" t="s">
        <v>8291</v>
      </c>
      <c r="B4361" s="23"/>
    </row>
    <row r="4362" s="20" customFormat="1" ht="24.95" customHeight="1" spans="1:2">
      <c r="A4362" s="20" t="s">
        <v>8292</v>
      </c>
      <c r="B4362" s="23"/>
    </row>
    <row r="4363" s="20" customFormat="1" ht="24.95" customHeight="1" spans="1:2">
      <c r="A4363" s="20" t="s">
        <v>8293</v>
      </c>
      <c r="B4363" s="23"/>
    </row>
    <row r="4364" s="20" customFormat="1" ht="24.95" customHeight="1" spans="1:2">
      <c r="A4364" s="20" t="s">
        <v>8294</v>
      </c>
      <c r="B4364" s="23"/>
    </row>
    <row r="4365" s="20" customFormat="1" ht="24.95" customHeight="1" spans="1:2">
      <c r="A4365" s="20" t="s">
        <v>8295</v>
      </c>
      <c r="B4365" s="23"/>
    </row>
    <row r="4366" s="20" customFormat="1" ht="24.95" customHeight="1" spans="1:2">
      <c r="A4366" s="20" t="s">
        <v>8296</v>
      </c>
      <c r="B4366" s="23"/>
    </row>
    <row r="4367" s="20" customFormat="1" ht="24.95" customHeight="1" spans="1:2">
      <c r="A4367" s="20" t="s">
        <v>8297</v>
      </c>
      <c r="B4367" s="23"/>
    </row>
    <row r="4368" s="20" customFormat="1" ht="24.95" customHeight="1" spans="1:2">
      <c r="A4368" s="20" t="s">
        <v>8298</v>
      </c>
      <c r="B4368" s="23"/>
    </row>
    <row r="4369" s="20" customFormat="1" ht="24.95" customHeight="1" spans="1:2">
      <c r="A4369" s="20" t="s">
        <v>8299</v>
      </c>
      <c r="B4369" s="23"/>
    </row>
    <row r="4370" s="20" customFormat="1" ht="24.95" customHeight="1" spans="1:2">
      <c r="A4370" s="20" t="s">
        <v>8300</v>
      </c>
      <c r="B4370" s="23"/>
    </row>
    <row r="4371" s="20" customFormat="1" ht="24.95" customHeight="1" spans="1:2">
      <c r="A4371" s="20" t="s">
        <v>8301</v>
      </c>
      <c r="B4371" s="23"/>
    </row>
    <row r="4372" s="20" customFormat="1" ht="24.95" customHeight="1" spans="1:2">
      <c r="A4372" s="20" t="s">
        <v>8302</v>
      </c>
      <c r="B4372" s="23"/>
    </row>
    <row r="4373" s="20" customFormat="1" ht="24.95" customHeight="1" spans="1:2">
      <c r="A4373" s="20" t="s">
        <v>8303</v>
      </c>
      <c r="B4373" s="23"/>
    </row>
    <row r="4374" s="20" customFormat="1" ht="24.95" customHeight="1" spans="1:2">
      <c r="A4374" s="20" t="s">
        <v>8304</v>
      </c>
      <c r="B4374" s="23"/>
    </row>
    <row r="4375" s="20" customFormat="1" ht="24.95" customHeight="1" spans="1:2">
      <c r="A4375" s="20" t="s">
        <v>8305</v>
      </c>
      <c r="B4375" s="23"/>
    </row>
    <row r="4376" s="20" customFormat="1" ht="24.95" customHeight="1" spans="1:2">
      <c r="A4376" s="20" t="s">
        <v>8306</v>
      </c>
      <c r="B4376" s="23"/>
    </row>
    <row r="4377" s="20" customFormat="1" ht="24.95" customHeight="1" spans="1:2">
      <c r="A4377" s="20" t="s">
        <v>8307</v>
      </c>
      <c r="B4377" s="23"/>
    </row>
    <row r="4378" s="20" customFormat="1" ht="24.95" customHeight="1" spans="1:2">
      <c r="A4378" s="20" t="s">
        <v>8308</v>
      </c>
      <c r="B4378" s="23"/>
    </row>
    <row r="4379" s="20" customFormat="1" ht="24.95" customHeight="1" spans="1:2">
      <c r="A4379" s="20" t="s">
        <v>8309</v>
      </c>
      <c r="B4379" s="23"/>
    </row>
    <row r="4380" s="20" customFormat="1" ht="24.95" customHeight="1" spans="1:2">
      <c r="A4380" s="20" t="s">
        <v>8310</v>
      </c>
      <c r="B4380" s="23"/>
    </row>
    <row r="4381" s="20" customFormat="1" ht="24.95" customHeight="1" spans="1:2">
      <c r="A4381" s="20" t="s">
        <v>8311</v>
      </c>
      <c r="B4381" s="23"/>
    </row>
    <row r="4382" s="20" customFormat="1" ht="24.95" customHeight="1" spans="1:2">
      <c r="A4382" s="20" t="s">
        <v>8312</v>
      </c>
      <c r="B4382" s="23"/>
    </row>
    <row r="4383" s="20" customFormat="1" ht="24.95" customHeight="1" spans="1:2">
      <c r="A4383" s="20" t="s">
        <v>8313</v>
      </c>
      <c r="B4383" s="23"/>
    </row>
    <row r="4384" s="20" customFormat="1" ht="24.95" customHeight="1" spans="1:2">
      <c r="A4384" s="20" t="s">
        <v>8314</v>
      </c>
      <c r="B4384" s="23"/>
    </row>
    <row r="4385" s="20" customFormat="1" ht="24.95" customHeight="1" spans="1:2">
      <c r="A4385" s="20" t="s">
        <v>8315</v>
      </c>
      <c r="B4385" s="23"/>
    </row>
    <row r="4386" s="20" customFormat="1" ht="24.95" customHeight="1" spans="1:2">
      <c r="A4386" s="20" t="s">
        <v>8316</v>
      </c>
      <c r="B4386" s="23"/>
    </row>
    <row r="4387" s="20" customFormat="1" ht="24.95" customHeight="1" spans="1:2">
      <c r="A4387" s="20" t="s">
        <v>8317</v>
      </c>
      <c r="B4387" s="23"/>
    </row>
    <row r="4388" s="20" customFormat="1" ht="24.95" customHeight="1" spans="1:2">
      <c r="A4388" s="20" t="s">
        <v>8318</v>
      </c>
      <c r="B4388" s="23"/>
    </row>
    <row r="4389" s="20" customFormat="1" ht="24.95" customHeight="1" spans="1:2">
      <c r="A4389" s="20" t="s">
        <v>8319</v>
      </c>
      <c r="B4389" s="23"/>
    </row>
    <row r="4390" s="20" customFormat="1" ht="24.95" customHeight="1" spans="1:2">
      <c r="A4390" s="20" t="s">
        <v>8320</v>
      </c>
      <c r="B4390" s="23"/>
    </row>
    <row r="4391" s="20" customFormat="1" ht="24.95" customHeight="1" spans="1:2">
      <c r="A4391" s="20" t="s">
        <v>8321</v>
      </c>
      <c r="B4391" s="23"/>
    </row>
    <row r="4392" s="20" customFormat="1" ht="24.95" customHeight="1" spans="1:2">
      <c r="A4392" s="20" t="s">
        <v>8322</v>
      </c>
      <c r="B4392" s="23"/>
    </row>
    <row r="4393" s="20" customFormat="1" ht="24.95" customHeight="1" spans="1:2">
      <c r="A4393" s="20" t="s">
        <v>8323</v>
      </c>
      <c r="B4393" s="23"/>
    </row>
    <row r="4394" s="20" customFormat="1" ht="24.95" customHeight="1" spans="1:2">
      <c r="A4394" s="20" t="s">
        <v>8324</v>
      </c>
      <c r="B4394" s="23"/>
    </row>
    <row r="4395" s="20" customFormat="1" ht="24.95" customHeight="1" spans="1:2">
      <c r="A4395" s="20" t="s">
        <v>8325</v>
      </c>
      <c r="B4395" s="23"/>
    </row>
    <row r="4396" s="20" customFormat="1" ht="24.95" customHeight="1" spans="1:2">
      <c r="A4396" s="20" t="s">
        <v>8326</v>
      </c>
      <c r="B4396" s="23"/>
    </row>
    <row r="4397" s="20" customFormat="1" ht="24.95" customHeight="1" spans="1:2">
      <c r="A4397" s="20" t="s">
        <v>8327</v>
      </c>
      <c r="B4397" s="23"/>
    </row>
    <row r="4398" s="20" customFormat="1" ht="24.95" customHeight="1" spans="1:2">
      <c r="A4398" s="20" t="s">
        <v>8328</v>
      </c>
      <c r="B4398" s="23"/>
    </row>
    <row r="4399" s="20" customFormat="1" ht="24.95" customHeight="1" spans="1:2">
      <c r="A4399" s="20" t="s">
        <v>8329</v>
      </c>
      <c r="B4399" s="23"/>
    </row>
    <row r="4400" s="20" customFormat="1" ht="24.95" customHeight="1" spans="1:2">
      <c r="A4400" s="20" t="s">
        <v>8330</v>
      </c>
      <c r="B4400" s="23"/>
    </row>
    <row r="4401" s="20" customFormat="1" ht="24.95" customHeight="1" spans="1:2">
      <c r="A4401" s="20" t="s">
        <v>8331</v>
      </c>
      <c r="B4401" s="23"/>
    </row>
    <row r="4402" s="20" customFormat="1" ht="24.95" customHeight="1" spans="1:2">
      <c r="A4402" s="20" t="s">
        <v>8332</v>
      </c>
      <c r="B4402" s="23"/>
    </row>
    <row r="4403" s="20" customFormat="1" ht="24.95" customHeight="1" spans="1:2">
      <c r="A4403" s="20" t="s">
        <v>8333</v>
      </c>
      <c r="B4403" s="23"/>
    </row>
    <row r="4404" s="20" customFormat="1" ht="24.95" customHeight="1" spans="1:2">
      <c r="A4404" s="20" t="s">
        <v>8334</v>
      </c>
      <c r="B4404" s="23"/>
    </row>
    <row r="4405" s="20" customFormat="1" ht="24.95" customHeight="1" spans="1:2">
      <c r="A4405" s="20" t="s">
        <v>8335</v>
      </c>
      <c r="B4405" s="23"/>
    </row>
    <row r="4406" s="20" customFormat="1" ht="24.95" customHeight="1" spans="1:2">
      <c r="A4406" s="20" t="s">
        <v>8336</v>
      </c>
      <c r="B4406" s="23"/>
    </row>
    <row r="4407" s="20" customFormat="1" ht="24.95" customHeight="1" spans="1:2">
      <c r="A4407" s="20" t="s">
        <v>8337</v>
      </c>
      <c r="B4407" s="23"/>
    </row>
    <row r="4408" s="20" customFormat="1" ht="24.95" customHeight="1" spans="1:2">
      <c r="A4408" s="20" t="s">
        <v>8338</v>
      </c>
      <c r="B4408" s="23"/>
    </row>
    <row r="4409" s="20" customFormat="1" ht="24.95" customHeight="1" spans="1:2">
      <c r="A4409" s="20" t="s">
        <v>8339</v>
      </c>
      <c r="B4409" s="23"/>
    </row>
    <row r="4410" s="20" customFormat="1" ht="24.95" customHeight="1" spans="1:2">
      <c r="A4410" s="20" t="s">
        <v>8340</v>
      </c>
      <c r="B4410" s="23"/>
    </row>
    <row r="4411" s="20" customFormat="1" ht="24.95" customHeight="1" spans="1:2">
      <c r="A4411" s="20" t="s">
        <v>8341</v>
      </c>
      <c r="B4411" s="23"/>
    </row>
    <row r="4412" s="20" customFormat="1" ht="24.95" customHeight="1" spans="1:2">
      <c r="A4412" s="20" t="s">
        <v>8342</v>
      </c>
      <c r="B4412" s="23"/>
    </row>
    <row r="4413" s="20" customFormat="1" ht="24.95" customHeight="1" spans="1:2">
      <c r="A4413" s="20" t="s">
        <v>8343</v>
      </c>
      <c r="B4413" s="23"/>
    </row>
    <row r="4414" s="20" customFormat="1" ht="24.95" customHeight="1" spans="1:2">
      <c r="A4414" s="20" t="s">
        <v>8344</v>
      </c>
      <c r="B4414" s="23"/>
    </row>
    <row r="4415" s="20" customFormat="1" ht="24.95" customHeight="1" spans="1:2">
      <c r="A4415" s="20" t="s">
        <v>8345</v>
      </c>
      <c r="B4415" s="23"/>
    </row>
    <row r="4416" s="20" customFormat="1" ht="24.95" customHeight="1" spans="1:2">
      <c r="A4416" s="20" t="s">
        <v>8346</v>
      </c>
      <c r="B4416" s="23"/>
    </row>
    <row r="4417" s="20" customFormat="1" ht="24.95" customHeight="1" spans="1:2">
      <c r="A4417" s="20" t="s">
        <v>8347</v>
      </c>
      <c r="B4417" s="23"/>
    </row>
    <row r="4418" s="20" customFormat="1" ht="24.95" customHeight="1" spans="1:2">
      <c r="A4418" s="20" t="s">
        <v>8348</v>
      </c>
      <c r="B4418" s="23"/>
    </row>
    <row r="4419" s="20" customFormat="1" ht="24.95" customHeight="1" spans="1:2">
      <c r="A4419" s="20" t="s">
        <v>8349</v>
      </c>
      <c r="B4419" s="23"/>
    </row>
    <row r="4420" s="20" customFormat="1" ht="24.95" customHeight="1" spans="1:2">
      <c r="A4420" s="20" t="s">
        <v>8350</v>
      </c>
      <c r="B4420" s="23"/>
    </row>
    <row r="4421" s="20" customFormat="1" ht="24.95" customHeight="1" spans="1:2">
      <c r="A4421" s="20" t="s">
        <v>8351</v>
      </c>
      <c r="B4421" s="23"/>
    </row>
    <row r="4422" s="20" customFormat="1" ht="24.95" customHeight="1" spans="1:2">
      <c r="A4422" s="20" t="s">
        <v>8352</v>
      </c>
      <c r="B4422" s="23"/>
    </row>
    <row r="4423" s="20" customFormat="1" ht="24.95" customHeight="1" spans="1:2">
      <c r="A4423" s="20" t="s">
        <v>8353</v>
      </c>
      <c r="B4423" s="23"/>
    </row>
    <row r="4424" s="20" customFormat="1" ht="24.95" customHeight="1" spans="1:2">
      <c r="A4424" s="20" t="s">
        <v>8354</v>
      </c>
      <c r="B4424" s="23"/>
    </row>
    <row r="4425" s="20" customFormat="1" ht="24.95" customHeight="1" spans="1:2">
      <c r="A4425" s="20" t="s">
        <v>8355</v>
      </c>
      <c r="B4425" s="23"/>
    </row>
    <row r="4426" s="20" customFormat="1" ht="24.95" customHeight="1" spans="1:2">
      <c r="A4426" s="20" t="s">
        <v>8356</v>
      </c>
      <c r="B4426" s="23"/>
    </row>
    <row r="4427" s="20" customFormat="1" ht="24.95" customHeight="1" spans="1:2">
      <c r="A4427" s="20" t="s">
        <v>8357</v>
      </c>
      <c r="B4427" s="23"/>
    </row>
    <row r="4428" s="20" customFormat="1" ht="24.95" customHeight="1" spans="1:2">
      <c r="A4428" s="20" t="s">
        <v>8358</v>
      </c>
      <c r="B4428" s="23"/>
    </row>
    <row r="4429" s="20" customFormat="1" ht="24.95" customHeight="1" spans="1:2">
      <c r="A4429" s="20" t="s">
        <v>8359</v>
      </c>
      <c r="B4429" s="23"/>
    </row>
    <row r="4430" s="20" customFormat="1" ht="24.95" customHeight="1" spans="1:2">
      <c r="A4430" s="20" t="s">
        <v>8360</v>
      </c>
      <c r="B4430" s="23"/>
    </row>
    <row r="4431" s="20" customFormat="1" ht="24.95" customHeight="1" spans="1:2">
      <c r="A4431" s="20" t="s">
        <v>8361</v>
      </c>
      <c r="B4431" s="23"/>
    </row>
    <row r="4432" s="20" customFormat="1" ht="24.95" customHeight="1" spans="1:2">
      <c r="A4432" s="20" t="s">
        <v>8362</v>
      </c>
      <c r="B4432" s="23"/>
    </row>
    <row r="4433" s="20" customFormat="1" ht="24.95" customHeight="1" spans="1:2">
      <c r="A4433" s="20" t="s">
        <v>8363</v>
      </c>
      <c r="B4433" s="23"/>
    </row>
    <row r="4434" s="20" customFormat="1" ht="24.95" customHeight="1" spans="1:2">
      <c r="A4434" s="20" t="s">
        <v>8364</v>
      </c>
      <c r="B4434" s="23"/>
    </row>
    <row r="4435" s="20" customFormat="1" ht="24.95" customHeight="1" spans="1:2">
      <c r="A4435" s="20" t="s">
        <v>8365</v>
      </c>
      <c r="B4435" s="23"/>
    </row>
    <row r="4436" s="20" customFormat="1" ht="24.95" customHeight="1" spans="1:2">
      <c r="A4436" s="20" t="s">
        <v>8366</v>
      </c>
      <c r="B4436" s="23"/>
    </row>
    <row r="4437" s="20" customFormat="1" ht="24.95" customHeight="1" spans="1:2">
      <c r="A4437" s="20" t="s">
        <v>8367</v>
      </c>
      <c r="B4437" s="23"/>
    </row>
    <row r="4438" s="20" customFormat="1" ht="24.95" customHeight="1" spans="1:2">
      <c r="A4438" s="20" t="s">
        <v>8368</v>
      </c>
      <c r="B4438" s="23"/>
    </row>
    <row r="4439" s="20" customFormat="1" ht="24.95" customHeight="1" spans="1:2">
      <c r="A4439" s="20" t="s">
        <v>8369</v>
      </c>
      <c r="B4439" s="23"/>
    </row>
    <row r="4440" s="20" customFormat="1" ht="24.95" customHeight="1" spans="1:2">
      <c r="A4440" s="20" t="s">
        <v>8370</v>
      </c>
      <c r="B4440" s="23"/>
    </row>
    <row r="4441" s="20" customFormat="1" ht="24.95" customHeight="1" spans="1:2">
      <c r="A4441" s="20" t="s">
        <v>8371</v>
      </c>
      <c r="B4441" s="23"/>
    </row>
    <row r="4442" s="20" customFormat="1" ht="24.95" customHeight="1" spans="1:2">
      <c r="A4442" s="20" t="s">
        <v>8372</v>
      </c>
      <c r="B4442" s="23"/>
    </row>
    <row r="4443" s="20" customFormat="1" ht="24.95" customHeight="1" spans="1:2">
      <c r="A4443" s="20" t="s">
        <v>8373</v>
      </c>
      <c r="B4443" s="23"/>
    </row>
    <row r="4444" s="20" customFormat="1" ht="24.95" customHeight="1" spans="1:2">
      <c r="A4444" s="20" t="s">
        <v>8374</v>
      </c>
      <c r="B4444" s="23"/>
    </row>
    <row r="4445" s="20" customFormat="1" ht="24.95" customHeight="1" spans="1:2">
      <c r="A4445" s="20" t="s">
        <v>8375</v>
      </c>
      <c r="B4445" s="23"/>
    </row>
    <row r="4446" s="20" customFormat="1" ht="24.95" customHeight="1" spans="1:2">
      <c r="A4446" s="20" t="s">
        <v>8376</v>
      </c>
      <c r="B4446" s="23"/>
    </row>
    <row r="4447" s="20" customFormat="1" ht="24.95" customHeight="1" spans="1:2">
      <c r="A4447" s="20" t="s">
        <v>8377</v>
      </c>
      <c r="B4447" s="23"/>
    </row>
    <row r="4448" s="20" customFormat="1" ht="24.95" customHeight="1" spans="1:2">
      <c r="A4448" s="20" t="s">
        <v>8378</v>
      </c>
      <c r="B4448" s="23"/>
    </row>
    <row r="4449" s="20" customFormat="1" ht="24.95" customHeight="1" spans="1:2">
      <c r="A4449" s="20" t="s">
        <v>8379</v>
      </c>
      <c r="B4449" s="23"/>
    </row>
    <row r="4450" s="20" customFormat="1" ht="24.95" customHeight="1" spans="1:2">
      <c r="A4450" s="20" t="s">
        <v>8380</v>
      </c>
      <c r="B4450" s="23"/>
    </row>
    <row r="4451" s="20" customFormat="1" ht="24.95" customHeight="1" spans="1:2">
      <c r="A4451" s="20" t="s">
        <v>8381</v>
      </c>
      <c r="B4451" s="23"/>
    </row>
    <row r="4452" s="20" customFormat="1" ht="24.95" customHeight="1" spans="1:2">
      <c r="A4452" s="20" t="s">
        <v>8382</v>
      </c>
      <c r="B4452" s="23"/>
    </row>
    <row r="4453" s="20" customFormat="1" ht="24.95" customHeight="1" spans="1:2">
      <c r="A4453" s="20" t="s">
        <v>8383</v>
      </c>
      <c r="B4453" s="23"/>
    </row>
    <row r="4454" s="20" customFormat="1" ht="24.95" customHeight="1" spans="1:2">
      <c r="A4454" s="20" t="s">
        <v>8384</v>
      </c>
      <c r="B4454" s="23"/>
    </row>
    <row r="4455" s="20" customFormat="1" ht="24.95" customHeight="1" spans="1:2">
      <c r="A4455" s="20" t="s">
        <v>8385</v>
      </c>
      <c r="B4455" s="23"/>
    </row>
    <row r="4456" s="20" customFormat="1" ht="24.95" customHeight="1" spans="1:2">
      <c r="A4456" s="20" t="s">
        <v>8386</v>
      </c>
      <c r="B4456" s="23"/>
    </row>
    <row r="4457" s="20" customFormat="1" ht="24.95" customHeight="1" spans="1:2">
      <c r="A4457" s="20" t="s">
        <v>8387</v>
      </c>
      <c r="B4457" s="23"/>
    </row>
    <row r="4458" s="20" customFormat="1" ht="24.95" customHeight="1" spans="1:2">
      <c r="A4458" s="20" t="s">
        <v>8388</v>
      </c>
      <c r="B4458" s="23"/>
    </row>
    <row r="4459" s="20" customFormat="1" ht="24.95" customHeight="1" spans="1:2">
      <c r="A4459" s="20" t="s">
        <v>8389</v>
      </c>
      <c r="B4459" s="23"/>
    </row>
    <row r="4460" s="20" customFormat="1" ht="24.95" customHeight="1" spans="1:2">
      <c r="A4460" s="20" t="s">
        <v>8390</v>
      </c>
      <c r="B4460" s="23"/>
    </row>
    <row r="4461" s="20" customFormat="1" ht="24.95" customHeight="1" spans="1:2">
      <c r="A4461" s="20" t="s">
        <v>8391</v>
      </c>
      <c r="B4461" s="23"/>
    </row>
    <row r="4462" s="20" customFormat="1" ht="24.95" customHeight="1" spans="1:2">
      <c r="A4462" s="20" t="s">
        <v>8392</v>
      </c>
      <c r="B4462" s="23"/>
    </row>
    <row r="4463" s="20" customFormat="1" ht="24.95" customHeight="1" spans="1:2">
      <c r="A4463" s="20" t="s">
        <v>8393</v>
      </c>
      <c r="B4463" s="23"/>
    </row>
    <row r="4464" s="20" customFormat="1" ht="24.95" customHeight="1" spans="1:2">
      <c r="A4464" s="20" t="s">
        <v>8394</v>
      </c>
      <c r="B4464" s="23"/>
    </row>
    <row r="4465" s="20" customFormat="1" ht="24.95" customHeight="1" spans="1:2">
      <c r="A4465" s="20" t="s">
        <v>8395</v>
      </c>
      <c r="B4465" s="23"/>
    </row>
    <row r="4466" s="20" customFormat="1" ht="24.95" customHeight="1" spans="1:2">
      <c r="A4466" s="20" t="s">
        <v>8396</v>
      </c>
      <c r="B4466" s="23"/>
    </row>
    <row r="4467" s="20" customFormat="1" ht="24.95" customHeight="1" spans="1:2">
      <c r="A4467" s="20" t="s">
        <v>8397</v>
      </c>
      <c r="B4467" s="23"/>
    </row>
    <row r="4468" s="20" customFormat="1" ht="24.95" customHeight="1" spans="1:2">
      <c r="A4468" s="20" t="s">
        <v>8398</v>
      </c>
      <c r="B4468" s="23"/>
    </row>
    <row r="4469" s="20" customFormat="1" ht="24.95" customHeight="1" spans="1:2">
      <c r="A4469" s="20" t="s">
        <v>8399</v>
      </c>
      <c r="B4469" s="23"/>
    </row>
    <row r="4470" s="20" customFormat="1" ht="24.95" customHeight="1" spans="1:2">
      <c r="A4470" s="20" t="s">
        <v>8400</v>
      </c>
      <c r="B4470" s="23"/>
    </row>
    <row r="4471" s="20" customFormat="1" ht="24.95" customHeight="1" spans="1:2">
      <c r="A4471" s="20" t="s">
        <v>8401</v>
      </c>
      <c r="B4471" s="23"/>
    </row>
    <row r="4472" s="20" customFormat="1" ht="24.95" customHeight="1" spans="1:2">
      <c r="A4472" s="20" t="s">
        <v>8402</v>
      </c>
      <c r="B4472" s="23"/>
    </row>
    <row r="4473" s="20" customFormat="1" ht="24.95" customHeight="1" spans="1:2">
      <c r="A4473" s="20" t="s">
        <v>8403</v>
      </c>
      <c r="B4473" s="23"/>
    </row>
    <row r="4474" s="20" customFormat="1" ht="24.95" customHeight="1" spans="1:2">
      <c r="A4474" s="20" t="s">
        <v>8404</v>
      </c>
      <c r="B4474" s="23"/>
    </row>
    <row r="4475" s="20" customFormat="1" ht="24.95" customHeight="1" spans="1:2">
      <c r="A4475" s="20" t="s">
        <v>8405</v>
      </c>
      <c r="B4475" s="23"/>
    </row>
    <row r="4476" s="20" customFormat="1" ht="24.95" customHeight="1" spans="1:2">
      <c r="A4476" s="20" t="s">
        <v>8406</v>
      </c>
      <c r="B4476" s="23"/>
    </row>
    <row r="4477" s="20" customFormat="1" ht="24.95" customHeight="1" spans="1:2">
      <c r="A4477" s="20" t="s">
        <v>8407</v>
      </c>
      <c r="B4477" s="23"/>
    </row>
    <row r="4478" s="20" customFormat="1" ht="24.95" customHeight="1" spans="1:2">
      <c r="A4478" s="20" t="s">
        <v>8408</v>
      </c>
      <c r="B4478" s="23"/>
    </row>
    <row r="4479" s="20" customFormat="1" ht="24.95" customHeight="1" spans="1:2">
      <c r="A4479" s="20" t="s">
        <v>8409</v>
      </c>
      <c r="B4479" s="23"/>
    </row>
    <row r="4480" s="20" customFormat="1" ht="24.95" customHeight="1" spans="1:2">
      <c r="A4480" s="20" t="s">
        <v>8410</v>
      </c>
      <c r="B4480" s="23"/>
    </row>
    <row r="4481" s="20" customFormat="1" ht="24.95" customHeight="1" spans="1:2">
      <c r="A4481" s="20" t="s">
        <v>8411</v>
      </c>
      <c r="B4481" s="23"/>
    </row>
    <row r="4482" s="20" customFormat="1" ht="24.95" customHeight="1" spans="1:2">
      <c r="A4482" s="20" t="s">
        <v>8412</v>
      </c>
      <c r="B4482" s="23"/>
    </row>
    <row r="4483" s="20" customFormat="1" ht="24.95" customHeight="1" spans="1:2">
      <c r="A4483" s="20" t="s">
        <v>8413</v>
      </c>
      <c r="B4483" s="23"/>
    </row>
    <row r="4484" s="20" customFormat="1" ht="24.95" customHeight="1" spans="1:2">
      <c r="A4484" s="20" t="s">
        <v>8414</v>
      </c>
      <c r="B4484" s="23"/>
    </row>
    <row r="4485" s="20" customFormat="1" ht="24.95" customHeight="1" spans="1:2">
      <c r="A4485" s="20" t="s">
        <v>8415</v>
      </c>
      <c r="B4485" s="23"/>
    </row>
    <row r="4486" s="20" customFormat="1" ht="24.95" customHeight="1" spans="1:2">
      <c r="A4486" s="20" t="s">
        <v>8416</v>
      </c>
      <c r="B4486" s="23"/>
    </row>
    <row r="4487" s="20" customFormat="1" ht="24.95" customHeight="1" spans="1:2">
      <c r="A4487" s="20" t="s">
        <v>8417</v>
      </c>
      <c r="B4487" s="23"/>
    </row>
    <row r="4488" s="20" customFormat="1" ht="24.95" customHeight="1" spans="1:2">
      <c r="A4488" s="20" t="s">
        <v>8418</v>
      </c>
      <c r="B4488" s="23"/>
    </row>
    <row r="4489" s="20" customFormat="1" ht="24.95" customHeight="1" spans="1:2">
      <c r="A4489" s="20" t="s">
        <v>8419</v>
      </c>
      <c r="B4489" s="23"/>
    </row>
    <row r="4490" s="20" customFormat="1" ht="24.95" customHeight="1" spans="1:2">
      <c r="A4490" s="20" t="s">
        <v>8420</v>
      </c>
      <c r="B4490" s="23"/>
    </row>
    <row r="4491" s="20" customFormat="1" ht="24.95" customHeight="1" spans="1:2">
      <c r="A4491" s="20" t="s">
        <v>8421</v>
      </c>
      <c r="B4491" s="23"/>
    </row>
    <row r="4492" s="20" customFormat="1" ht="24.95" customHeight="1" spans="1:2">
      <c r="A4492" s="20" t="s">
        <v>8422</v>
      </c>
      <c r="B4492" s="23"/>
    </row>
    <row r="4493" s="20" customFormat="1" ht="24.95" customHeight="1" spans="1:2">
      <c r="A4493" s="20" t="s">
        <v>8423</v>
      </c>
      <c r="B4493" s="23"/>
    </row>
    <row r="4494" s="20" customFormat="1" ht="24.95" customHeight="1" spans="1:2">
      <c r="A4494" s="20" t="s">
        <v>8424</v>
      </c>
      <c r="B4494" s="23"/>
    </row>
    <row r="4495" s="20" customFormat="1" ht="24.95" customHeight="1" spans="1:2">
      <c r="A4495" s="20" t="s">
        <v>8425</v>
      </c>
      <c r="B4495" s="23"/>
    </row>
    <row r="4496" s="20" customFormat="1" ht="24.95" customHeight="1" spans="1:2">
      <c r="A4496" s="20" t="s">
        <v>8426</v>
      </c>
      <c r="B4496" s="23"/>
    </row>
    <row r="4497" s="20" customFormat="1" ht="24.95" customHeight="1" spans="1:2">
      <c r="A4497" s="20" t="s">
        <v>8427</v>
      </c>
      <c r="B4497" s="23"/>
    </row>
    <row r="4498" s="20" customFormat="1" ht="24.95" customHeight="1" spans="1:2">
      <c r="A4498" s="20" t="s">
        <v>8428</v>
      </c>
      <c r="B4498" s="23"/>
    </row>
    <row r="4499" s="20" customFormat="1" ht="24.95" customHeight="1" spans="1:2">
      <c r="A4499" s="20" t="s">
        <v>8429</v>
      </c>
      <c r="B4499" s="23"/>
    </row>
    <row r="4500" s="20" customFormat="1" ht="24.95" customHeight="1" spans="1:2">
      <c r="A4500" s="20" t="s">
        <v>8430</v>
      </c>
      <c r="B4500" s="23"/>
    </row>
    <row r="4501" s="20" customFormat="1" ht="24.95" customHeight="1" spans="1:2">
      <c r="A4501" s="20" t="s">
        <v>8431</v>
      </c>
      <c r="B4501" s="23"/>
    </row>
    <row r="4502" s="20" customFormat="1" ht="24.95" customHeight="1" spans="1:2">
      <c r="A4502" s="20" t="s">
        <v>8432</v>
      </c>
      <c r="B4502" s="23"/>
    </row>
    <row r="4503" s="20" customFormat="1" ht="24.95" customHeight="1" spans="1:2">
      <c r="A4503" s="20" t="s">
        <v>8433</v>
      </c>
      <c r="B4503" s="23"/>
    </row>
    <row r="4504" s="20" customFormat="1" ht="24.95" customHeight="1" spans="1:2">
      <c r="A4504" s="20" t="s">
        <v>8434</v>
      </c>
      <c r="B4504" s="23"/>
    </row>
    <row r="4505" s="20" customFormat="1" ht="24.95" customHeight="1" spans="1:2">
      <c r="A4505" s="20" t="s">
        <v>8435</v>
      </c>
      <c r="B4505" s="23"/>
    </row>
    <row r="4506" s="20" customFormat="1" ht="24.95" customHeight="1" spans="1:2">
      <c r="A4506" s="20" t="s">
        <v>8436</v>
      </c>
      <c r="B4506" s="23"/>
    </row>
    <row r="4507" s="20" customFormat="1" ht="24.95" customHeight="1" spans="1:2">
      <c r="A4507" s="20" t="s">
        <v>8437</v>
      </c>
      <c r="B4507" s="23"/>
    </row>
    <row r="4508" s="20" customFormat="1" ht="24.95" customHeight="1" spans="1:2">
      <c r="A4508" s="20" t="s">
        <v>8438</v>
      </c>
      <c r="B4508" s="23"/>
    </row>
    <row r="4509" s="20" customFormat="1" ht="24.95" customHeight="1" spans="1:2">
      <c r="A4509" s="20" t="s">
        <v>8439</v>
      </c>
      <c r="B4509" s="23"/>
    </row>
    <row r="4510" s="20" customFormat="1" ht="24.95" customHeight="1" spans="1:2">
      <c r="A4510" s="20" t="s">
        <v>8440</v>
      </c>
      <c r="B4510" s="23"/>
    </row>
    <row r="4511" s="20" customFormat="1" ht="24.95" customHeight="1" spans="1:2">
      <c r="A4511" s="20" t="s">
        <v>8441</v>
      </c>
      <c r="B4511" s="23"/>
    </row>
    <row r="4512" s="20" customFormat="1" ht="24.95" customHeight="1" spans="1:2">
      <c r="A4512" s="20" t="s">
        <v>8442</v>
      </c>
      <c r="B4512" s="23"/>
    </row>
    <row r="4513" s="20" customFormat="1" ht="24.95" customHeight="1" spans="1:2">
      <c r="A4513" s="20" t="s">
        <v>8443</v>
      </c>
      <c r="B4513" s="23"/>
    </row>
    <row r="4514" s="20" customFormat="1" ht="24.95" customHeight="1" spans="1:2">
      <c r="A4514" s="20" t="s">
        <v>8444</v>
      </c>
      <c r="B4514" s="23"/>
    </row>
    <row r="4515" s="20" customFormat="1" ht="24.95" customHeight="1" spans="1:2">
      <c r="A4515" s="20" t="s">
        <v>8445</v>
      </c>
      <c r="B4515" s="23"/>
    </row>
    <row r="4516" s="20" customFormat="1" ht="24.95" customHeight="1" spans="1:2">
      <c r="A4516" s="20" t="s">
        <v>8446</v>
      </c>
      <c r="B4516" s="23"/>
    </row>
    <row r="4517" s="20" customFormat="1" ht="24.95" customHeight="1" spans="1:2">
      <c r="A4517" s="20" t="s">
        <v>8447</v>
      </c>
      <c r="B4517" s="23"/>
    </row>
    <row r="4518" s="20" customFormat="1" ht="24.95" customHeight="1" spans="1:2">
      <c r="A4518" s="20" t="s">
        <v>8448</v>
      </c>
      <c r="B4518" s="23"/>
    </row>
    <row r="4519" s="20" customFormat="1" ht="24.95" customHeight="1" spans="1:2">
      <c r="A4519" s="20" t="s">
        <v>8449</v>
      </c>
      <c r="B4519" s="23"/>
    </row>
    <row r="4520" s="20" customFormat="1" ht="24.95" customHeight="1" spans="1:2">
      <c r="A4520" s="20" t="s">
        <v>8450</v>
      </c>
      <c r="B4520" s="23"/>
    </row>
    <row r="4521" s="20" customFormat="1" ht="24.95" customHeight="1" spans="1:2">
      <c r="A4521" s="20" t="s">
        <v>8451</v>
      </c>
      <c r="B4521" s="23"/>
    </row>
    <row r="4522" s="20" customFormat="1" ht="24.95" customHeight="1" spans="1:2">
      <c r="A4522" s="20" t="s">
        <v>8452</v>
      </c>
      <c r="B4522" s="23"/>
    </row>
    <row r="4523" s="20" customFormat="1" ht="24.95" customHeight="1" spans="1:2">
      <c r="A4523" s="20" t="s">
        <v>8453</v>
      </c>
      <c r="B4523" s="23"/>
    </row>
    <row r="4524" s="20" customFormat="1" ht="24.95" customHeight="1" spans="1:2">
      <c r="A4524" s="20" t="s">
        <v>8454</v>
      </c>
      <c r="B4524" s="23"/>
    </row>
    <row r="4525" s="20" customFormat="1" ht="24.95" customHeight="1" spans="1:2">
      <c r="A4525" s="20" t="s">
        <v>8455</v>
      </c>
      <c r="B4525" s="23"/>
    </row>
    <row r="4526" s="20" customFormat="1" ht="24.95" customHeight="1" spans="1:2">
      <c r="A4526" s="20" t="s">
        <v>8456</v>
      </c>
      <c r="B4526" s="23"/>
    </row>
    <row r="4527" s="20" customFormat="1" ht="24.95" customHeight="1" spans="1:2">
      <c r="A4527" s="20" t="s">
        <v>8457</v>
      </c>
      <c r="B4527" s="23"/>
    </row>
    <row r="4528" s="20" customFormat="1" ht="24.95" customHeight="1" spans="1:2">
      <c r="A4528" s="20" t="s">
        <v>8458</v>
      </c>
      <c r="B4528" s="23"/>
    </row>
    <row r="4529" s="20" customFormat="1" ht="24.95" customHeight="1" spans="1:2">
      <c r="A4529" s="20" t="s">
        <v>8459</v>
      </c>
      <c r="B4529" s="23"/>
    </row>
    <row r="4530" s="20" customFormat="1" ht="24.95" customHeight="1" spans="1:2">
      <c r="A4530" s="20" t="s">
        <v>8460</v>
      </c>
      <c r="B4530" s="23"/>
    </row>
    <row r="4531" s="20" customFormat="1" ht="24.95" customHeight="1" spans="1:2">
      <c r="A4531" s="20" t="s">
        <v>8461</v>
      </c>
      <c r="B4531" s="23"/>
    </row>
    <row r="4532" s="20" customFormat="1" ht="24.95" customHeight="1" spans="1:2">
      <c r="A4532" s="20" t="s">
        <v>8462</v>
      </c>
      <c r="B4532" s="23"/>
    </row>
    <row r="4533" s="20" customFormat="1" ht="24.95" customHeight="1" spans="1:2">
      <c r="A4533" s="20" t="s">
        <v>8463</v>
      </c>
      <c r="B4533" s="23"/>
    </row>
    <row r="4534" s="20" customFormat="1" ht="24.95" customHeight="1" spans="1:2">
      <c r="A4534" s="20" t="s">
        <v>8464</v>
      </c>
      <c r="B4534" s="23"/>
    </row>
    <row r="4535" s="20" customFormat="1" ht="24.95" customHeight="1" spans="1:2">
      <c r="A4535" s="20" t="s">
        <v>8465</v>
      </c>
      <c r="B4535" s="23"/>
    </row>
    <row r="4536" s="20" customFormat="1" ht="24.95" customHeight="1" spans="1:2">
      <c r="A4536" s="20" t="s">
        <v>8466</v>
      </c>
      <c r="B4536" s="23"/>
    </row>
    <row r="4537" s="20" customFormat="1" ht="24.95" customHeight="1" spans="1:2">
      <c r="A4537" s="20" t="s">
        <v>8467</v>
      </c>
      <c r="B4537" s="23"/>
    </row>
    <row r="4538" s="20" customFormat="1" ht="24.95" customHeight="1" spans="1:2">
      <c r="A4538" s="20" t="s">
        <v>8468</v>
      </c>
      <c r="B4538" s="23"/>
    </row>
    <row r="4539" s="20" customFormat="1" ht="24.95" customHeight="1" spans="1:2">
      <c r="A4539" s="20" t="s">
        <v>8469</v>
      </c>
      <c r="B4539" s="23"/>
    </row>
    <row r="4540" s="20" customFormat="1" ht="24.95" customHeight="1" spans="1:2">
      <c r="A4540" s="20" t="s">
        <v>8470</v>
      </c>
      <c r="B4540" s="23"/>
    </row>
    <row r="4541" s="20" customFormat="1" ht="24.95" customHeight="1" spans="1:2">
      <c r="A4541" s="20" t="s">
        <v>8471</v>
      </c>
      <c r="B4541" s="23"/>
    </row>
    <row r="4542" s="20" customFormat="1" ht="24.95" customHeight="1" spans="1:2">
      <c r="A4542" s="20" t="s">
        <v>8472</v>
      </c>
      <c r="B4542" s="23"/>
    </row>
    <row r="4543" s="20" customFormat="1" ht="24.95" customHeight="1" spans="1:2">
      <c r="A4543" s="20" t="s">
        <v>8473</v>
      </c>
      <c r="B4543" s="23"/>
    </row>
    <row r="4544" s="20" customFormat="1" ht="24.95" customHeight="1" spans="1:2">
      <c r="A4544" s="20" t="s">
        <v>8474</v>
      </c>
      <c r="B4544" s="23"/>
    </row>
    <row r="4545" s="20" customFormat="1" ht="24.95" customHeight="1" spans="1:2">
      <c r="A4545" s="20" t="s">
        <v>8475</v>
      </c>
      <c r="B4545" s="23"/>
    </row>
    <row r="4546" s="20" customFormat="1" ht="24.95" customHeight="1" spans="1:2">
      <c r="A4546" s="20" t="s">
        <v>8476</v>
      </c>
      <c r="B4546" s="23"/>
    </row>
    <row r="4547" s="20" customFormat="1" ht="24.95" customHeight="1" spans="1:2">
      <c r="A4547" s="20" t="s">
        <v>8477</v>
      </c>
      <c r="B4547" s="23"/>
    </row>
    <row r="4548" s="20" customFormat="1" ht="24.95" customHeight="1" spans="1:2">
      <c r="A4548" s="20" t="s">
        <v>8478</v>
      </c>
      <c r="B4548" s="23"/>
    </row>
    <row r="4549" s="20" customFormat="1" ht="24.95" customHeight="1" spans="1:2">
      <c r="A4549" s="20" t="s">
        <v>8479</v>
      </c>
      <c r="B4549" s="23"/>
    </row>
    <row r="4550" s="20" customFormat="1" ht="24.95" customHeight="1" spans="1:2">
      <c r="A4550" s="20" t="s">
        <v>8480</v>
      </c>
      <c r="B4550" s="23"/>
    </row>
    <row r="4551" s="20" customFormat="1" ht="24.95" customHeight="1" spans="1:2">
      <c r="A4551" s="20" t="s">
        <v>8481</v>
      </c>
      <c r="B4551" s="23"/>
    </row>
    <row r="4552" s="20" customFormat="1" ht="24.95" customHeight="1" spans="1:2">
      <c r="A4552" s="20" t="s">
        <v>8482</v>
      </c>
      <c r="B4552" s="23"/>
    </row>
    <row r="4553" s="20" customFormat="1" ht="24.95" customHeight="1" spans="1:2">
      <c r="A4553" s="20" t="s">
        <v>8483</v>
      </c>
      <c r="B4553" s="23"/>
    </row>
    <row r="4554" s="20" customFormat="1" ht="24.95" customHeight="1" spans="1:2">
      <c r="A4554" s="20" t="s">
        <v>8484</v>
      </c>
      <c r="B4554" s="23"/>
    </row>
    <row r="4555" s="20" customFormat="1" ht="24.95" customHeight="1" spans="1:2">
      <c r="A4555" s="20" t="s">
        <v>8485</v>
      </c>
      <c r="B4555" s="23"/>
    </row>
    <row r="4556" s="20" customFormat="1" ht="24.95" customHeight="1" spans="1:2">
      <c r="A4556" s="20" t="s">
        <v>8486</v>
      </c>
      <c r="B4556" s="23"/>
    </row>
    <row r="4557" s="20" customFormat="1" ht="24.95" customHeight="1" spans="1:2">
      <c r="A4557" s="20" t="s">
        <v>8487</v>
      </c>
      <c r="B4557" s="23"/>
    </row>
    <row r="4558" s="20" customFormat="1" ht="24.95" customHeight="1" spans="1:2">
      <c r="A4558" s="20" t="s">
        <v>8488</v>
      </c>
      <c r="B4558" s="23"/>
    </row>
    <row r="4559" s="20" customFormat="1" ht="24.95" customHeight="1" spans="1:2">
      <c r="A4559" s="20" t="s">
        <v>8489</v>
      </c>
      <c r="B4559" s="23"/>
    </row>
    <row r="4560" s="20" customFormat="1" ht="24.95" customHeight="1" spans="1:2">
      <c r="A4560" s="20" t="s">
        <v>8490</v>
      </c>
      <c r="B4560" s="23"/>
    </row>
    <row r="4561" s="20" customFormat="1" ht="24.95" customHeight="1" spans="1:2">
      <c r="A4561" s="20" t="s">
        <v>8491</v>
      </c>
      <c r="B4561" s="23"/>
    </row>
    <row r="4562" s="20" customFormat="1" ht="24.95" customHeight="1" spans="1:2">
      <c r="A4562" s="20" t="s">
        <v>8492</v>
      </c>
      <c r="B4562" s="23"/>
    </row>
    <row r="4563" s="20" customFormat="1" ht="24.95" customHeight="1" spans="1:2">
      <c r="A4563" s="20" t="s">
        <v>8493</v>
      </c>
      <c r="B4563" s="23"/>
    </row>
    <row r="4564" s="20" customFormat="1" ht="24.95" customHeight="1" spans="1:2">
      <c r="A4564" s="20" t="s">
        <v>8494</v>
      </c>
      <c r="B4564" s="23"/>
    </row>
    <row r="4565" s="20" customFormat="1" ht="24.95" customHeight="1" spans="1:2">
      <c r="A4565" s="20" t="s">
        <v>8495</v>
      </c>
      <c r="B4565" s="23"/>
    </row>
    <row r="4566" s="20" customFormat="1" ht="24.95" customHeight="1" spans="1:2">
      <c r="A4566" s="20" t="s">
        <v>8496</v>
      </c>
      <c r="B4566" s="23"/>
    </row>
    <row r="4567" s="20" customFormat="1" ht="24.95" customHeight="1" spans="1:2">
      <c r="A4567" s="20" t="s">
        <v>8497</v>
      </c>
      <c r="B4567" s="23"/>
    </row>
    <row r="4568" s="20" customFormat="1" ht="24.95" customHeight="1" spans="1:2">
      <c r="A4568" s="20" t="s">
        <v>8498</v>
      </c>
      <c r="B4568" s="23"/>
    </row>
    <row r="4569" s="20" customFormat="1" ht="24.95" customHeight="1" spans="1:2">
      <c r="A4569" s="20" t="s">
        <v>8499</v>
      </c>
      <c r="B4569" s="23"/>
    </row>
    <row r="4570" s="20" customFormat="1" ht="24.95" customHeight="1" spans="1:2">
      <c r="A4570" s="20" t="s">
        <v>8500</v>
      </c>
      <c r="B4570" s="23"/>
    </row>
    <row r="4571" s="20" customFormat="1" ht="24.95" customHeight="1" spans="1:2">
      <c r="A4571" s="20" t="s">
        <v>8501</v>
      </c>
      <c r="B4571" s="23"/>
    </row>
    <row r="4572" s="20" customFormat="1" ht="24.95" customHeight="1" spans="1:2">
      <c r="A4572" s="20" t="s">
        <v>8502</v>
      </c>
      <c r="B4572" s="23"/>
    </row>
    <row r="4573" s="20" customFormat="1" ht="24.95" customHeight="1" spans="1:2">
      <c r="A4573" s="20" t="s">
        <v>8503</v>
      </c>
      <c r="B4573" s="23"/>
    </row>
    <row r="4574" s="20" customFormat="1" ht="24.95" customHeight="1" spans="1:2">
      <c r="A4574" s="20" t="s">
        <v>8504</v>
      </c>
      <c r="B4574" s="23"/>
    </row>
    <row r="4575" s="20" customFormat="1" ht="24.95" customHeight="1" spans="1:2">
      <c r="A4575" s="20" t="s">
        <v>8505</v>
      </c>
      <c r="B4575" s="23"/>
    </row>
    <row r="4576" s="20" customFormat="1" ht="24.95" customHeight="1" spans="1:2">
      <c r="A4576" s="20" t="s">
        <v>8506</v>
      </c>
      <c r="B4576" s="23"/>
    </row>
    <row r="4577" s="20" customFormat="1" ht="24.95" customHeight="1" spans="1:2">
      <c r="A4577" s="20" t="s">
        <v>8507</v>
      </c>
      <c r="B4577" s="23"/>
    </row>
    <row r="4578" s="20" customFormat="1" ht="24.95" customHeight="1" spans="1:2">
      <c r="A4578" s="20" t="s">
        <v>8508</v>
      </c>
      <c r="B4578" s="23"/>
    </row>
    <row r="4579" s="20" customFormat="1" ht="24.95" customHeight="1" spans="1:2">
      <c r="A4579" s="20" t="s">
        <v>8509</v>
      </c>
      <c r="B4579" s="23"/>
    </row>
    <row r="4580" s="20" customFormat="1" ht="24.95" customHeight="1" spans="1:2">
      <c r="A4580" s="20" t="s">
        <v>8510</v>
      </c>
      <c r="B4580" s="23"/>
    </row>
    <row r="4581" s="20" customFormat="1" ht="24.95" customHeight="1" spans="1:2">
      <c r="A4581" s="20" t="s">
        <v>8511</v>
      </c>
      <c r="B4581" s="23"/>
    </row>
    <row r="4582" s="20" customFormat="1" ht="24.95" customHeight="1" spans="1:2">
      <c r="A4582" s="20" t="s">
        <v>8512</v>
      </c>
      <c r="B4582" s="23"/>
    </row>
    <row r="4583" s="20" customFormat="1" ht="24.95" customHeight="1" spans="1:2">
      <c r="A4583" s="20" t="s">
        <v>8513</v>
      </c>
      <c r="B4583" s="23"/>
    </row>
    <row r="4584" s="20" customFormat="1" ht="24.95" customHeight="1" spans="1:2">
      <c r="A4584" s="20" t="s">
        <v>8514</v>
      </c>
      <c r="B4584" s="23"/>
    </row>
    <row r="4585" s="20" customFormat="1" ht="24.95" customHeight="1" spans="1:2">
      <c r="A4585" s="20" t="s">
        <v>8515</v>
      </c>
      <c r="B4585" s="23"/>
    </row>
    <row r="4586" s="20" customFormat="1" ht="24.95" customHeight="1" spans="1:2">
      <c r="A4586" s="20" t="s">
        <v>8516</v>
      </c>
      <c r="B4586" s="23"/>
    </row>
    <row r="4587" s="20" customFormat="1" ht="24.95" customHeight="1" spans="1:2">
      <c r="A4587" s="20" t="s">
        <v>8517</v>
      </c>
      <c r="B4587" s="23"/>
    </row>
    <row r="4588" s="20" customFormat="1" ht="24.95" customHeight="1" spans="1:2">
      <c r="A4588" s="20" t="s">
        <v>8518</v>
      </c>
      <c r="B4588" s="23"/>
    </row>
    <row r="4589" s="20" customFormat="1" ht="24.95" customHeight="1" spans="1:2">
      <c r="A4589" s="20" t="s">
        <v>8519</v>
      </c>
      <c r="B4589" s="23"/>
    </row>
    <row r="4590" s="20" customFormat="1" ht="24.95" customHeight="1" spans="1:2">
      <c r="A4590" s="20" t="s">
        <v>8520</v>
      </c>
      <c r="B4590" s="23"/>
    </row>
    <row r="4591" s="20" customFormat="1" ht="24.95" customHeight="1" spans="1:2">
      <c r="A4591" s="20" t="s">
        <v>8521</v>
      </c>
      <c r="B4591" s="23"/>
    </row>
    <row r="4592" s="20" customFormat="1" ht="24.95" customHeight="1" spans="1:2">
      <c r="A4592" s="20" t="s">
        <v>8522</v>
      </c>
      <c r="B4592" s="23"/>
    </row>
    <row r="4593" s="20" customFormat="1" ht="24.95" customHeight="1" spans="1:2">
      <c r="A4593" s="20" t="s">
        <v>8523</v>
      </c>
      <c r="B4593" s="23"/>
    </row>
    <row r="4594" s="20" customFormat="1" ht="24.95" customHeight="1" spans="1:2">
      <c r="A4594" s="20" t="s">
        <v>8524</v>
      </c>
      <c r="B4594" s="23"/>
    </row>
    <row r="4595" s="20" customFormat="1" ht="24.95" customHeight="1" spans="1:2">
      <c r="A4595" s="20" t="s">
        <v>8525</v>
      </c>
      <c r="B4595" s="23"/>
    </row>
    <row r="4596" s="20" customFormat="1" ht="24.95" customHeight="1" spans="1:2">
      <c r="A4596" s="20" t="s">
        <v>8526</v>
      </c>
      <c r="B4596" s="23"/>
    </row>
    <row r="4597" s="20" customFormat="1" ht="24.95" customHeight="1" spans="1:2">
      <c r="A4597" s="20" t="s">
        <v>8527</v>
      </c>
      <c r="B4597" s="23"/>
    </row>
    <row r="4598" s="20" customFormat="1" ht="24.95" customHeight="1" spans="1:2">
      <c r="A4598" s="20" t="s">
        <v>8528</v>
      </c>
      <c r="B4598" s="23"/>
    </row>
    <row r="4599" s="20" customFormat="1" ht="24.95" customHeight="1" spans="1:2">
      <c r="A4599" s="20" t="s">
        <v>8529</v>
      </c>
      <c r="B4599" s="23"/>
    </row>
    <row r="4600" s="20" customFormat="1" ht="24.95" customHeight="1" spans="1:2">
      <c r="A4600" s="20" t="s">
        <v>8530</v>
      </c>
      <c r="B4600" s="23"/>
    </row>
    <row r="4601" s="20" customFormat="1" ht="24.95" customHeight="1" spans="1:2">
      <c r="A4601" s="20" t="s">
        <v>8531</v>
      </c>
      <c r="B4601" s="23"/>
    </row>
    <row r="4602" s="20" customFormat="1" ht="24.95" customHeight="1" spans="1:2">
      <c r="A4602" s="20" t="s">
        <v>8532</v>
      </c>
      <c r="B4602" s="23"/>
    </row>
    <row r="4603" s="20" customFormat="1" ht="24.95" customHeight="1" spans="1:2">
      <c r="A4603" s="20" t="s">
        <v>8533</v>
      </c>
      <c r="B4603" s="23"/>
    </row>
    <row r="4604" s="20" customFormat="1" ht="24.95" customHeight="1" spans="1:2">
      <c r="A4604" s="20" t="s">
        <v>8534</v>
      </c>
      <c r="B4604" s="23"/>
    </row>
    <row r="4605" s="20" customFormat="1" ht="24.95" customHeight="1" spans="1:2">
      <c r="A4605" s="20" t="s">
        <v>8535</v>
      </c>
      <c r="B4605" s="23"/>
    </row>
    <row r="4606" s="20" customFormat="1" ht="24.95" customHeight="1" spans="1:2">
      <c r="A4606" s="20" t="s">
        <v>8536</v>
      </c>
      <c r="B4606" s="23"/>
    </row>
    <row r="4607" s="20" customFormat="1" ht="24.95" customHeight="1" spans="1:2">
      <c r="A4607" s="20" t="s">
        <v>8537</v>
      </c>
      <c r="B4607" s="23"/>
    </row>
    <row r="4608" s="20" customFormat="1" ht="24.95" customHeight="1" spans="1:2">
      <c r="A4608" s="20" t="s">
        <v>8538</v>
      </c>
      <c r="B4608" s="23"/>
    </row>
    <row r="4609" s="20" customFormat="1" ht="24.95" customHeight="1" spans="1:2">
      <c r="A4609" s="20" t="s">
        <v>8539</v>
      </c>
      <c r="B4609" s="23"/>
    </row>
    <row r="4610" s="20" customFormat="1" ht="24.95" customHeight="1" spans="1:2">
      <c r="A4610" s="20" t="s">
        <v>8540</v>
      </c>
      <c r="B4610" s="23"/>
    </row>
    <row r="4611" s="20" customFormat="1" ht="24.95" customHeight="1" spans="1:2">
      <c r="A4611" s="20" t="s">
        <v>8541</v>
      </c>
      <c r="B4611" s="23"/>
    </row>
    <row r="4612" s="20" customFormat="1" ht="24.95" customHeight="1" spans="1:2">
      <c r="A4612" s="20" t="s">
        <v>8542</v>
      </c>
      <c r="B4612" s="23"/>
    </row>
    <row r="4613" s="20" customFormat="1" ht="24.95" customHeight="1" spans="1:2">
      <c r="A4613" s="20" t="s">
        <v>8543</v>
      </c>
      <c r="B4613" s="23"/>
    </row>
    <row r="4614" s="20" customFormat="1" ht="24.95" customHeight="1" spans="1:2">
      <c r="A4614" s="20" t="s">
        <v>8544</v>
      </c>
      <c r="B4614" s="23"/>
    </row>
    <row r="4615" s="20" customFormat="1" ht="24.95" customHeight="1" spans="1:2">
      <c r="A4615" s="20" t="s">
        <v>8545</v>
      </c>
      <c r="B4615" s="23"/>
    </row>
    <row r="4616" s="20" customFormat="1" ht="24.95" customHeight="1" spans="1:2">
      <c r="A4616" s="20" t="s">
        <v>8546</v>
      </c>
      <c r="B4616" s="23"/>
    </row>
    <row r="4617" s="20" customFormat="1" ht="24.95" customHeight="1" spans="1:2">
      <c r="A4617" s="20" t="s">
        <v>8547</v>
      </c>
      <c r="B4617" s="23"/>
    </row>
    <row r="4618" s="20" customFormat="1" ht="24.95" customHeight="1" spans="1:2">
      <c r="A4618" s="20" t="s">
        <v>8548</v>
      </c>
      <c r="B4618" s="23"/>
    </row>
    <row r="4619" s="20" customFormat="1" ht="24.95" customHeight="1" spans="1:2">
      <c r="A4619" s="20" t="s">
        <v>8549</v>
      </c>
      <c r="B4619" s="23"/>
    </row>
    <row r="4620" s="20" customFormat="1" ht="24.95" customHeight="1" spans="1:2">
      <c r="A4620" s="20" t="s">
        <v>8550</v>
      </c>
      <c r="B4620" s="23"/>
    </row>
    <row r="4621" s="20" customFormat="1" ht="24.95" customHeight="1" spans="1:2">
      <c r="A4621" s="20" t="s">
        <v>8551</v>
      </c>
      <c r="B4621" s="23"/>
    </row>
    <row r="4622" s="20" customFormat="1" ht="24.95" customHeight="1" spans="1:2">
      <c r="A4622" s="20" t="s">
        <v>8552</v>
      </c>
      <c r="B4622" s="23"/>
    </row>
    <row r="4623" s="20" customFormat="1" ht="24.95" customHeight="1" spans="1:2">
      <c r="A4623" s="20" t="s">
        <v>8553</v>
      </c>
      <c r="B4623" s="23"/>
    </row>
    <row r="4624" s="20" customFormat="1" ht="24.95" customHeight="1" spans="1:2">
      <c r="A4624" s="20" t="s">
        <v>8554</v>
      </c>
      <c r="B4624" s="23"/>
    </row>
    <row r="4625" s="20" customFormat="1" ht="24.95" customHeight="1" spans="1:2">
      <c r="A4625" s="20" t="s">
        <v>8555</v>
      </c>
      <c r="B4625" s="23"/>
    </row>
    <row r="4626" s="20" customFormat="1" ht="24.95" customHeight="1" spans="1:2">
      <c r="A4626" s="20" t="s">
        <v>8556</v>
      </c>
      <c r="B4626" s="23"/>
    </row>
    <row r="4627" s="20" customFormat="1" ht="24.95" customHeight="1" spans="1:2">
      <c r="A4627" s="20" t="s">
        <v>8557</v>
      </c>
      <c r="B4627" s="23"/>
    </row>
    <row r="4628" s="20" customFormat="1" ht="24.95" customHeight="1" spans="1:2">
      <c r="A4628" s="20" t="s">
        <v>8558</v>
      </c>
      <c r="B4628" s="23"/>
    </row>
    <row r="4629" s="20" customFormat="1" ht="24.95" customHeight="1" spans="1:2">
      <c r="A4629" s="20" t="s">
        <v>8559</v>
      </c>
      <c r="B4629" s="23"/>
    </row>
    <row r="4630" s="20" customFormat="1" ht="24.95" customHeight="1" spans="1:2">
      <c r="A4630" s="20" t="s">
        <v>8560</v>
      </c>
      <c r="B4630" s="23"/>
    </row>
    <row r="4631" s="20" customFormat="1" ht="24.95" customHeight="1" spans="1:2">
      <c r="A4631" s="20" t="s">
        <v>8561</v>
      </c>
      <c r="B4631" s="23"/>
    </row>
    <row r="4632" s="20" customFormat="1" ht="24.95" customHeight="1" spans="1:2">
      <c r="A4632" s="20" t="s">
        <v>8562</v>
      </c>
      <c r="B4632" s="23"/>
    </row>
    <row r="4633" s="20" customFormat="1" ht="24.95" customHeight="1" spans="1:2">
      <c r="A4633" s="20" t="s">
        <v>8563</v>
      </c>
      <c r="B4633" s="23"/>
    </row>
    <row r="4634" s="20" customFormat="1" ht="24.95" customHeight="1" spans="1:2">
      <c r="A4634" s="20" t="s">
        <v>8564</v>
      </c>
      <c r="B4634" s="23"/>
    </row>
    <row r="4635" s="20" customFormat="1" ht="24.95" customHeight="1" spans="1:2">
      <c r="A4635" s="20" t="s">
        <v>8565</v>
      </c>
      <c r="B4635" s="23"/>
    </row>
    <row r="4636" s="20" customFormat="1" ht="24.95" customHeight="1" spans="1:2">
      <c r="A4636" s="20" t="s">
        <v>8566</v>
      </c>
      <c r="B4636" s="23"/>
    </row>
    <row r="4637" s="20" customFormat="1" ht="24.95" customHeight="1" spans="1:2">
      <c r="A4637" s="20" t="s">
        <v>8567</v>
      </c>
      <c r="B4637" s="23"/>
    </row>
    <row r="4638" s="20" customFormat="1" ht="24.95" customHeight="1" spans="1:2">
      <c r="A4638" s="20" t="s">
        <v>8568</v>
      </c>
      <c r="B4638" s="23"/>
    </row>
    <row r="4639" s="20" customFormat="1" ht="24.95" customHeight="1" spans="1:2">
      <c r="A4639" s="20" t="s">
        <v>8569</v>
      </c>
      <c r="B4639" s="23"/>
    </row>
    <row r="4640" s="20" customFormat="1" ht="24.95" customHeight="1" spans="1:2">
      <c r="A4640" s="20" t="s">
        <v>8570</v>
      </c>
      <c r="B4640" s="23"/>
    </row>
    <row r="4641" s="20" customFormat="1" ht="24.95" customHeight="1" spans="1:2">
      <c r="A4641" s="20" t="s">
        <v>8571</v>
      </c>
      <c r="B4641" s="23"/>
    </row>
    <row r="4642" s="20" customFormat="1" ht="24.95" customHeight="1" spans="1:2">
      <c r="A4642" s="20" t="s">
        <v>8572</v>
      </c>
      <c r="B4642" s="23"/>
    </row>
    <row r="4643" s="20" customFormat="1" ht="24.95" customHeight="1" spans="1:2">
      <c r="A4643" s="20" t="s">
        <v>8573</v>
      </c>
      <c r="B4643" s="23"/>
    </row>
    <row r="4644" s="20" customFormat="1" ht="24.95" customHeight="1" spans="1:2">
      <c r="A4644" s="20" t="s">
        <v>8574</v>
      </c>
      <c r="B4644" s="23"/>
    </row>
    <row r="4645" s="20" customFormat="1" ht="24.95" customHeight="1" spans="1:2">
      <c r="A4645" s="20" t="s">
        <v>8575</v>
      </c>
      <c r="B4645" s="23"/>
    </row>
    <row r="4646" s="20" customFormat="1" ht="24.95" customHeight="1" spans="1:2">
      <c r="A4646" s="20" t="s">
        <v>8576</v>
      </c>
      <c r="B4646" s="23"/>
    </row>
    <row r="4647" s="20" customFormat="1" ht="24.95" customHeight="1" spans="1:2">
      <c r="A4647" s="20" t="s">
        <v>8577</v>
      </c>
      <c r="B4647" s="23"/>
    </row>
    <row r="4648" s="20" customFormat="1" ht="24.95" customHeight="1" spans="1:2">
      <c r="A4648" s="20" t="s">
        <v>8578</v>
      </c>
      <c r="B4648" s="23"/>
    </row>
    <row r="4649" s="20" customFormat="1" ht="24.95" customHeight="1" spans="1:2">
      <c r="A4649" s="20" t="s">
        <v>8579</v>
      </c>
      <c r="B4649" s="23"/>
    </row>
    <row r="4650" s="20" customFormat="1" ht="24.95" customHeight="1" spans="1:2">
      <c r="A4650" s="20" t="s">
        <v>8580</v>
      </c>
      <c r="B4650" s="23"/>
    </row>
    <row r="4651" s="20" customFormat="1" ht="24.95" customHeight="1" spans="1:2">
      <c r="A4651" s="20" t="s">
        <v>8581</v>
      </c>
      <c r="B4651" s="23"/>
    </row>
    <row r="4652" s="20" customFormat="1" ht="24.95" customHeight="1" spans="1:2">
      <c r="A4652" s="20" t="s">
        <v>8582</v>
      </c>
      <c r="B4652" s="23"/>
    </row>
    <row r="4653" s="20" customFormat="1" ht="24.95" customHeight="1" spans="1:2">
      <c r="A4653" s="20" t="s">
        <v>8583</v>
      </c>
      <c r="B4653" s="23"/>
    </row>
    <row r="4654" s="20" customFormat="1" ht="24.95" customHeight="1" spans="1:2">
      <c r="A4654" s="20" t="s">
        <v>8584</v>
      </c>
      <c r="B4654" s="23"/>
    </row>
    <row r="4655" s="20" customFormat="1" ht="24.95" customHeight="1" spans="1:2">
      <c r="A4655" s="20" t="s">
        <v>8585</v>
      </c>
      <c r="B4655" s="23"/>
    </row>
    <row r="4656" s="20" customFormat="1" ht="24.95" customHeight="1" spans="1:2">
      <c r="A4656" s="20" t="s">
        <v>8586</v>
      </c>
      <c r="B4656" s="23"/>
    </row>
    <row r="4657" s="20" customFormat="1" ht="24.95" customHeight="1" spans="1:2">
      <c r="A4657" s="20" t="s">
        <v>8587</v>
      </c>
      <c r="B4657" s="23"/>
    </row>
    <row r="4658" s="20" customFormat="1" ht="24.95" customHeight="1" spans="1:2">
      <c r="A4658" s="20" t="s">
        <v>8588</v>
      </c>
      <c r="B4658" s="23"/>
    </row>
    <row r="4659" s="20" customFormat="1" ht="24.95" customHeight="1" spans="1:2">
      <c r="A4659" s="20" t="s">
        <v>8589</v>
      </c>
      <c r="B4659" s="23"/>
    </row>
    <row r="4660" s="20" customFormat="1" ht="24.95" customHeight="1" spans="1:2">
      <c r="A4660" s="20" t="s">
        <v>8590</v>
      </c>
      <c r="B4660" s="23"/>
    </row>
    <row r="4661" s="20" customFormat="1" ht="24.95" customHeight="1" spans="1:2">
      <c r="A4661" s="20" t="s">
        <v>8591</v>
      </c>
      <c r="B4661" s="23"/>
    </row>
    <row r="4662" s="20" customFormat="1" ht="24.95" customHeight="1" spans="1:2">
      <c r="A4662" s="20" t="s">
        <v>8592</v>
      </c>
      <c r="B4662" s="23"/>
    </row>
    <row r="4663" s="20" customFormat="1" ht="24.95" customHeight="1" spans="1:2">
      <c r="A4663" s="20" t="s">
        <v>8593</v>
      </c>
      <c r="B4663" s="23"/>
    </row>
    <row r="4664" s="20" customFormat="1" ht="24.95" customHeight="1" spans="1:2">
      <c r="A4664" s="20" t="s">
        <v>8594</v>
      </c>
      <c r="B4664" s="23"/>
    </row>
    <row r="4665" s="20" customFormat="1" ht="24.95" customHeight="1" spans="1:2">
      <c r="A4665" s="20" t="s">
        <v>8595</v>
      </c>
      <c r="B4665" s="23"/>
    </row>
    <row r="4666" s="20" customFormat="1" ht="24.95" customHeight="1" spans="1:2">
      <c r="A4666" s="20" t="s">
        <v>8596</v>
      </c>
      <c r="B4666" s="23"/>
    </row>
    <row r="4667" s="20" customFormat="1" ht="24.95" customHeight="1" spans="1:2">
      <c r="A4667" s="20" t="s">
        <v>8597</v>
      </c>
      <c r="B4667" s="23"/>
    </row>
    <row r="4668" s="20" customFormat="1" ht="24.95" customHeight="1" spans="1:2">
      <c r="A4668" s="20" t="s">
        <v>8598</v>
      </c>
      <c r="B4668" s="23"/>
    </row>
    <row r="4669" s="20" customFormat="1" ht="24.95" customHeight="1" spans="1:2">
      <c r="A4669" s="20" t="s">
        <v>8599</v>
      </c>
      <c r="B4669" s="23"/>
    </row>
    <row r="4670" s="20" customFormat="1" ht="24.95" customHeight="1" spans="1:2">
      <c r="A4670" s="20" t="s">
        <v>8600</v>
      </c>
      <c r="B4670" s="23"/>
    </row>
    <row r="4671" s="20" customFormat="1" ht="24.95" customHeight="1" spans="1:2">
      <c r="A4671" s="20" t="s">
        <v>8601</v>
      </c>
      <c r="B4671" s="23"/>
    </row>
    <row r="4672" s="20" customFormat="1" ht="24.95" customHeight="1" spans="1:2">
      <c r="A4672" s="20" t="s">
        <v>8602</v>
      </c>
      <c r="B4672" s="23"/>
    </row>
    <row r="4673" s="20" customFormat="1" ht="24.95" customHeight="1" spans="1:2">
      <c r="A4673" s="20" t="s">
        <v>8603</v>
      </c>
      <c r="B4673" s="23"/>
    </row>
    <row r="4674" s="20" customFormat="1" ht="24.95" customHeight="1" spans="1:2">
      <c r="A4674" s="20" t="s">
        <v>8604</v>
      </c>
      <c r="B4674" s="23"/>
    </row>
    <row r="4675" s="20" customFormat="1" ht="24.95" customHeight="1" spans="1:2">
      <c r="A4675" s="20" t="s">
        <v>8605</v>
      </c>
      <c r="B4675" s="23"/>
    </row>
    <row r="4676" s="20" customFormat="1" ht="24.95" customHeight="1" spans="1:2">
      <c r="A4676" s="20" t="s">
        <v>8606</v>
      </c>
      <c r="B4676" s="23"/>
    </row>
    <row r="4677" s="20" customFormat="1" ht="24.95" customHeight="1" spans="1:2">
      <c r="A4677" s="20" t="s">
        <v>8607</v>
      </c>
      <c r="B4677" s="23"/>
    </row>
    <row r="4678" s="20" customFormat="1" ht="24.95" customHeight="1" spans="1:2">
      <c r="A4678" s="20" t="s">
        <v>8608</v>
      </c>
      <c r="B4678" s="23"/>
    </row>
    <row r="4679" s="20" customFormat="1" ht="24.95" customHeight="1" spans="1:2">
      <c r="A4679" s="20" t="s">
        <v>8609</v>
      </c>
      <c r="B4679" s="23"/>
    </row>
    <row r="4680" s="20" customFormat="1" ht="24.95" customHeight="1" spans="1:2">
      <c r="A4680" s="20" t="s">
        <v>8610</v>
      </c>
      <c r="B4680" s="23"/>
    </row>
    <row r="4681" s="20" customFormat="1" ht="24.95" customHeight="1" spans="1:2">
      <c r="A4681" s="20" t="s">
        <v>8611</v>
      </c>
      <c r="B4681" s="23"/>
    </row>
    <row r="4682" s="20" customFormat="1" ht="24.95" customHeight="1" spans="1:2">
      <c r="A4682" s="20" t="s">
        <v>8612</v>
      </c>
      <c r="B4682" s="23"/>
    </row>
    <row r="4683" s="20" customFormat="1" ht="24.95" customHeight="1" spans="1:2">
      <c r="A4683" s="20" t="s">
        <v>8613</v>
      </c>
      <c r="B4683" s="23"/>
    </row>
    <row r="4684" s="20" customFormat="1" ht="24.95" customHeight="1" spans="1:2">
      <c r="A4684" s="20" t="s">
        <v>8614</v>
      </c>
      <c r="B4684" s="23"/>
    </row>
    <row r="4685" s="20" customFormat="1" ht="24.95" customHeight="1" spans="1:2">
      <c r="A4685" s="20" t="s">
        <v>8615</v>
      </c>
      <c r="B4685" s="23"/>
    </row>
    <row r="4686" s="20" customFormat="1" ht="24.95" customHeight="1" spans="1:2">
      <c r="A4686" s="20" t="s">
        <v>8616</v>
      </c>
      <c r="B4686" s="23"/>
    </row>
    <row r="4687" s="20" customFormat="1" ht="24.95" customHeight="1" spans="1:2">
      <c r="A4687" s="20" t="s">
        <v>8617</v>
      </c>
      <c r="B4687" s="23"/>
    </row>
    <row r="4688" s="20" customFormat="1" ht="24.95" customHeight="1" spans="1:2">
      <c r="A4688" s="20" t="s">
        <v>8618</v>
      </c>
      <c r="B4688" s="23"/>
    </row>
    <row r="4689" s="20" customFormat="1" ht="24.95" customHeight="1" spans="1:2">
      <c r="A4689" s="20" t="s">
        <v>8619</v>
      </c>
      <c r="B4689" s="23"/>
    </row>
    <row r="4690" s="20" customFormat="1" ht="24.95" customHeight="1" spans="1:2">
      <c r="A4690" s="20" t="s">
        <v>8620</v>
      </c>
      <c r="B4690" s="23"/>
    </row>
    <row r="4691" s="20" customFormat="1" ht="24.95" customHeight="1" spans="1:2">
      <c r="A4691" s="20" t="s">
        <v>8621</v>
      </c>
      <c r="B4691" s="23"/>
    </row>
    <row r="4692" s="20" customFormat="1" ht="24.95" customHeight="1" spans="1:2">
      <c r="A4692" s="20" t="s">
        <v>8622</v>
      </c>
      <c r="B4692" s="23"/>
    </row>
    <row r="4693" s="20" customFormat="1" ht="24.95" customHeight="1" spans="1:2">
      <c r="A4693" s="20" t="s">
        <v>8623</v>
      </c>
      <c r="B4693" s="23"/>
    </row>
    <row r="4694" s="20" customFormat="1" ht="24.95" customHeight="1" spans="1:2">
      <c r="A4694" s="20" t="s">
        <v>8624</v>
      </c>
      <c r="B4694" s="23"/>
    </row>
    <row r="4695" s="20" customFormat="1" ht="24.95" customHeight="1" spans="1:2">
      <c r="A4695" s="20" t="s">
        <v>8625</v>
      </c>
      <c r="B4695" s="23"/>
    </row>
    <row r="4696" s="20" customFormat="1" ht="24.95" customHeight="1" spans="1:2">
      <c r="A4696" s="20" t="s">
        <v>8626</v>
      </c>
      <c r="B4696" s="23"/>
    </row>
    <row r="4697" s="20" customFormat="1" ht="24.95" customHeight="1" spans="1:2">
      <c r="A4697" s="20" t="s">
        <v>8627</v>
      </c>
      <c r="B4697" s="23"/>
    </row>
    <row r="4698" s="20" customFormat="1" ht="24.95" customHeight="1" spans="1:2">
      <c r="A4698" s="20" t="s">
        <v>8628</v>
      </c>
      <c r="B4698" s="23"/>
    </row>
    <row r="4699" s="20" customFormat="1" ht="24.95" customHeight="1" spans="1:2">
      <c r="A4699" s="20" t="s">
        <v>8629</v>
      </c>
      <c r="B4699" s="23"/>
    </row>
    <row r="4700" s="20" customFormat="1" ht="24.95" customHeight="1" spans="1:2">
      <c r="A4700" s="20" t="s">
        <v>8630</v>
      </c>
      <c r="B4700" s="23"/>
    </row>
    <row r="4701" s="20" customFormat="1" ht="24.95" customHeight="1" spans="1:2">
      <c r="A4701" s="20" t="s">
        <v>8631</v>
      </c>
      <c r="B4701" s="23"/>
    </row>
    <row r="4702" s="20" customFormat="1" ht="24.95" customHeight="1" spans="1:2">
      <c r="A4702" s="20" t="s">
        <v>8632</v>
      </c>
      <c r="B4702" s="23"/>
    </row>
    <row r="4703" s="20" customFormat="1" ht="24.95" customHeight="1" spans="1:2">
      <c r="A4703" s="20" t="s">
        <v>8633</v>
      </c>
      <c r="B4703" s="23"/>
    </row>
    <row r="4704" s="20" customFormat="1" ht="24.95" customHeight="1" spans="1:2">
      <c r="A4704" s="20" t="s">
        <v>8634</v>
      </c>
      <c r="B4704" s="23"/>
    </row>
    <row r="4705" s="20" customFormat="1" ht="24.95" customHeight="1" spans="1:2">
      <c r="A4705" s="20" t="s">
        <v>8635</v>
      </c>
      <c r="B4705" s="23"/>
    </row>
    <row r="4706" s="20" customFormat="1" ht="24.95" customHeight="1" spans="1:2">
      <c r="A4706" s="20" t="s">
        <v>8636</v>
      </c>
      <c r="B4706" s="23"/>
    </row>
    <row r="4707" s="20" customFormat="1" ht="24.95" customHeight="1" spans="1:2">
      <c r="A4707" s="20" t="s">
        <v>8637</v>
      </c>
      <c r="B4707" s="23"/>
    </row>
    <row r="4708" s="20" customFormat="1" ht="24.95" customHeight="1" spans="1:2">
      <c r="A4708" s="20" t="s">
        <v>8638</v>
      </c>
      <c r="B4708" s="23"/>
    </row>
    <row r="4709" s="20" customFormat="1" ht="24.95" customHeight="1" spans="1:2">
      <c r="A4709" s="20" t="s">
        <v>8639</v>
      </c>
      <c r="B4709" s="23"/>
    </row>
    <row r="4710" s="20" customFormat="1" ht="24.95" customHeight="1" spans="1:2">
      <c r="A4710" s="20" t="s">
        <v>8640</v>
      </c>
      <c r="B4710" s="23"/>
    </row>
    <row r="4711" s="20" customFormat="1" ht="24.95" customHeight="1" spans="1:2">
      <c r="A4711" s="20" t="s">
        <v>8641</v>
      </c>
      <c r="B4711" s="23"/>
    </row>
    <row r="4712" s="20" customFormat="1" ht="24.95" customHeight="1" spans="1:2">
      <c r="A4712" s="20" t="s">
        <v>8642</v>
      </c>
      <c r="B4712" s="23"/>
    </row>
    <row r="4713" s="20" customFormat="1" ht="24.95" customHeight="1" spans="1:2">
      <c r="A4713" s="20" t="s">
        <v>8643</v>
      </c>
      <c r="B4713" s="23"/>
    </row>
    <row r="4714" s="20" customFormat="1" ht="24.95" customHeight="1" spans="1:2">
      <c r="A4714" s="20" t="s">
        <v>8644</v>
      </c>
      <c r="B4714" s="23"/>
    </row>
    <row r="4715" s="20" customFormat="1" ht="24.95" customHeight="1" spans="1:2">
      <c r="A4715" s="20" t="s">
        <v>8645</v>
      </c>
      <c r="B4715" s="23"/>
    </row>
    <row r="4716" s="20" customFormat="1" ht="24.95" customHeight="1" spans="1:2">
      <c r="A4716" s="20" t="s">
        <v>8646</v>
      </c>
      <c r="B4716" s="23"/>
    </row>
    <row r="4717" s="20" customFormat="1" ht="24.95" customHeight="1" spans="1:2">
      <c r="A4717" s="20" t="s">
        <v>8647</v>
      </c>
      <c r="B4717" s="23"/>
    </row>
    <row r="4718" s="20" customFormat="1" ht="24.95" customHeight="1" spans="1:2">
      <c r="A4718" s="20" t="s">
        <v>8648</v>
      </c>
      <c r="B4718" s="23"/>
    </row>
    <row r="4719" s="20" customFormat="1" ht="24.95" customHeight="1" spans="1:2">
      <c r="A4719" s="20" t="s">
        <v>8649</v>
      </c>
      <c r="B4719" s="23"/>
    </row>
    <row r="4720" s="20" customFormat="1" ht="24.95" customHeight="1" spans="1:2">
      <c r="A4720" s="20" t="s">
        <v>8650</v>
      </c>
      <c r="B4720" s="23"/>
    </row>
    <row r="4721" s="20" customFormat="1" ht="24.95" customHeight="1" spans="1:2">
      <c r="A4721" s="20" t="s">
        <v>8651</v>
      </c>
      <c r="B4721" s="23"/>
    </row>
    <row r="4722" s="20" customFormat="1" ht="24.95" customHeight="1" spans="1:2">
      <c r="A4722" s="20" t="s">
        <v>8652</v>
      </c>
      <c r="B4722" s="23"/>
    </row>
    <row r="4723" s="20" customFormat="1" ht="24.95" customHeight="1" spans="1:2">
      <c r="A4723" s="20" t="s">
        <v>8653</v>
      </c>
      <c r="B4723" s="23"/>
    </row>
    <row r="4724" s="20" customFormat="1" ht="24.95" customHeight="1" spans="1:2">
      <c r="A4724" s="20" t="s">
        <v>8654</v>
      </c>
      <c r="B4724" s="23"/>
    </row>
    <row r="4725" s="20" customFormat="1" ht="24.95" customHeight="1" spans="1:2">
      <c r="A4725" s="20" t="s">
        <v>8655</v>
      </c>
      <c r="B4725" s="23"/>
    </row>
    <row r="4726" s="20" customFormat="1" ht="24.95" customHeight="1" spans="1:2">
      <c r="A4726" s="20" t="s">
        <v>8656</v>
      </c>
      <c r="B4726" s="23"/>
    </row>
    <row r="4727" s="20" customFormat="1" ht="24.95" customHeight="1" spans="1:2">
      <c r="A4727" s="20" t="s">
        <v>8657</v>
      </c>
      <c r="B4727" s="23"/>
    </row>
    <row r="4728" s="20" customFormat="1" ht="24.95" customHeight="1" spans="1:2">
      <c r="A4728" s="20" t="s">
        <v>8658</v>
      </c>
      <c r="B4728" s="23"/>
    </row>
    <row r="4729" s="20" customFormat="1" ht="24.95" customHeight="1" spans="1:2">
      <c r="A4729" s="20" t="s">
        <v>8659</v>
      </c>
      <c r="B4729" s="23"/>
    </row>
    <row r="4730" s="20" customFormat="1" ht="24.95" customHeight="1" spans="1:2">
      <c r="A4730" s="20" t="s">
        <v>8660</v>
      </c>
      <c r="B4730" s="23"/>
    </row>
    <row r="4731" s="20" customFormat="1" ht="24.95" customHeight="1" spans="1:2">
      <c r="A4731" s="20" t="s">
        <v>8661</v>
      </c>
      <c r="B4731" s="23"/>
    </row>
    <row r="4732" s="20" customFormat="1" ht="24.95" customHeight="1" spans="1:2">
      <c r="A4732" s="20" t="s">
        <v>8662</v>
      </c>
      <c r="B4732" s="23"/>
    </row>
    <row r="4733" s="20" customFormat="1" ht="24.95" customHeight="1" spans="1:2">
      <c r="A4733" s="20" t="s">
        <v>8663</v>
      </c>
      <c r="B4733" s="23"/>
    </row>
    <row r="4734" s="20" customFormat="1" ht="24.95" customHeight="1" spans="1:2">
      <c r="A4734" s="20" t="s">
        <v>8664</v>
      </c>
      <c r="B4734" s="23"/>
    </row>
    <row r="4735" s="20" customFormat="1" ht="24.95" customHeight="1" spans="1:2">
      <c r="A4735" s="20" t="s">
        <v>8665</v>
      </c>
      <c r="B4735" s="23"/>
    </row>
    <row r="4736" s="20" customFormat="1" ht="24.95" customHeight="1" spans="1:2">
      <c r="A4736" s="20" t="s">
        <v>8666</v>
      </c>
      <c r="B4736" s="23"/>
    </row>
    <row r="4737" s="20" customFormat="1" ht="24.95" customHeight="1" spans="1:2">
      <c r="A4737" s="20" t="s">
        <v>8667</v>
      </c>
      <c r="B4737" s="23"/>
    </row>
    <row r="4738" s="20" customFormat="1" ht="24.95" customHeight="1" spans="1:2">
      <c r="A4738" s="20" t="s">
        <v>8668</v>
      </c>
      <c r="B4738" s="23"/>
    </row>
    <row r="4739" s="20" customFormat="1" ht="24.95" customHeight="1" spans="1:2">
      <c r="A4739" s="20" t="s">
        <v>8669</v>
      </c>
      <c r="B4739" s="23"/>
    </row>
    <row r="4740" s="20" customFormat="1" ht="24.95" customHeight="1" spans="1:2">
      <c r="A4740" s="20" t="s">
        <v>8670</v>
      </c>
      <c r="B4740" s="23"/>
    </row>
    <row r="4741" s="20" customFormat="1" ht="24.95" customHeight="1" spans="1:2">
      <c r="A4741" s="20" t="s">
        <v>8671</v>
      </c>
      <c r="B4741" s="23"/>
    </row>
    <row r="4742" s="20" customFormat="1" ht="24.95" customHeight="1" spans="1:2">
      <c r="A4742" s="20" t="s">
        <v>8672</v>
      </c>
      <c r="B4742" s="23"/>
    </row>
    <row r="4743" s="20" customFormat="1" ht="24.95" customHeight="1" spans="1:2">
      <c r="A4743" s="20" t="s">
        <v>8673</v>
      </c>
      <c r="B4743" s="23"/>
    </row>
    <row r="4744" s="20" customFormat="1" ht="24.95" customHeight="1" spans="1:2">
      <c r="A4744" s="20" t="s">
        <v>8674</v>
      </c>
      <c r="B4744" s="23"/>
    </row>
    <row r="4745" s="20" customFormat="1" ht="24.95" customHeight="1" spans="1:2">
      <c r="A4745" s="20" t="s">
        <v>8675</v>
      </c>
      <c r="B4745" s="23"/>
    </row>
    <row r="4746" s="20" customFormat="1" ht="24.95" customHeight="1" spans="1:2">
      <c r="A4746" s="20" t="s">
        <v>8676</v>
      </c>
      <c r="B4746" s="23"/>
    </row>
    <row r="4747" s="20" customFormat="1" ht="24.95" customHeight="1" spans="1:2">
      <c r="A4747" s="20" t="s">
        <v>8677</v>
      </c>
      <c r="B4747" s="23"/>
    </row>
    <row r="4748" s="20" customFormat="1" ht="24.95" customHeight="1" spans="1:2">
      <c r="A4748" s="20" t="s">
        <v>8678</v>
      </c>
      <c r="B4748" s="23"/>
    </row>
    <row r="4749" s="20" customFormat="1" ht="24.95" customHeight="1" spans="1:2">
      <c r="A4749" s="20" t="s">
        <v>8679</v>
      </c>
      <c r="B4749" s="23"/>
    </row>
    <row r="4750" s="20" customFormat="1" ht="24.95" customHeight="1" spans="1:2">
      <c r="A4750" s="20" t="s">
        <v>8680</v>
      </c>
      <c r="B4750" s="23"/>
    </row>
    <row r="4751" s="20" customFormat="1" ht="24.95" customHeight="1" spans="1:2">
      <c r="A4751" s="20" t="s">
        <v>8681</v>
      </c>
      <c r="B4751" s="23"/>
    </row>
    <row r="4752" s="20" customFormat="1" ht="24.95" customHeight="1" spans="1:2">
      <c r="A4752" s="20" t="s">
        <v>8682</v>
      </c>
      <c r="B4752" s="23"/>
    </row>
    <row r="4753" s="20" customFormat="1" ht="24.95" customHeight="1" spans="1:2">
      <c r="A4753" s="20" t="s">
        <v>8683</v>
      </c>
      <c r="B4753" s="23"/>
    </row>
    <row r="4754" s="20" customFormat="1" ht="24.95" customHeight="1" spans="1:2">
      <c r="A4754" s="20" t="s">
        <v>8684</v>
      </c>
      <c r="B4754" s="23"/>
    </row>
    <row r="4755" s="20" customFormat="1" ht="24.95" customHeight="1" spans="1:2">
      <c r="A4755" s="20" t="s">
        <v>8685</v>
      </c>
      <c r="B4755" s="23"/>
    </row>
    <row r="4756" s="20" customFormat="1" ht="24.95" customHeight="1" spans="1:2">
      <c r="A4756" s="20" t="s">
        <v>8686</v>
      </c>
      <c r="B4756" s="23"/>
    </row>
    <row r="4757" s="20" customFormat="1" ht="24.95" customHeight="1" spans="1:2">
      <c r="A4757" s="20" t="s">
        <v>8687</v>
      </c>
      <c r="B4757" s="23"/>
    </row>
    <row r="4758" s="20" customFormat="1" ht="24.95" customHeight="1" spans="1:2">
      <c r="A4758" s="20" t="s">
        <v>8688</v>
      </c>
      <c r="B4758" s="23"/>
    </row>
    <row r="4759" s="20" customFormat="1" ht="24.95" customHeight="1" spans="1:2">
      <c r="A4759" s="20" t="s">
        <v>8689</v>
      </c>
      <c r="B4759" s="23"/>
    </row>
    <row r="4760" s="20" customFormat="1" ht="24.95" customHeight="1" spans="1:2">
      <c r="A4760" s="20" t="s">
        <v>8690</v>
      </c>
      <c r="B4760" s="23"/>
    </row>
    <row r="4761" s="20" customFormat="1" ht="24.95" customHeight="1" spans="1:2">
      <c r="A4761" s="20" t="s">
        <v>8691</v>
      </c>
      <c r="B4761" s="23"/>
    </row>
    <row r="4762" s="20" customFormat="1" ht="24.95" customHeight="1" spans="1:2">
      <c r="A4762" s="20" t="s">
        <v>8692</v>
      </c>
      <c r="B4762" s="23"/>
    </row>
    <row r="4763" s="20" customFormat="1" ht="24.95" customHeight="1" spans="1:2">
      <c r="A4763" s="20" t="s">
        <v>8693</v>
      </c>
      <c r="B4763" s="23"/>
    </row>
    <row r="4764" s="20" customFormat="1" ht="24.95" customHeight="1" spans="1:2">
      <c r="A4764" s="20" t="s">
        <v>8694</v>
      </c>
      <c r="B4764" s="23"/>
    </row>
    <row r="4765" s="20" customFormat="1" ht="24.95" customHeight="1" spans="1:2">
      <c r="A4765" s="20" t="s">
        <v>8695</v>
      </c>
      <c r="B4765" s="23"/>
    </row>
    <row r="4766" s="20" customFormat="1" ht="24.95" customHeight="1" spans="1:2">
      <c r="A4766" s="20" t="s">
        <v>8696</v>
      </c>
      <c r="B4766" s="23"/>
    </row>
    <row r="4767" s="20" customFormat="1" ht="24.95" customHeight="1" spans="1:2">
      <c r="A4767" s="20" t="s">
        <v>8697</v>
      </c>
      <c r="B4767" s="23"/>
    </row>
    <row r="4768" s="20" customFormat="1" ht="24.95" customHeight="1" spans="1:2">
      <c r="A4768" s="20" t="s">
        <v>8698</v>
      </c>
      <c r="B4768" s="23"/>
    </row>
    <row r="4769" s="20" customFormat="1" ht="24.95" customHeight="1" spans="1:2">
      <c r="A4769" s="20" t="s">
        <v>8699</v>
      </c>
      <c r="B4769" s="23"/>
    </row>
    <row r="4770" s="20" customFormat="1" ht="24.95" customHeight="1" spans="1:2">
      <c r="A4770" s="20" t="s">
        <v>8700</v>
      </c>
      <c r="B4770" s="23"/>
    </row>
    <row r="4771" s="20" customFormat="1" ht="24.95" customHeight="1" spans="1:2">
      <c r="A4771" s="20" t="s">
        <v>8701</v>
      </c>
      <c r="B4771" s="23"/>
    </row>
    <row r="4772" s="20" customFormat="1" ht="24.95" customHeight="1" spans="1:2">
      <c r="A4772" s="20" t="s">
        <v>8702</v>
      </c>
      <c r="B4772" s="23"/>
    </row>
    <row r="4773" s="20" customFormat="1" ht="24.95" customHeight="1" spans="1:2">
      <c r="A4773" s="20" t="s">
        <v>8703</v>
      </c>
      <c r="B4773" s="23"/>
    </row>
    <row r="4774" s="20" customFormat="1" ht="24.95" customHeight="1" spans="1:2">
      <c r="A4774" s="20" t="s">
        <v>8704</v>
      </c>
      <c r="B4774" s="23"/>
    </row>
    <row r="4775" s="20" customFormat="1" ht="24.95" customHeight="1" spans="1:2">
      <c r="A4775" s="20" t="s">
        <v>8705</v>
      </c>
      <c r="B4775" s="23"/>
    </row>
    <row r="4776" s="20" customFormat="1" ht="24.95" customHeight="1" spans="1:2">
      <c r="A4776" s="20" t="s">
        <v>8706</v>
      </c>
      <c r="B4776" s="23"/>
    </row>
    <row r="4777" s="20" customFormat="1" ht="24.95" customHeight="1" spans="1:2">
      <c r="A4777" s="20" t="s">
        <v>8707</v>
      </c>
      <c r="B4777" s="23"/>
    </row>
    <row r="4778" s="20" customFormat="1" ht="24.95" customHeight="1" spans="1:2">
      <c r="A4778" s="20" t="s">
        <v>8708</v>
      </c>
      <c r="B4778" s="23"/>
    </row>
    <row r="4779" s="20" customFormat="1" ht="24.95" customHeight="1" spans="1:2">
      <c r="A4779" s="20" t="s">
        <v>8709</v>
      </c>
      <c r="B4779" s="23"/>
    </row>
    <row r="4780" s="20" customFormat="1" ht="24.95" customHeight="1" spans="1:2">
      <c r="A4780" s="20" t="s">
        <v>8710</v>
      </c>
      <c r="B4780" s="23"/>
    </row>
    <row r="4781" s="20" customFormat="1" ht="24.95" customHeight="1" spans="1:2">
      <c r="A4781" s="20" t="s">
        <v>8711</v>
      </c>
      <c r="B4781" s="23"/>
    </row>
    <row r="4782" s="20" customFormat="1" ht="24.95" customHeight="1" spans="1:2">
      <c r="A4782" s="20" t="s">
        <v>8712</v>
      </c>
      <c r="B4782" s="23"/>
    </row>
    <row r="4783" s="20" customFormat="1" ht="24.95" customHeight="1" spans="1:2">
      <c r="A4783" s="20" t="s">
        <v>8713</v>
      </c>
      <c r="B4783" s="23"/>
    </row>
    <row r="4784" s="20" customFormat="1" ht="24.95" customHeight="1" spans="1:2">
      <c r="A4784" s="20" t="s">
        <v>8714</v>
      </c>
      <c r="B4784" s="23"/>
    </row>
    <row r="4785" s="20" customFormat="1" ht="24.95" customHeight="1" spans="1:2">
      <c r="A4785" s="20" t="s">
        <v>8715</v>
      </c>
      <c r="B4785" s="23"/>
    </row>
    <row r="4786" s="20" customFormat="1" ht="24.95" customHeight="1" spans="1:2">
      <c r="A4786" s="20" t="s">
        <v>8716</v>
      </c>
      <c r="B4786" s="23"/>
    </row>
    <row r="4787" s="20" customFormat="1" ht="24.95" customHeight="1" spans="1:2">
      <c r="A4787" s="20" t="s">
        <v>8717</v>
      </c>
      <c r="B4787" s="23"/>
    </row>
    <row r="4788" s="20" customFormat="1" ht="24.95" customHeight="1" spans="1:2">
      <c r="A4788" s="20" t="s">
        <v>8718</v>
      </c>
      <c r="B4788" s="23"/>
    </row>
    <row r="4789" s="20" customFormat="1" ht="24.95" customHeight="1" spans="1:2">
      <c r="A4789" s="20" t="s">
        <v>8719</v>
      </c>
      <c r="B4789" s="23"/>
    </row>
    <row r="4790" s="20" customFormat="1" ht="24.95" customHeight="1" spans="1:2">
      <c r="A4790" s="20" t="s">
        <v>8720</v>
      </c>
      <c r="B4790" s="23"/>
    </row>
    <row r="4791" s="20" customFormat="1" ht="24.95" customHeight="1" spans="1:2">
      <c r="A4791" s="20" t="s">
        <v>8721</v>
      </c>
      <c r="B4791" s="23"/>
    </row>
    <row r="4792" s="20" customFormat="1" ht="24.95" customHeight="1" spans="1:2">
      <c r="A4792" s="20" t="s">
        <v>8722</v>
      </c>
      <c r="B4792" s="23"/>
    </row>
    <row r="4793" s="20" customFormat="1" ht="24.95" customHeight="1" spans="1:2">
      <c r="A4793" s="20" t="s">
        <v>8723</v>
      </c>
      <c r="B4793" s="23"/>
    </row>
    <row r="4794" s="20" customFormat="1" ht="24.95" customHeight="1" spans="1:2">
      <c r="A4794" s="20" t="s">
        <v>8724</v>
      </c>
      <c r="B4794" s="23"/>
    </row>
    <row r="4795" s="20" customFormat="1" ht="24.95" customHeight="1" spans="1:2">
      <c r="A4795" s="20" t="s">
        <v>8725</v>
      </c>
      <c r="B4795" s="23"/>
    </row>
    <row r="4796" s="20" customFormat="1" ht="24.95" customHeight="1" spans="1:2">
      <c r="A4796" s="20" t="s">
        <v>8726</v>
      </c>
      <c r="B4796" s="23"/>
    </row>
    <row r="4797" s="20" customFormat="1" ht="24.95" customHeight="1" spans="1:2">
      <c r="A4797" s="20" t="s">
        <v>8727</v>
      </c>
      <c r="B4797" s="23"/>
    </row>
    <row r="4798" s="20" customFormat="1" ht="24.95" customHeight="1" spans="1:2">
      <c r="A4798" s="20" t="s">
        <v>8728</v>
      </c>
      <c r="B4798" s="23"/>
    </row>
    <row r="4799" s="20" customFormat="1" ht="24.95" customHeight="1" spans="1:2">
      <c r="A4799" s="20" t="s">
        <v>8729</v>
      </c>
      <c r="B4799" s="23"/>
    </row>
    <row r="4800" s="20" customFormat="1" ht="24.95" customHeight="1" spans="1:2">
      <c r="A4800" s="20" t="s">
        <v>8730</v>
      </c>
      <c r="B4800" s="23"/>
    </row>
    <row r="4801" s="20" customFormat="1" ht="24.95" customHeight="1" spans="1:2">
      <c r="A4801" s="20" t="s">
        <v>8731</v>
      </c>
      <c r="B4801" s="23"/>
    </row>
    <row r="4802" s="20" customFormat="1" ht="24.95" customHeight="1" spans="1:2">
      <c r="A4802" s="20" t="s">
        <v>8732</v>
      </c>
      <c r="B4802" s="23"/>
    </row>
    <row r="4803" s="20" customFormat="1" ht="24.95" customHeight="1" spans="1:2">
      <c r="A4803" s="20" t="s">
        <v>8733</v>
      </c>
      <c r="B4803" s="23"/>
    </row>
    <row r="4804" s="20" customFormat="1" ht="24.95" customHeight="1" spans="1:2">
      <c r="A4804" s="20" t="s">
        <v>8734</v>
      </c>
      <c r="B4804" s="23"/>
    </row>
    <row r="4805" s="20" customFormat="1" ht="24.95" customHeight="1" spans="1:2">
      <c r="A4805" s="20" t="s">
        <v>8735</v>
      </c>
      <c r="B4805" s="23"/>
    </row>
    <row r="4806" s="20" customFormat="1" ht="24.95" customHeight="1" spans="1:2">
      <c r="A4806" s="20" t="s">
        <v>8736</v>
      </c>
      <c r="B4806" s="23"/>
    </row>
    <row r="4807" s="20" customFormat="1" ht="24.95" customHeight="1" spans="1:2">
      <c r="A4807" s="20" t="s">
        <v>8737</v>
      </c>
      <c r="B4807" s="23"/>
    </row>
    <row r="4808" s="20" customFormat="1" ht="24.95" customHeight="1" spans="1:2">
      <c r="A4808" s="20" t="s">
        <v>8738</v>
      </c>
      <c r="B4808" s="23"/>
    </row>
    <row r="4809" s="20" customFormat="1" ht="24.95" customHeight="1" spans="1:2">
      <c r="A4809" s="20" t="s">
        <v>8739</v>
      </c>
      <c r="B4809" s="23"/>
    </row>
    <row r="4810" s="20" customFormat="1" ht="24.95" customHeight="1" spans="1:2">
      <c r="A4810" s="20" t="s">
        <v>8740</v>
      </c>
      <c r="B4810" s="23"/>
    </row>
    <row r="4811" s="20" customFormat="1" ht="24.95" customHeight="1" spans="1:2">
      <c r="A4811" s="20" t="s">
        <v>8741</v>
      </c>
      <c r="B4811" s="23"/>
    </row>
    <row r="4812" s="20" customFormat="1" ht="24.95" customHeight="1" spans="1:2">
      <c r="A4812" s="20" t="s">
        <v>8742</v>
      </c>
      <c r="B4812" s="23"/>
    </row>
    <row r="4813" s="20" customFormat="1" ht="24.95" customHeight="1" spans="1:2">
      <c r="A4813" s="20" t="s">
        <v>8743</v>
      </c>
      <c r="B4813" s="23"/>
    </row>
    <row r="4814" s="20" customFormat="1" ht="24.95" customHeight="1" spans="1:2">
      <c r="A4814" s="20" t="s">
        <v>8744</v>
      </c>
      <c r="B4814" s="23"/>
    </row>
    <row r="4815" s="20" customFormat="1" ht="24.95" customHeight="1" spans="1:2">
      <c r="A4815" s="20" t="s">
        <v>8745</v>
      </c>
      <c r="B4815" s="23"/>
    </row>
    <row r="4816" s="20" customFormat="1" ht="24.95" customHeight="1" spans="1:2">
      <c r="A4816" s="20" t="s">
        <v>8746</v>
      </c>
      <c r="B4816" s="23"/>
    </row>
    <row r="4817" s="20" customFormat="1" ht="24.95" customHeight="1" spans="1:2">
      <c r="A4817" s="20" t="s">
        <v>8747</v>
      </c>
      <c r="B4817" s="23"/>
    </row>
    <row r="4818" s="20" customFormat="1" ht="24.95" customHeight="1" spans="1:2">
      <c r="A4818" s="20" t="s">
        <v>8748</v>
      </c>
      <c r="B4818" s="23"/>
    </row>
    <row r="4819" s="20" customFormat="1" ht="24.95" customHeight="1" spans="1:2">
      <c r="A4819" s="20" t="s">
        <v>8749</v>
      </c>
      <c r="B4819" s="23"/>
    </row>
    <row r="4820" s="20" customFormat="1" ht="24.95" customHeight="1" spans="1:2">
      <c r="A4820" s="20" t="s">
        <v>8750</v>
      </c>
      <c r="B4820" s="23"/>
    </row>
    <row r="4821" s="20" customFormat="1" ht="24.95" customHeight="1" spans="1:2">
      <c r="A4821" s="20" t="s">
        <v>8751</v>
      </c>
      <c r="B4821" s="23"/>
    </row>
    <row r="4822" s="20" customFormat="1" ht="24.95" customHeight="1" spans="1:2">
      <c r="A4822" s="20" t="s">
        <v>8752</v>
      </c>
      <c r="B4822" s="23"/>
    </row>
    <row r="4823" s="20" customFormat="1" ht="24.95" customHeight="1" spans="1:2">
      <c r="A4823" s="20" t="s">
        <v>8753</v>
      </c>
      <c r="B4823" s="23"/>
    </row>
    <row r="4824" s="20" customFormat="1" ht="24.95" customHeight="1" spans="1:2">
      <c r="A4824" s="20" t="s">
        <v>8754</v>
      </c>
      <c r="B4824" s="23"/>
    </row>
    <row r="4825" s="20" customFormat="1" ht="24.95" customHeight="1" spans="1:2">
      <c r="A4825" s="20" t="s">
        <v>8755</v>
      </c>
      <c r="B4825" s="23"/>
    </row>
    <row r="4826" s="20" customFormat="1" ht="24.95" customHeight="1" spans="1:2">
      <c r="A4826" s="20" t="s">
        <v>8756</v>
      </c>
      <c r="B4826" s="23"/>
    </row>
    <row r="4827" s="20" customFormat="1" ht="24.95" customHeight="1" spans="1:2">
      <c r="A4827" s="20" t="s">
        <v>8757</v>
      </c>
      <c r="B4827" s="23"/>
    </row>
    <row r="4828" s="20" customFormat="1" ht="24.95" customHeight="1" spans="1:2">
      <c r="A4828" s="20" t="s">
        <v>8758</v>
      </c>
      <c r="B4828" s="23"/>
    </row>
    <row r="4829" s="20" customFormat="1" ht="24.95" customHeight="1" spans="1:2">
      <c r="A4829" s="20" t="s">
        <v>8759</v>
      </c>
      <c r="B4829" s="23"/>
    </row>
    <row r="4830" s="20" customFormat="1" ht="24.95" customHeight="1" spans="1:2">
      <c r="A4830" s="20" t="s">
        <v>8760</v>
      </c>
      <c r="B4830" s="23"/>
    </row>
    <row r="4831" s="20" customFormat="1" ht="24.95" customHeight="1" spans="1:2">
      <c r="A4831" s="20" t="s">
        <v>8761</v>
      </c>
      <c r="B4831" s="23"/>
    </row>
    <row r="4832" s="20" customFormat="1" ht="24.95" customHeight="1" spans="1:2">
      <c r="A4832" s="20" t="s">
        <v>8762</v>
      </c>
      <c r="B4832" s="23"/>
    </row>
    <row r="4833" s="20" customFormat="1" ht="24.95" customHeight="1" spans="1:2">
      <c r="A4833" s="20" t="s">
        <v>8763</v>
      </c>
      <c r="B4833" s="23"/>
    </row>
    <row r="4834" s="20" customFormat="1" ht="24.95" customHeight="1" spans="1:2">
      <c r="A4834" s="20" t="s">
        <v>8764</v>
      </c>
      <c r="B4834" s="23"/>
    </row>
    <row r="4835" s="20" customFormat="1" ht="24.95" customHeight="1" spans="1:2">
      <c r="A4835" s="20" t="s">
        <v>8765</v>
      </c>
      <c r="B4835" s="23"/>
    </row>
    <row r="4836" s="20" customFormat="1" ht="24.95" customHeight="1" spans="1:2">
      <c r="A4836" s="20" t="s">
        <v>8766</v>
      </c>
      <c r="B4836" s="23"/>
    </row>
    <row r="4837" s="20" customFormat="1" ht="24.95" customHeight="1" spans="1:2">
      <c r="A4837" s="20" t="s">
        <v>8767</v>
      </c>
      <c r="B4837" s="23"/>
    </row>
    <row r="4838" s="20" customFormat="1" ht="24.95" customHeight="1" spans="1:2">
      <c r="A4838" s="20" t="s">
        <v>8768</v>
      </c>
      <c r="B4838" s="23"/>
    </row>
    <row r="4839" s="20" customFormat="1" ht="24.95" customHeight="1" spans="1:2">
      <c r="A4839" s="20" t="s">
        <v>8769</v>
      </c>
      <c r="B4839" s="23"/>
    </row>
    <row r="4840" s="20" customFormat="1" ht="24.95" customHeight="1" spans="1:2">
      <c r="A4840" s="20" t="s">
        <v>8770</v>
      </c>
      <c r="B4840" s="23"/>
    </row>
    <row r="4841" s="20" customFormat="1" ht="24.95" customHeight="1" spans="1:2">
      <c r="A4841" s="20" t="s">
        <v>8771</v>
      </c>
      <c r="B4841" s="23"/>
    </row>
    <row r="4842" s="20" customFormat="1" ht="24.95" customHeight="1" spans="1:2">
      <c r="A4842" s="20" t="s">
        <v>8772</v>
      </c>
      <c r="B4842" s="23"/>
    </row>
    <row r="4843" s="20" customFormat="1" ht="24.95" customHeight="1" spans="1:2">
      <c r="A4843" s="20" t="s">
        <v>8773</v>
      </c>
      <c r="B4843" s="23"/>
    </row>
    <row r="4844" s="20" customFormat="1" ht="24.95" customHeight="1" spans="1:2">
      <c r="A4844" s="20" t="s">
        <v>8774</v>
      </c>
      <c r="B4844" s="23"/>
    </row>
    <row r="4845" s="20" customFormat="1" ht="24.95" customHeight="1" spans="1:2">
      <c r="A4845" s="20" t="s">
        <v>8775</v>
      </c>
      <c r="B4845" s="23"/>
    </row>
    <row r="4846" s="20" customFormat="1" ht="24.95" customHeight="1" spans="1:2">
      <c r="A4846" s="20" t="s">
        <v>8776</v>
      </c>
      <c r="B4846" s="23"/>
    </row>
    <row r="4847" s="20" customFormat="1" ht="24.95" customHeight="1" spans="1:2">
      <c r="A4847" s="20" t="s">
        <v>8777</v>
      </c>
      <c r="B4847" s="23"/>
    </row>
    <row r="4848" s="20" customFormat="1" ht="24.95" customHeight="1" spans="1:2">
      <c r="A4848" s="20" t="s">
        <v>8778</v>
      </c>
      <c r="B4848" s="23"/>
    </row>
    <row r="4849" s="20" customFormat="1" ht="24.95" customHeight="1" spans="1:2">
      <c r="A4849" s="20" t="s">
        <v>8779</v>
      </c>
      <c r="B4849" s="23"/>
    </row>
    <row r="4850" s="20" customFormat="1" ht="24.95" customHeight="1" spans="1:2">
      <c r="A4850" s="20" t="s">
        <v>8780</v>
      </c>
      <c r="B4850" s="23"/>
    </row>
    <row r="4851" s="20" customFormat="1" ht="24.95" customHeight="1" spans="1:2">
      <c r="A4851" s="20" t="s">
        <v>8781</v>
      </c>
      <c r="B4851" s="23"/>
    </row>
    <row r="4852" s="20" customFormat="1" ht="24.95" customHeight="1" spans="1:2">
      <c r="A4852" s="20" t="s">
        <v>8782</v>
      </c>
      <c r="B4852" s="23"/>
    </row>
    <row r="4853" s="20" customFormat="1" ht="24.95" customHeight="1" spans="1:2">
      <c r="A4853" s="20" t="s">
        <v>8783</v>
      </c>
      <c r="B4853" s="23"/>
    </row>
    <row r="4854" s="20" customFormat="1" ht="24.95" customHeight="1" spans="1:2">
      <c r="A4854" s="20" t="s">
        <v>8784</v>
      </c>
      <c r="B4854" s="23"/>
    </row>
    <row r="4855" s="20" customFormat="1" ht="24.95" customHeight="1" spans="1:2">
      <c r="A4855" s="20" t="s">
        <v>8785</v>
      </c>
      <c r="B4855" s="23"/>
    </row>
    <row r="4856" s="20" customFormat="1" ht="24.95" customHeight="1" spans="1:2">
      <c r="A4856" s="20" t="s">
        <v>8786</v>
      </c>
      <c r="B4856" s="23"/>
    </row>
    <row r="4857" s="20" customFormat="1" ht="24.95" customHeight="1" spans="1:2">
      <c r="A4857" s="20" t="s">
        <v>8787</v>
      </c>
      <c r="B4857" s="23"/>
    </row>
    <row r="4858" s="20" customFormat="1" ht="24.95" customHeight="1" spans="1:2">
      <c r="A4858" s="20" t="s">
        <v>8788</v>
      </c>
      <c r="B4858" s="23"/>
    </row>
    <row r="4859" s="20" customFormat="1" ht="24.95" customHeight="1" spans="1:2">
      <c r="A4859" s="20" t="s">
        <v>8789</v>
      </c>
      <c r="B4859" s="23"/>
    </row>
    <row r="4860" s="20" customFormat="1" ht="24.95" customHeight="1" spans="1:2">
      <c r="A4860" s="20" t="s">
        <v>8790</v>
      </c>
      <c r="B4860" s="23"/>
    </row>
    <row r="4861" s="20" customFormat="1" ht="24.95" customHeight="1" spans="1:2">
      <c r="A4861" s="20" t="s">
        <v>8791</v>
      </c>
      <c r="B4861" s="23"/>
    </row>
    <row r="4862" s="20" customFormat="1" ht="24.95" customHeight="1" spans="1:2">
      <c r="A4862" s="20" t="s">
        <v>8792</v>
      </c>
      <c r="B4862" s="23"/>
    </row>
    <row r="4863" s="20" customFormat="1" ht="24.95" customHeight="1" spans="1:2">
      <c r="A4863" s="20" t="s">
        <v>8793</v>
      </c>
      <c r="B4863" s="23"/>
    </row>
    <row r="4864" s="20" customFormat="1" ht="24.95" customHeight="1" spans="1:2">
      <c r="A4864" s="20" t="s">
        <v>8794</v>
      </c>
      <c r="B4864" s="23"/>
    </row>
    <row r="4865" s="20" customFormat="1" ht="24.95" customHeight="1" spans="1:2">
      <c r="A4865" s="20" t="s">
        <v>8795</v>
      </c>
      <c r="B4865" s="23"/>
    </row>
    <row r="4866" s="20" customFormat="1" ht="24.95" customHeight="1" spans="1:2">
      <c r="A4866" s="20" t="s">
        <v>8796</v>
      </c>
      <c r="B4866" s="23"/>
    </row>
    <row r="4867" s="20" customFormat="1" ht="24.95" customHeight="1" spans="1:2">
      <c r="A4867" s="20" t="s">
        <v>8797</v>
      </c>
      <c r="B4867" s="23"/>
    </row>
    <row r="4868" s="20" customFormat="1" ht="24.95" customHeight="1" spans="1:2">
      <c r="A4868" s="20" t="s">
        <v>8798</v>
      </c>
      <c r="B4868" s="23"/>
    </row>
    <row r="4869" s="20" customFormat="1" ht="24.95" customHeight="1" spans="1:2">
      <c r="A4869" s="20" t="s">
        <v>8799</v>
      </c>
      <c r="B4869" s="23"/>
    </row>
    <row r="4870" s="20" customFormat="1" ht="24.95" customHeight="1" spans="1:2">
      <c r="A4870" s="20" t="s">
        <v>8800</v>
      </c>
      <c r="B4870" s="23"/>
    </row>
    <row r="4871" s="20" customFormat="1" ht="24.95" customHeight="1" spans="1:2">
      <c r="A4871" s="20" t="s">
        <v>8801</v>
      </c>
      <c r="B4871" s="23"/>
    </row>
    <row r="4872" s="20" customFormat="1" ht="24.95" customHeight="1" spans="1:2">
      <c r="A4872" s="20" t="s">
        <v>8802</v>
      </c>
      <c r="B4872" s="23"/>
    </row>
    <row r="4873" s="20" customFormat="1" ht="24.95" customHeight="1" spans="1:2">
      <c r="A4873" s="20" t="s">
        <v>8803</v>
      </c>
      <c r="B4873" s="23"/>
    </row>
    <row r="4874" s="20" customFormat="1" ht="24.95" customHeight="1" spans="1:2">
      <c r="A4874" s="20" t="s">
        <v>8804</v>
      </c>
      <c r="B4874" s="23"/>
    </row>
    <row r="4875" s="20" customFormat="1" ht="24.95" customHeight="1" spans="1:2">
      <c r="A4875" s="20" t="s">
        <v>8805</v>
      </c>
      <c r="B4875" s="23"/>
    </row>
    <row r="4876" s="20" customFormat="1" ht="24.95" customHeight="1" spans="1:2">
      <c r="A4876" s="20" t="s">
        <v>8806</v>
      </c>
      <c r="B4876" s="23"/>
    </row>
    <row r="4877" s="20" customFormat="1" ht="24.95" customHeight="1" spans="1:2">
      <c r="A4877" s="20" t="s">
        <v>8807</v>
      </c>
      <c r="B4877" s="23"/>
    </row>
    <row r="4878" s="20" customFormat="1" ht="24.95" customHeight="1" spans="1:2">
      <c r="A4878" s="20" t="s">
        <v>8808</v>
      </c>
      <c r="B4878" s="23"/>
    </row>
    <row r="4879" s="20" customFormat="1" ht="24.95" customHeight="1" spans="1:2">
      <c r="A4879" s="20" t="s">
        <v>8809</v>
      </c>
      <c r="B4879" s="23"/>
    </row>
    <row r="4880" s="20" customFormat="1" ht="24.95" customHeight="1" spans="1:2">
      <c r="A4880" s="20" t="s">
        <v>8810</v>
      </c>
      <c r="B4880" s="23"/>
    </row>
    <row r="4881" s="20" customFormat="1" ht="24.95" customHeight="1" spans="1:2">
      <c r="A4881" s="20" t="s">
        <v>8811</v>
      </c>
      <c r="B4881" s="23"/>
    </row>
    <row r="4882" s="20" customFormat="1" ht="24.95" customHeight="1" spans="1:2">
      <c r="A4882" s="20" t="s">
        <v>8812</v>
      </c>
      <c r="B4882" s="23"/>
    </row>
    <row r="4883" s="20" customFormat="1" ht="24.95" customHeight="1" spans="1:2">
      <c r="A4883" s="20" t="s">
        <v>8813</v>
      </c>
      <c r="B4883" s="23"/>
    </row>
    <row r="4884" s="20" customFormat="1" ht="24.95" customHeight="1" spans="1:2">
      <c r="A4884" s="20" t="s">
        <v>8814</v>
      </c>
      <c r="B4884" s="23"/>
    </row>
    <row r="4885" s="20" customFormat="1" ht="24.95" customHeight="1" spans="1:2">
      <c r="A4885" s="20" t="s">
        <v>8815</v>
      </c>
      <c r="B4885" s="23"/>
    </row>
    <row r="4886" s="20" customFormat="1" ht="24.95" customHeight="1" spans="1:2">
      <c r="A4886" s="20" t="s">
        <v>8816</v>
      </c>
      <c r="B4886" s="23"/>
    </row>
    <row r="4887" s="20" customFormat="1" ht="24.95" customHeight="1" spans="1:2">
      <c r="A4887" s="20" t="s">
        <v>8817</v>
      </c>
      <c r="B4887" s="23"/>
    </row>
    <row r="4888" s="20" customFormat="1" ht="24.95" customHeight="1" spans="1:2">
      <c r="A4888" s="20" t="s">
        <v>8818</v>
      </c>
      <c r="B4888" s="23"/>
    </row>
    <row r="4889" s="20" customFormat="1" ht="24.95" customHeight="1" spans="1:2">
      <c r="A4889" s="20" t="s">
        <v>8819</v>
      </c>
      <c r="B4889" s="23"/>
    </row>
    <row r="4890" s="20" customFormat="1" ht="24.95" customHeight="1" spans="1:2">
      <c r="A4890" s="20" t="s">
        <v>8820</v>
      </c>
      <c r="B4890" s="23"/>
    </row>
    <row r="4891" s="20" customFormat="1" ht="24.95" customHeight="1" spans="1:2">
      <c r="A4891" s="20" t="s">
        <v>8821</v>
      </c>
      <c r="B4891" s="23"/>
    </row>
    <row r="4892" s="20" customFormat="1" ht="24.95" customHeight="1" spans="1:2">
      <c r="A4892" s="20" t="s">
        <v>8822</v>
      </c>
      <c r="B4892" s="23"/>
    </row>
    <row r="4893" s="20" customFormat="1" ht="24.95" customHeight="1" spans="1:2">
      <c r="A4893" s="20" t="s">
        <v>8823</v>
      </c>
      <c r="B4893" s="23"/>
    </row>
    <row r="4894" s="20" customFormat="1" ht="24.95" customHeight="1" spans="1:2">
      <c r="A4894" s="20" t="s">
        <v>8824</v>
      </c>
      <c r="B4894" s="23"/>
    </row>
    <row r="4895" s="20" customFormat="1" ht="24.95" customHeight="1" spans="1:2">
      <c r="A4895" s="20" t="s">
        <v>8825</v>
      </c>
      <c r="B4895" s="23"/>
    </row>
    <row r="4896" s="20" customFormat="1" ht="24.95" customHeight="1" spans="1:2">
      <c r="A4896" s="20" t="s">
        <v>8826</v>
      </c>
      <c r="B4896" s="23"/>
    </row>
    <row r="4897" s="20" customFormat="1" ht="24.95" customHeight="1" spans="1:2">
      <c r="A4897" s="20" t="s">
        <v>8827</v>
      </c>
      <c r="B4897" s="23"/>
    </row>
    <row r="4898" s="20" customFormat="1" ht="24.95" customHeight="1" spans="1:2">
      <c r="A4898" s="20" t="s">
        <v>8828</v>
      </c>
      <c r="B4898" s="23"/>
    </row>
    <row r="4899" s="20" customFormat="1" ht="24.95" customHeight="1" spans="1:2">
      <c r="A4899" s="20" t="s">
        <v>8829</v>
      </c>
      <c r="B4899" s="23"/>
    </row>
    <row r="4900" s="20" customFormat="1" ht="24.95" customHeight="1" spans="1:2">
      <c r="A4900" s="20" t="s">
        <v>8830</v>
      </c>
      <c r="B4900" s="23"/>
    </row>
    <row r="4901" s="20" customFormat="1" ht="24.95" customHeight="1" spans="1:2">
      <c r="A4901" s="20" t="s">
        <v>8831</v>
      </c>
      <c r="B4901" s="23"/>
    </row>
    <row r="4902" s="20" customFormat="1" ht="24.95" customHeight="1" spans="1:2">
      <c r="A4902" s="20" t="s">
        <v>8832</v>
      </c>
      <c r="B4902" s="23"/>
    </row>
    <row r="4903" s="20" customFormat="1" ht="24.95" customHeight="1" spans="1:2">
      <c r="A4903" s="20" t="s">
        <v>8833</v>
      </c>
      <c r="B4903" s="23"/>
    </row>
    <row r="4904" s="20" customFormat="1" ht="24.95" customHeight="1" spans="1:2">
      <c r="A4904" s="20" t="s">
        <v>8834</v>
      </c>
      <c r="B4904" s="23"/>
    </row>
    <row r="4905" s="20" customFormat="1" ht="24.95" customHeight="1" spans="1:2">
      <c r="A4905" s="20" t="s">
        <v>8835</v>
      </c>
      <c r="B4905" s="23"/>
    </row>
    <row r="4906" s="20" customFormat="1" ht="24.95" customHeight="1" spans="1:2">
      <c r="A4906" s="20" t="s">
        <v>8836</v>
      </c>
      <c r="B4906" s="23"/>
    </row>
    <row r="4907" s="20" customFormat="1" ht="24.95" customHeight="1" spans="1:2">
      <c r="A4907" s="20" t="s">
        <v>8837</v>
      </c>
      <c r="B4907" s="23"/>
    </row>
    <row r="4908" s="20" customFormat="1" ht="24.95" customHeight="1" spans="1:2">
      <c r="A4908" s="20" t="s">
        <v>8838</v>
      </c>
      <c r="B4908" s="23"/>
    </row>
    <row r="4909" s="20" customFormat="1" ht="24.95" customHeight="1" spans="1:2">
      <c r="A4909" s="20" t="s">
        <v>8839</v>
      </c>
      <c r="B4909" s="23"/>
    </row>
    <row r="4910" s="20" customFormat="1" ht="24.95" customHeight="1" spans="1:2">
      <c r="A4910" s="20" t="s">
        <v>8840</v>
      </c>
      <c r="B4910" s="23"/>
    </row>
    <row r="4911" s="20" customFormat="1" ht="24.95" customHeight="1" spans="1:2">
      <c r="A4911" s="20" t="s">
        <v>8841</v>
      </c>
      <c r="B4911" s="23"/>
    </row>
    <row r="4912" s="20" customFormat="1" ht="24.95" customHeight="1" spans="1:2">
      <c r="A4912" s="20" t="s">
        <v>8842</v>
      </c>
      <c r="B4912" s="23"/>
    </row>
    <row r="4913" s="20" customFormat="1" ht="24.95" customHeight="1" spans="1:2">
      <c r="A4913" s="20" t="s">
        <v>8843</v>
      </c>
      <c r="B4913" s="23"/>
    </row>
    <row r="4914" s="20" customFormat="1" ht="24.95" customHeight="1" spans="1:2">
      <c r="A4914" s="20" t="s">
        <v>8844</v>
      </c>
      <c r="B4914" s="23"/>
    </row>
    <row r="4915" s="20" customFormat="1" ht="24.95" customHeight="1" spans="1:2">
      <c r="A4915" s="20" t="s">
        <v>8845</v>
      </c>
      <c r="B4915" s="23"/>
    </row>
    <row r="4916" s="20" customFormat="1" ht="24.95" customHeight="1" spans="1:2">
      <c r="A4916" s="20" t="s">
        <v>8846</v>
      </c>
      <c r="B4916" s="23"/>
    </row>
    <row r="4917" s="20" customFormat="1" ht="24.95" customHeight="1" spans="1:2">
      <c r="A4917" s="20" t="s">
        <v>8847</v>
      </c>
      <c r="B4917" s="23"/>
    </row>
    <row r="4918" s="20" customFormat="1" ht="24.95" customHeight="1" spans="1:2">
      <c r="A4918" s="20" t="s">
        <v>8848</v>
      </c>
      <c r="B4918" s="23"/>
    </row>
    <row r="4919" s="20" customFormat="1" ht="24.95" customHeight="1" spans="1:2">
      <c r="A4919" s="20" t="s">
        <v>8849</v>
      </c>
      <c r="B4919" s="23"/>
    </row>
    <row r="4920" s="20" customFormat="1" ht="24.95" customHeight="1" spans="1:2">
      <c r="A4920" s="20" t="s">
        <v>8850</v>
      </c>
      <c r="B4920" s="23"/>
    </row>
    <row r="4921" s="20" customFormat="1" ht="24.95" customHeight="1" spans="1:2">
      <c r="A4921" s="20" t="s">
        <v>8851</v>
      </c>
      <c r="B4921" s="23"/>
    </row>
    <row r="4922" s="20" customFormat="1" ht="24.95" customHeight="1" spans="1:2">
      <c r="A4922" s="20" t="s">
        <v>8852</v>
      </c>
      <c r="B4922" s="23"/>
    </row>
    <row r="4923" s="20" customFormat="1" ht="24.95" customHeight="1" spans="1:2">
      <c r="A4923" s="20" t="s">
        <v>8853</v>
      </c>
      <c r="B4923" s="23"/>
    </row>
    <row r="4924" s="20" customFormat="1" ht="24.95" customHeight="1" spans="1:2">
      <c r="A4924" s="20" t="s">
        <v>8854</v>
      </c>
      <c r="B4924" s="23"/>
    </row>
    <row r="4925" s="20" customFormat="1" ht="24.95" customHeight="1" spans="1:2">
      <c r="A4925" s="20" t="s">
        <v>8855</v>
      </c>
      <c r="B4925" s="23"/>
    </row>
    <row r="4926" s="20" customFormat="1" ht="24.95" customHeight="1" spans="1:2">
      <c r="A4926" s="20" t="s">
        <v>8856</v>
      </c>
      <c r="B4926" s="23"/>
    </row>
    <row r="4927" s="20" customFormat="1" ht="24.95" customHeight="1" spans="1:2">
      <c r="A4927" s="20" t="s">
        <v>8857</v>
      </c>
      <c r="B4927" s="23"/>
    </row>
    <row r="4928" s="20" customFormat="1" ht="24.95" customHeight="1" spans="1:2">
      <c r="A4928" s="20" t="s">
        <v>8858</v>
      </c>
      <c r="B4928" s="23"/>
    </row>
    <row r="4929" s="20" customFormat="1" ht="24.95" customHeight="1" spans="1:2">
      <c r="A4929" s="20" t="s">
        <v>8859</v>
      </c>
      <c r="B4929" s="23"/>
    </row>
    <row r="4930" s="20" customFormat="1" ht="24.95" customHeight="1" spans="1:2">
      <c r="A4930" s="20" t="s">
        <v>8860</v>
      </c>
      <c r="B4930" s="23"/>
    </row>
    <row r="4931" s="20" customFormat="1" ht="24.95" customHeight="1" spans="1:2">
      <c r="A4931" s="20" t="s">
        <v>8861</v>
      </c>
      <c r="B4931" s="23"/>
    </row>
    <row r="4932" s="20" customFormat="1" ht="24.95" customHeight="1" spans="1:2">
      <c r="A4932" s="20" t="s">
        <v>8862</v>
      </c>
      <c r="B4932" s="23"/>
    </row>
    <row r="4933" s="20" customFormat="1" ht="24.95" customHeight="1" spans="1:2">
      <c r="A4933" s="20" t="s">
        <v>8863</v>
      </c>
      <c r="B4933" s="23"/>
    </row>
    <row r="4934" s="20" customFormat="1" ht="24.95" customHeight="1" spans="1:2">
      <c r="A4934" s="20" t="s">
        <v>8864</v>
      </c>
      <c r="B4934" s="23"/>
    </row>
    <row r="4935" s="20" customFormat="1" ht="24.95" customHeight="1" spans="1:2">
      <c r="A4935" s="20" t="s">
        <v>8865</v>
      </c>
      <c r="B4935" s="23"/>
    </row>
    <row r="4936" s="20" customFormat="1" ht="24.95" customHeight="1" spans="1:2">
      <c r="A4936" s="20" t="s">
        <v>8866</v>
      </c>
      <c r="B4936" s="23"/>
    </row>
    <row r="4937" s="20" customFormat="1" ht="24.95" customHeight="1" spans="1:2">
      <c r="A4937" s="20" t="s">
        <v>8867</v>
      </c>
      <c r="B4937" s="23"/>
    </row>
    <row r="4938" s="20" customFormat="1" ht="24.95" customHeight="1" spans="1:2">
      <c r="A4938" s="20" t="s">
        <v>8868</v>
      </c>
      <c r="B4938" s="23"/>
    </row>
    <row r="4939" s="20" customFormat="1" ht="24.95" customHeight="1" spans="1:2">
      <c r="A4939" s="20" t="s">
        <v>8869</v>
      </c>
      <c r="B4939" s="23"/>
    </row>
    <row r="4940" s="20" customFormat="1" ht="24.95" customHeight="1" spans="1:2">
      <c r="A4940" s="20" t="s">
        <v>8870</v>
      </c>
      <c r="B4940" s="23"/>
    </row>
    <row r="4941" s="20" customFormat="1" ht="24.95" customHeight="1" spans="1:2">
      <c r="A4941" s="20" t="s">
        <v>8871</v>
      </c>
      <c r="B4941" s="23"/>
    </row>
    <row r="4942" s="20" customFormat="1" ht="24.95" customHeight="1" spans="1:2">
      <c r="A4942" s="20" t="s">
        <v>8872</v>
      </c>
      <c r="B4942" s="23"/>
    </row>
    <row r="4943" s="20" customFormat="1" ht="24.95" customHeight="1" spans="1:2">
      <c r="A4943" s="20" t="s">
        <v>8873</v>
      </c>
      <c r="B4943" s="23"/>
    </row>
    <row r="4944" s="20" customFormat="1" ht="24.95" customHeight="1" spans="1:2">
      <c r="A4944" s="20" t="s">
        <v>8874</v>
      </c>
      <c r="B4944" s="23"/>
    </row>
    <row r="4945" s="20" customFormat="1" ht="24.95" customHeight="1" spans="1:2">
      <c r="A4945" s="20" t="s">
        <v>8875</v>
      </c>
      <c r="B4945" s="23"/>
    </row>
    <row r="4946" s="20" customFormat="1" ht="24.95" customHeight="1" spans="1:2">
      <c r="A4946" s="20" t="s">
        <v>8876</v>
      </c>
      <c r="B4946" s="23"/>
    </row>
    <row r="4947" s="20" customFormat="1" ht="24.95" customHeight="1" spans="1:2">
      <c r="A4947" s="20" t="s">
        <v>8877</v>
      </c>
      <c r="B4947" s="23"/>
    </row>
    <row r="4948" s="20" customFormat="1" ht="24.95" customHeight="1" spans="1:2">
      <c r="A4948" s="20" t="s">
        <v>8878</v>
      </c>
      <c r="B4948" s="23"/>
    </row>
    <row r="4949" s="20" customFormat="1" ht="24.95" customHeight="1" spans="1:2">
      <c r="A4949" s="20" t="s">
        <v>8879</v>
      </c>
      <c r="B4949" s="23"/>
    </row>
    <row r="4950" s="20" customFormat="1" ht="24.95" customHeight="1" spans="1:2">
      <c r="A4950" s="20" t="s">
        <v>8880</v>
      </c>
      <c r="B4950" s="23"/>
    </row>
    <row r="4951" s="20" customFormat="1" ht="24.95" customHeight="1" spans="1:2">
      <c r="A4951" s="20" t="s">
        <v>8881</v>
      </c>
      <c r="B4951" s="23"/>
    </row>
    <row r="4952" s="20" customFormat="1" ht="24.95" customHeight="1" spans="1:2">
      <c r="A4952" s="20" t="s">
        <v>8882</v>
      </c>
      <c r="B4952" s="23"/>
    </row>
    <row r="4953" s="20" customFormat="1" ht="24.95" customHeight="1" spans="1:2">
      <c r="A4953" s="20" t="s">
        <v>8883</v>
      </c>
      <c r="B4953" s="23"/>
    </row>
    <row r="4954" s="20" customFormat="1" ht="24.95" customHeight="1" spans="1:2">
      <c r="A4954" s="20" t="s">
        <v>8884</v>
      </c>
      <c r="B4954" s="23"/>
    </row>
    <row r="4955" s="20" customFormat="1" ht="24.95" customHeight="1" spans="1:2">
      <c r="A4955" s="20" t="s">
        <v>8885</v>
      </c>
      <c r="B4955" s="23"/>
    </row>
    <row r="4956" s="20" customFormat="1" ht="24.95" customHeight="1" spans="1:2">
      <c r="A4956" s="20" t="s">
        <v>8886</v>
      </c>
      <c r="B4956" s="23"/>
    </row>
    <row r="4957" s="20" customFormat="1" ht="24.95" customHeight="1" spans="1:2">
      <c r="A4957" s="20" t="s">
        <v>8887</v>
      </c>
      <c r="B4957" s="23"/>
    </row>
    <row r="4958" s="20" customFormat="1" ht="24.95" customHeight="1" spans="1:2">
      <c r="A4958" s="20" t="s">
        <v>8888</v>
      </c>
      <c r="B4958" s="23"/>
    </row>
    <row r="4959" s="20" customFormat="1" ht="24.95" customHeight="1" spans="1:2">
      <c r="A4959" s="20" t="s">
        <v>8889</v>
      </c>
      <c r="B4959" s="23"/>
    </row>
    <row r="4960" s="20" customFormat="1" ht="24.95" customHeight="1" spans="1:2">
      <c r="A4960" s="20" t="s">
        <v>8890</v>
      </c>
      <c r="B4960" s="23"/>
    </row>
    <row r="4961" s="20" customFormat="1" ht="24.95" customHeight="1" spans="1:2">
      <c r="A4961" s="20" t="s">
        <v>8891</v>
      </c>
      <c r="B4961" s="23"/>
    </row>
    <row r="4962" s="20" customFormat="1" ht="24.95" customHeight="1" spans="1:2">
      <c r="A4962" s="20" t="s">
        <v>8892</v>
      </c>
      <c r="B4962" s="23"/>
    </row>
    <row r="4963" s="20" customFormat="1" ht="24.95" customHeight="1" spans="1:2">
      <c r="A4963" s="20" t="s">
        <v>8893</v>
      </c>
      <c r="B4963" s="23"/>
    </row>
    <row r="4964" s="20" customFormat="1" ht="24.95" customHeight="1" spans="1:2">
      <c r="A4964" s="20" t="s">
        <v>8894</v>
      </c>
      <c r="B4964" s="23"/>
    </row>
    <row r="4965" s="20" customFormat="1" ht="24.95" customHeight="1" spans="1:2">
      <c r="A4965" s="20" t="s">
        <v>8895</v>
      </c>
      <c r="B4965" s="23"/>
    </row>
    <row r="4966" s="20" customFormat="1" ht="24.95" customHeight="1" spans="1:2">
      <c r="A4966" s="20" t="s">
        <v>8896</v>
      </c>
      <c r="B4966" s="23"/>
    </row>
    <row r="4967" s="20" customFormat="1" ht="24.95" customHeight="1" spans="1:2">
      <c r="A4967" s="20" t="s">
        <v>8897</v>
      </c>
      <c r="B4967" s="23"/>
    </row>
    <row r="4968" s="20" customFormat="1" ht="24.95" customHeight="1" spans="1:2">
      <c r="A4968" s="20" t="s">
        <v>8898</v>
      </c>
      <c r="B4968" s="23"/>
    </row>
    <row r="4969" s="20" customFormat="1" ht="24.95" customHeight="1" spans="1:2">
      <c r="A4969" s="20" t="s">
        <v>8899</v>
      </c>
      <c r="B4969" s="23"/>
    </row>
    <row r="4970" s="20" customFormat="1" ht="24.95" customHeight="1" spans="1:2">
      <c r="A4970" s="20" t="s">
        <v>8900</v>
      </c>
      <c r="B4970" s="23"/>
    </row>
    <row r="4971" s="20" customFormat="1" ht="24.95" customHeight="1" spans="1:2">
      <c r="A4971" s="20" t="s">
        <v>8901</v>
      </c>
      <c r="B4971" s="23"/>
    </row>
    <row r="4972" s="20" customFormat="1" ht="24.95" customHeight="1" spans="1:2">
      <c r="A4972" s="20" t="s">
        <v>8902</v>
      </c>
      <c r="B4972" s="23"/>
    </row>
    <row r="4973" s="20" customFormat="1" ht="24.95" customHeight="1" spans="1:2">
      <c r="A4973" s="20" t="s">
        <v>8903</v>
      </c>
      <c r="B4973" s="23"/>
    </row>
    <row r="4974" s="20" customFormat="1" ht="24.95" customHeight="1" spans="1:2">
      <c r="A4974" s="20" t="s">
        <v>8904</v>
      </c>
      <c r="B4974" s="23"/>
    </row>
    <row r="4975" s="20" customFormat="1" ht="24.95" customHeight="1" spans="1:2">
      <c r="A4975" s="20" t="s">
        <v>8905</v>
      </c>
      <c r="B4975" s="23"/>
    </row>
    <row r="4976" s="20" customFormat="1" ht="24.95" customHeight="1" spans="1:2">
      <c r="A4976" s="20" t="s">
        <v>8906</v>
      </c>
      <c r="B4976" s="23"/>
    </row>
    <row r="4977" s="20" customFormat="1" ht="24.95" customHeight="1" spans="1:2">
      <c r="A4977" s="20" t="s">
        <v>8907</v>
      </c>
      <c r="B4977" s="23"/>
    </row>
    <row r="4978" s="20" customFormat="1" ht="24.95" customHeight="1" spans="1:2">
      <c r="A4978" s="20" t="s">
        <v>8908</v>
      </c>
      <c r="B4978" s="23"/>
    </row>
    <row r="4979" s="20" customFormat="1" ht="24.95" customHeight="1" spans="1:2">
      <c r="A4979" s="20" t="s">
        <v>8909</v>
      </c>
      <c r="B4979" s="23"/>
    </row>
    <row r="4980" s="20" customFormat="1" ht="24.95" customHeight="1" spans="1:2">
      <c r="A4980" s="20" t="s">
        <v>8910</v>
      </c>
      <c r="B4980" s="23"/>
    </row>
    <row r="4981" s="20" customFormat="1" ht="24.95" customHeight="1" spans="1:2">
      <c r="A4981" s="20" t="s">
        <v>8911</v>
      </c>
      <c r="B4981" s="23"/>
    </row>
    <row r="4982" s="20" customFormat="1" ht="24.95" customHeight="1" spans="1:2">
      <c r="A4982" s="20" t="s">
        <v>8912</v>
      </c>
      <c r="B4982" s="23"/>
    </row>
    <row r="4983" s="20" customFormat="1" ht="24.95" customHeight="1" spans="1:2">
      <c r="A4983" s="20" t="s">
        <v>8913</v>
      </c>
      <c r="B4983" s="23"/>
    </row>
    <row r="4984" s="20" customFormat="1" ht="24.95" customHeight="1" spans="1:2">
      <c r="A4984" s="20" t="s">
        <v>8914</v>
      </c>
      <c r="B4984" s="23"/>
    </row>
    <row r="4985" s="20" customFormat="1" ht="24.95" customHeight="1" spans="1:2">
      <c r="A4985" s="20" t="s">
        <v>8915</v>
      </c>
      <c r="B4985" s="23"/>
    </row>
    <row r="4986" s="20" customFormat="1" ht="24.95" customHeight="1" spans="1:2">
      <c r="A4986" s="20" t="s">
        <v>8916</v>
      </c>
      <c r="B4986" s="23"/>
    </row>
    <row r="4987" s="20" customFormat="1" ht="24.95" customHeight="1" spans="1:2">
      <c r="A4987" s="20" t="s">
        <v>8917</v>
      </c>
      <c r="B4987" s="23"/>
    </row>
    <row r="4988" s="20" customFormat="1" ht="24.95" customHeight="1" spans="1:2">
      <c r="A4988" s="20" t="s">
        <v>8918</v>
      </c>
      <c r="B4988" s="23"/>
    </row>
    <row r="4989" s="20" customFormat="1" ht="24.95" customHeight="1" spans="1:2">
      <c r="A4989" s="20" t="s">
        <v>8919</v>
      </c>
      <c r="B4989" s="23"/>
    </row>
    <row r="4990" s="20" customFormat="1" ht="24.95" customHeight="1" spans="1:2">
      <c r="A4990" s="20" t="s">
        <v>8920</v>
      </c>
      <c r="B4990" s="23"/>
    </row>
    <row r="4991" s="20" customFormat="1" ht="24.95" customHeight="1" spans="1:2">
      <c r="A4991" s="20" t="s">
        <v>8921</v>
      </c>
      <c r="B4991" s="23"/>
    </row>
    <row r="4992" s="20" customFormat="1" ht="24.95" customHeight="1" spans="1:2">
      <c r="A4992" s="20" t="s">
        <v>8922</v>
      </c>
      <c r="B4992" s="23"/>
    </row>
    <row r="4993" s="20" customFormat="1" ht="24.95" customHeight="1" spans="1:2">
      <c r="A4993" s="20" t="s">
        <v>8923</v>
      </c>
      <c r="B4993" s="23"/>
    </row>
    <row r="4994" s="20" customFormat="1" ht="24.95" customHeight="1" spans="1:2">
      <c r="A4994" s="20" t="s">
        <v>8924</v>
      </c>
      <c r="B4994" s="23"/>
    </row>
    <row r="4995" s="20" customFormat="1" ht="24.95" customHeight="1" spans="1:2">
      <c r="A4995" s="20" t="s">
        <v>8925</v>
      </c>
      <c r="B4995" s="23"/>
    </row>
    <row r="4996" s="20" customFormat="1" ht="24.95" customHeight="1" spans="1:2">
      <c r="A4996" s="20" t="s">
        <v>8926</v>
      </c>
      <c r="B4996" s="23"/>
    </row>
    <row r="4997" s="20" customFormat="1" ht="24.95" customHeight="1" spans="1:2">
      <c r="A4997" s="20" t="s">
        <v>8927</v>
      </c>
      <c r="B4997" s="23"/>
    </row>
    <row r="4998" s="20" customFormat="1" ht="24.95" customHeight="1" spans="1:2">
      <c r="A4998" s="20" t="s">
        <v>8928</v>
      </c>
      <c r="B4998" s="23"/>
    </row>
    <row r="4999" s="20" customFormat="1" ht="24.95" customHeight="1" spans="1:2">
      <c r="A4999" s="20" t="s">
        <v>8929</v>
      </c>
      <c r="B4999" s="23"/>
    </row>
    <row r="5000" s="20" customFormat="1" ht="24.95" customHeight="1" spans="1:2">
      <c r="A5000" s="20" t="s">
        <v>8930</v>
      </c>
      <c r="B5000" s="23"/>
    </row>
    <row r="5001" s="20" customFormat="1" ht="24.95" customHeight="1" spans="1:2">
      <c r="A5001" s="20" t="s">
        <v>8931</v>
      </c>
      <c r="B5001" s="23"/>
    </row>
    <row r="5002" s="20" customFormat="1" ht="24.95" customHeight="1" spans="1:2">
      <c r="A5002" s="20" t="s">
        <v>8932</v>
      </c>
      <c r="B5002" s="23"/>
    </row>
    <row r="5003" s="20" customFormat="1" ht="24.95" customHeight="1" spans="1:2">
      <c r="A5003" s="20" t="s">
        <v>8933</v>
      </c>
      <c r="B5003" s="23"/>
    </row>
    <row r="5004" s="20" customFormat="1" ht="24.95" customHeight="1" spans="1:2">
      <c r="A5004" s="20" t="s">
        <v>8934</v>
      </c>
      <c r="B5004" s="23"/>
    </row>
    <row r="5005" s="20" customFormat="1" ht="24.95" customHeight="1" spans="1:2">
      <c r="A5005" s="20" t="s">
        <v>8935</v>
      </c>
      <c r="B5005" s="23"/>
    </row>
    <row r="5006" s="20" customFormat="1" ht="24.95" customHeight="1" spans="1:2">
      <c r="A5006" s="20" t="s">
        <v>8936</v>
      </c>
      <c r="B5006" s="23"/>
    </row>
    <row r="5007" s="20" customFormat="1" ht="24.95" customHeight="1" spans="1:2">
      <c r="A5007" s="20" t="s">
        <v>8937</v>
      </c>
      <c r="B5007" s="23"/>
    </row>
    <row r="5008" s="20" customFormat="1" ht="24.95" customHeight="1" spans="1:2">
      <c r="A5008" s="20" t="s">
        <v>8938</v>
      </c>
      <c r="B5008" s="23"/>
    </row>
    <row r="5009" s="20" customFormat="1" ht="24.95" customHeight="1" spans="1:2">
      <c r="A5009" s="20" t="s">
        <v>8939</v>
      </c>
      <c r="B5009" s="23"/>
    </row>
    <row r="5010" s="20" customFormat="1" ht="24.95" customHeight="1" spans="1:2">
      <c r="A5010" s="20" t="s">
        <v>8940</v>
      </c>
      <c r="B5010" s="23"/>
    </row>
    <row r="5011" s="20" customFormat="1" ht="24.95" customHeight="1" spans="1:2">
      <c r="A5011" s="20" t="s">
        <v>8941</v>
      </c>
      <c r="B5011" s="23"/>
    </row>
    <row r="5012" s="20" customFormat="1" ht="24.95" customHeight="1" spans="1:2">
      <c r="A5012" s="20" t="s">
        <v>8942</v>
      </c>
      <c r="B5012" s="23"/>
    </row>
    <row r="5013" s="20" customFormat="1" ht="24.95" customHeight="1" spans="1:2">
      <c r="A5013" s="20" t="s">
        <v>8943</v>
      </c>
      <c r="B5013" s="23"/>
    </row>
    <row r="5014" s="20" customFormat="1" ht="24.95" customHeight="1" spans="1:2">
      <c r="A5014" s="20" t="s">
        <v>8944</v>
      </c>
      <c r="B5014" s="23"/>
    </row>
    <row r="5015" s="20" customFormat="1" ht="24.95" customHeight="1" spans="1:2">
      <c r="A5015" s="20" t="s">
        <v>8945</v>
      </c>
      <c r="B5015" s="23"/>
    </row>
    <row r="5016" s="20" customFormat="1" ht="24.95" customHeight="1" spans="1:2">
      <c r="A5016" s="20" t="s">
        <v>8946</v>
      </c>
      <c r="B5016" s="23"/>
    </row>
    <row r="5017" s="20" customFormat="1" ht="24.95" customHeight="1" spans="1:2">
      <c r="A5017" s="20" t="s">
        <v>8947</v>
      </c>
      <c r="B5017" s="23"/>
    </row>
    <row r="5018" s="20" customFormat="1" ht="24.95" customHeight="1" spans="1:2">
      <c r="A5018" s="20" t="s">
        <v>8948</v>
      </c>
      <c r="B5018" s="23"/>
    </row>
    <row r="5019" s="20" customFormat="1" ht="24.95" customHeight="1" spans="1:2">
      <c r="A5019" s="20" t="s">
        <v>8949</v>
      </c>
      <c r="B5019" s="23"/>
    </row>
    <row r="5020" s="20" customFormat="1" ht="24.95" customHeight="1" spans="1:2">
      <c r="A5020" s="20" t="s">
        <v>8950</v>
      </c>
      <c r="B5020" s="23"/>
    </row>
    <row r="5021" s="20" customFormat="1" ht="24.95" customHeight="1" spans="1:2">
      <c r="A5021" s="20" t="s">
        <v>8951</v>
      </c>
      <c r="B5021" s="23"/>
    </row>
    <row r="5022" s="20" customFormat="1" ht="24.95" customHeight="1" spans="1:2">
      <c r="A5022" s="20" t="s">
        <v>8952</v>
      </c>
      <c r="B5022" s="23"/>
    </row>
    <row r="5023" s="20" customFormat="1" ht="24.95" customHeight="1" spans="1:2">
      <c r="A5023" s="20" t="s">
        <v>8953</v>
      </c>
      <c r="B5023" s="23"/>
    </row>
    <row r="5024" s="20" customFormat="1" ht="24.95" customHeight="1" spans="1:2">
      <c r="A5024" s="20" t="s">
        <v>8954</v>
      </c>
      <c r="B5024" s="23"/>
    </row>
    <row r="5025" s="20" customFormat="1" ht="24.95" customHeight="1" spans="1:2">
      <c r="A5025" s="20" t="s">
        <v>8955</v>
      </c>
      <c r="B5025" s="23"/>
    </row>
    <row r="5026" s="20" customFormat="1" ht="24.95" customHeight="1" spans="1:2">
      <c r="A5026" s="20" t="s">
        <v>8956</v>
      </c>
      <c r="B5026" s="23"/>
    </row>
    <row r="5027" s="20" customFormat="1" ht="24.95" customHeight="1" spans="1:2">
      <c r="A5027" s="20" t="s">
        <v>8957</v>
      </c>
      <c r="B5027" s="23"/>
    </row>
    <row r="5028" s="20" customFormat="1" ht="24.95" customHeight="1" spans="1:2">
      <c r="A5028" s="20" t="s">
        <v>8958</v>
      </c>
      <c r="B5028" s="23"/>
    </row>
    <row r="5029" s="20" customFormat="1" ht="24.95" customHeight="1" spans="1:2">
      <c r="A5029" s="20" t="s">
        <v>8959</v>
      </c>
      <c r="B5029" s="23"/>
    </row>
    <row r="5030" s="20" customFormat="1" ht="24.95" customHeight="1" spans="1:2">
      <c r="A5030" s="20" t="s">
        <v>8960</v>
      </c>
      <c r="B5030" s="23"/>
    </row>
    <row r="5031" s="20" customFormat="1" ht="24.95" customHeight="1" spans="1:2">
      <c r="A5031" s="20" t="s">
        <v>8961</v>
      </c>
      <c r="B5031" s="23"/>
    </row>
    <row r="5032" s="20" customFormat="1" ht="24.95" customHeight="1" spans="1:2">
      <c r="A5032" s="20" t="s">
        <v>8962</v>
      </c>
      <c r="B5032" s="23"/>
    </row>
    <row r="5033" s="20" customFormat="1" ht="24.95" customHeight="1" spans="1:2">
      <c r="A5033" s="20" t="s">
        <v>8963</v>
      </c>
      <c r="B5033" s="23"/>
    </row>
    <row r="5034" s="20" customFormat="1" ht="24.95" customHeight="1" spans="1:2">
      <c r="A5034" s="20" t="s">
        <v>8964</v>
      </c>
      <c r="B5034" s="23"/>
    </row>
    <row r="5035" s="20" customFormat="1" ht="24.95" customHeight="1" spans="1:2">
      <c r="A5035" s="20" t="s">
        <v>8965</v>
      </c>
      <c r="B5035" s="23"/>
    </row>
    <row r="5036" s="20" customFormat="1" ht="24.95" customHeight="1" spans="1:2">
      <c r="A5036" s="20" t="s">
        <v>8966</v>
      </c>
      <c r="B5036" s="23"/>
    </row>
    <row r="5037" s="20" customFormat="1" ht="24.95" customHeight="1" spans="1:2">
      <c r="A5037" s="20" t="s">
        <v>8967</v>
      </c>
      <c r="B5037" s="23"/>
    </row>
    <row r="5038" s="20" customFormat="1" ht="24.95" customHeight="1" spans="1:2">
      <c r="A5038" s="20" t="s">
        <v>8968</v>
      </c>
      <c r="B5038" s="23"/>
    </row>
    <row r="5039" s="20" customFormat="1" ht="24.95" customHeight="1" spans="1:2">
      <c r="A5039" s="20" t="s">
        <v>8969</v>
      </c>
      <c r="B5039" s="23"/>
    </row>
    <row r="5040" s="20" customFormat="1" ht="24.95" customHeight="1" spans="1:2">
      <c r="A5040" s="20" t="s">
        <v>8970</v>
      </c>
      <c r="B5040" s="23"/>
    </row>
    <row r="5041" s="20" customFormat="1" ht="24.95" customHeight="1" spans="1:2">
      <c r="A5041" s="20" t="s">
        <v>8971</v>
      </c>
      <c r="B5041" s="23"/>
    </row>
    <row r="5042" s="20" customFormat="1" ht="24.95" customHeight="1" spans="1:2">
      <c r="A5042" s="20" t="s">
        <v>8972</v>
      </c>
      <c r="B5042" s="23"/>
    </row>
    <row r="5043" s="20" customFormat="1" ht="24.95" customHeight="1" spans="1:2">
      <c r="A5043" s="20" t="s">
        <v>8973</v>
      </c>
      <c r="B5043" s="23"/>
    </row>
    <row r="5044" s="20" customFormat="1" ht="24.95" customHeight="1" spans="1:2">
      <c r="A5044" s="20" t="s">
        <v>8974</v>
      </c>
      <c r="B5044" s="23"/>
    </row>
    <row r="5045" s="20" customFormat="1" ht="24.95" customHeight="1" spans="1:2">
      <c r="A5045" s="20" t="s">
        <v>8975</v>
      </c>
      <c r="B5045" s="23"/>
    </row>
    <row r="5046" s="20" customFormat="1" ht="24.95" customHeight="1" spans="1:2">
      <c r="A5046" s="20" t="s">
        <v>8976</v>
      </c>
      <c r="B5046" s="23"/>
    </row>
    <row r="5047" s="20" customFormat="1" ht="24.95" customHeight="1" spans="1:2">
      <c r="A5047" s="20" t="s">
        <v>8977</v>
      </c>
      <c r="B5047" s="23"/>
    </row>
    <row r="5048" s="20" customFormat="1" ht="24.95" customHeight="1" spans="1:2">
      <c r="A5048" s="20" t="s">
        <v>8978</v>
      </c>
      <c r="B5048" s="23"/>
    </row>
    <row r="5049" s="20" customFormat="1" ht="24.95" customHeight="1" spans="1:2">
      <c r="A5049" s="20" t="s">
        <v>8979</v>
      </c>
      <c r="B5049" s="23"/>
    </row>
    <row r="5050" s="20" customFormat="1" ht="24.95" customHeight="1" spans="1:2">
      <c r="A5050" s="20" t="s">
        <v>8980</v>
      </c>
      <c r="B5050" s="23"/>
    </row>
    <row r="5051" s="20" customFormat="1" ht="24.95" customHeight="1" spans="1:2">
      <c r="A5051" s="20" t="s">
        <v>8981</v>
      </c>
      <c r="B5051" s="23"/>
    </row>
    <row r="5052" s="20" customFormat="1" ht="24.95" customHeight="1" spans="1:2">
      <c r="A5052" s="20" t="s">
        <v>8982</v>
      </c>
      <c r="B5052" s="23"/>
    </row>
    <row r="5053" s="20" customFormat="1" ht="24.95" customHeight="1" spans="1:2">
      <c r="A5053" s="20" t="s">
        <v>8983</v>
      </c>
      <c r="B5053" s="23"/>
    </row>
    <row r="5054" s="20" customFormat="1" ht="24.95" customHeight="1" spans="1:2">
      <c r="A5054" s="20" t="s">
        <v>8984</v>
      </c>
      <c r="B5054" s="23"/>
    </row>
    <row r="5055" s="20" customFormat="1" ht="24.95" customHeight="1" spans="1:2">
      <c r="A5055" s="20" t="s">
        <v>8985</v>
      </c>
      <c r="B5055" s="23"/>
    </row>
    <row r="5056" s="20" customFormat="1" ht="24.95" customHeight="1" spans="1:2">
      <c r="A5056" s="20" t="s">
        <v>8986</v>
      </c>
      <c r="B5056" s="23"/>
    </row>
    <row r="5057" s="20" customFormat="1" ht="24.95" customHeight="1" spans="1:2">
      <c r="A5057" s="20" t="s">
        <v>8987</v>
      </c>
      <c r="B5057" s="23"/>
    </row>
    <row r="5058" s="20" customFormat="1" ht="24.95" customHeight="1" spans="1:2">
      <c r="A5058" s="20" t="s">
        <v>8988</v>
      </c>
      <c r="B5058" s="23"/>
    </row>
    <row r="5059" s="20" customFormat="1" ht="24.95" customHeight="1" spans="1:2">
      <c r="A5059" s="20" t="s">
        <v>8989</v>
      </c>
      <c r="B5059" s="23"/>
    </row>
    <row r="5060" s="20" customFormat="1" ht="24.95" customHeight="1" spans="1:2">
      <c r="A5060" s="20" t="s">
        <v>8990</v>
      </c>
      <c r="B5060" s="23"/>
    </row>
    <row r="5061" s="20" customFormat="1" ht="24.95" customHeight="1" spans="1:2">
      <c r="A5061" s="20" t="s">
        <v>8991</v>
      </c>
      <c r="B5061" s="23"/>
    </row>
    <row r="5062" s="20" customFormat="1" ht="24.95" customHeight="1" spans="1:2">
      <c r="A5062" s="20" t="s">
        <v>8992</v>
      </c>
      <c r="B5062" s="23"/>
    </row>
    <row r="5063" s="20" customFormat="1" ht="24.95" customHeight="1" spans="1:2">
      <c r="A5063" s="20" t="s">
        <v>8993</v>
      </c>
      <c r="B5063" s="23"/>
    </row>
    <row r="5064" s="20" customFormat="1" ht="24.95" customHeight="1" spans="1:2">
      <c r="A5064" s="20" t="s">
        <v>8994</v>
      </c>
      <c r="B5064" s="23"/>
    </row>
    <row r="5065" s="20" customFormat="1" ht="24.95" customHeight="1" spans="1:2">
      <c r="A5065" s="20" t="s">
        <v>8995</v>
      </c>
      <c r="B5065" s="23"/>
    </row>
    <row r="5066" s="20" customFormat="1" ht="24.95" customHeight="1" spans="1:2">
      <c r="A5066" s="20" t="s">
        <v>8996</v>
      </c>
      <c r="B5066" s="23"/>
    </row>
    <row r="5067" s="20" customFormat="1" ht="24.95" customHeight="1" spans="1:2">
      <c r="A5067" s="20" t="s">
        <v>8997</v>
      </c>
      <c r="B5067" s="23"/>
    </row>
    <row r="5068" s="20" customFormat="1" ht="24.95" customHeight="1" spans="1:2">
      <c r="A5068" s="20" t="s">
        <v>8998</v>
      </c>
      <c r="B5068" s="23"/>
    </row>
    <row r="5069" s="20" customFormat="1" ht="24.95" customHeight="1" spans="1:2">
      <c r="A5069" s="20" t="s">
        <v>8999</v>
      </c>
      <c r="B5069" s="23"/>
    </row>
    <row r="5070" s="20" customFormat="1" ht="24.95" customHeight="1" spans="1:2">
      <c r="A5070" s="20" t="s">
        <v>9000</v>
      </c>
      <c r="B5070" s="23"/>
    </row>
    <row r="5071" s="20" customFormat="1" ht="24.95" customHeight="1" spans="1:2">
      <c r="A5071" s="20" t="s">
        <v>9001</v>
      </c>
      <c r="B5071" s="23"/>
    </row>
    <row r="5072" s="20" customFormat="1" ht="24.95" customHeight="1" spans="1:2">
      <c r="A5072" s="20" t="s">
        <v>9002</v>
      </c>
      <c r="B5072" s="23"/>
    </row>
    <row r="5073" s="20" customFormat="1" ht="24.95" customHeight="1" spans="1:2">
      <c r="A5073" s="20" t="s">
        <v>9003</v>
      </c>
      <c r="B5073" s="23"/>
    </row>
    <row r="5074" s="20" customFormat="1" ht="24.95" customHeight="1" spans="1:2">
      <c r="A5074" s="20" t="s">
        <v>9004</v>
      </c>
      <c r="B5074" s="23"/>
    </row>
    <row r="5075" s="20" customFormat="1" ht="24.95" customHeight="1" spans="1:2">
      <c r="A5075" s="20" t="s">
        <v>9005</v>
      </c>
      <c r="B5075" s="23"/>
    </row>
    <row r="5076" s="20" customFormat="1" ht="24.95" customHeight="1" spans="1:2">
      <c r="A5076" s="20" t="s">
        <v>9006</v>
      </c>
      <c r="B5076" s="23"/>
    </row>
    <row r="5077" s="20" customFormat="1" ht="24.95" customHeight="1" spans="1:2">
      <c r="A5077" s="20" t="s">
        <v>9007</v>
      </c>
      <c r="B5077" s="23"/>
    </row>
    <row r="5078" s="20" customFormat="1" ht="24.95" customHeight="1" spans="1:2">
      <c r="A5078" s="20" t="s">
        <v>9008</v>
      </c>
      <c r="B5078" s="23"/>
    </row>
    <row r="5079" s="20" customFormat="1" ht="24.95" customHeight="1" spans="1:2">
      <c r="A5079" s="20" t="s">
        <v>9009</v>
      </c>
      <c r="B5079" s="23"/>
    </row>
    <row r="5080" s="20" customFormat="1" ht="24.95" customHeight="1" spans="1:2">
      <c r="A5080" s="20" t="s">
        <v>9010</v>
      </c>
      <c r="B5080" s="23"/>
    </row>
    <row r="5081" s="20" customFormat="1" ht="24.95" customHeight="1" spans="1:2">
      <c r="A5081" s="20" t="s">
        <v>9011</v>
      </c>
      <c r="B5081" s="23"/>
    </row>
    <row r="5082" s="20" customFormat="1" ht="24.95" customHeight="1" spans="1:2">
      <c r="A5082" s="20" t="s">
        <v>9012</v>
      </c>
      <c r="B5082" s="23"/>
    </row>
    <row r="5083" s="20" customFormat="1" ht="24.95" customHeight="1" spans="1:2">
      <c r="A5083" s="20" t="s">
        <v>9013</v>
      </c>
      <c r="B5083" s="23"/>
    </row>
    <row r="5084" s="20" customFormat="1" ht="24.95" customHeight="1" spans="1:2">
      <c r="A5084" s="20" t="s">
        <v>9014</v>
      </c>
      <c r="B5084" s="23"/>
    </row>
    <row r="5085" s="20" customFormat="1" ht="24.95" customHeight="1" spans="1:2">
      <c r="A5085" s="20" t="s">
        <v>9015</v>
      </c>
      <c r="B5085" s="23"/>
    </row>
    <row r="5086" s="20" customFormat="1" ht="24.95" customHeight="1" spans="1:2">
      <c r="A5086" s="20" t="s">
        <v>9016</v>
      </c>
      <c r="B5086" s="23"/>
    </row>
    <row r="5087" s="20" customFormat="1" ht="24.95" customHeight="1" spans="1:2">
      <c r="A5087" s="20" t="s">
        <v>9017</v>
      </c>
      <c r="B5087" s="23"/>
    </row>
    <row r="5088" s="20" customFormat="1" ht="24.95" customHeight="1" spans="1:2">
      <c r="A5088" s="20" t="s">
        <v>9018</v>
      </c>
      <c r="B5088" s="23"/>
    </row>
    <row r="5089" s="20" customFormat="1" ht="24.95" customHeight="1" spans="1:2">
      <c r="A5089" s="20" t="s">
        <v>9019</v>
      </c>
      <c r="B5089" s="23"/>
    </row>
    <row r="5090" s="20" customFormat="1" ht="24.95" customHeight="1" spans="1:2">
      <c r="A5090" s="20" t="s">
        <v>9020</v>
      </c>
      <c r="B5090" s="23"/>
    </row>
    <row r="5091" s="20" customFormat="1" ht="24.95" customHeight="1" spans="1:2">
      <c r="A5091" s="20" t="s">
        <v>9021</v>
      </c>
      <c r="B5091" s="23"/>
    </row>
    <row r="5092" s="20" customFormat="1" ht="24.95" customHeight="1" spans="1:2">
      <c r="A5092" s="20" t="s">
        <v>9022</v>
      </c>
      <c r="B5092" s="23"/>
    </row>
    <row r="5093" s="20" customFormat="1" ht="24.95" customHeight="1" spans="1:2">
      <c r="A5093" s="20" t="s">
        <v>9023</v>
      </c>
      <c r="B5093" s="23"/>
    </row>
    <row r="5094" s="20" customFormat="1" ht="24.95" customHeight="1" spans="1:2">
      <c r="A5094" s="20" t="s">
        <v>9024</v>
      </c>
      <c r="B5094" s="23"/>
    </row>
    <row r="5095" s="20" customFormat="1" ht="24.95" customHeight="1" spans="1:2">
      <c r="A5095" s="20" t="s">
        <v>9025</v>
      </c>
      <c r="B5095" s="23"/>
    </row>
    <row r="5096" s="20" customFormat="1" ht="24.95" customHeight="1" spans="1:2">
      <c r="A5096" s="20" t="s">
        <v>9026</v>
      </c>
      <c r="B5096" s="23"/>
    </row>
    <row r="5097" s="20" customFormat="1" ht="24.95" customHeight="1" spans="1:2">
      <c r="A5097" s="20" t="s">
        <v>9027</v>
      </c>
      <c r="B5097" s="23"/>
    </row>
    <row r="5098" s="20" customFormat="1" ht="24.95" customHeight="1" spans="1:2">
      <c r="A5098" s="20" t="s">
        <v>9028</v>
      </c>
      <c r="B5098" s="23"/>
    </row>
    <row r="5099" s="20" customFormat="1" ht="24.95" customHeight="1" spans="1:2">
      <c r="A5099" s="20" t="s">
        <v>9029</v>
      </c>
      <c r="B5099" s="23"/>
    </row>
    <row r="5100" s="20" customFormat="1" ht="24.95" customHeight="1" spans="1:2">
      <c r="A5100" s="20" t="s">
        <v>9030</v>
      </c>
      <c r="B5100" s="23"/>
    </row>
    <row r="5101" s="20" customFormat="1" ht="24.95" customHeight="1" spans="1:2">
      <c r="A5101" s="20" t="s">
        <v>9031</v>
      </c>
      <c r="B5101" s="23"/>
    </row>
    <row r="5102" s="20" customFormat="1" ht="24.95" customHeight="1" spans="1:2">
      <c r="A5102" s="20" t="s">
        <v>9032</v>
      </c>
      <c r="B5102" s="23"/>
    </row>
    <row r="5103" s="20" customFormat="1" ht="24.95" customHeight="1" spans="1:2">
      <c r="A5103" s="20" t="s">
        <v>9033</v>
      </c>
      <c r="B5103" s="23"/>
    </row>
    <row r="5104" s="20" customFormat="1" ht="24.95" customHeight="1" spans="1:2">
      <c r="A5104" s="20" t="s">
        <v>9034</v>
      </c>
      <c r="B5104" s="23"/>
    </row>
    <row r="5105" s="20" customFormat="1" ht="24.95" customHeight="1" spans="1:2">
      <c r="A5105" s="20" t="s">
        <v>9035</v>
      </c>
      <c r="B5105" s="23"/>
    </row>
    <row r="5106" s="20" customFormat="1" ht="24.95" customHeight="1" spans="1:2">
      <c r="A5106" s="20" t="s">
        <v>9036</v>
      </c>
      <c r="B5106" s="23"/>
    </row>
    <row r="5107" s="20" customFormat="1" ht="24.95" customHeight="1" spans="1:2">
      <c r="A5107" s="20" t="s">
        <v>9037</v>
      </c>
      <c r="B5107" s="23"/>
    </row>
    <row r="5108" s="20" customFormat="1" ht="24.95" customHeight="1" spans="1:2">
      <c r="A5108" s="20" t="s">
        <v>9038</v>
      </c>
      <c r="B5108" s="23"/>
    </row>
    <row r="5109" s="20" customFormat="1" ht="24.95" customHeight="1" spans="1:2">
      <c r="A5109" s="20" t="s">
        <v>9039</v>
      </c>
      <c r="B5109" s="23"/>
    </row>
    <row r="5110" s="20" customFormat="1" ht="24.95" customHeight="1" spans="1:2">
      <c r="A5110" s="20" t="s">
        <v>9040</v>
      </c>
      <c r="B5110" s="23"/>
    </row>
    <row r="5111" s="20" customFormat="1" ht="24.95" customHeight="1" spans="1:2">
      <c r="A5111" s="20" t="s">
        <v>9041</v>
      </c>
      <c r="B5111" s="23"/>
    </row>
    <row r="5112" s="20" customFormat="1" ht="24.95" customHeight="1" spans="1:2">
      <c r="A5112" s="20" t="s">
        <v>9042</v>
      </c>
      <c r="B5112" s="23"/>
    </row>
    <row r="5113" s="20" customFormat="1" ht="24.95" customHeight="1" spans="1:2">
      <c r="A5113" s="20" t="s">
        <v>9043</v>
      </c>
      <c r="B5113" s="23"/>
    </row>
    <row r="5114" s="20" customFormat="1" ht="24.95" customHeight="1" spans="1:2">
      <c r="A5114" s="20" t="s">
        <v>9044</v>
      </c>
      <c r="B5114" s="23"/>
    </row>
    <row r="5115" s="20" customFormat="1" ht="24.95" customHeight="1" spans="1:2">
      <c r="A5115" s="20" t="s">
        <v>9045</v>
      </c>
      <c r="B5115" s="23"/>
    </row>
    <row r="5116" s="20" customFormat="1" ht="24.95" customHeight="1" spans="1:2">
      <c r="A5116" s="20" t="s">
        <v>9046</v>
      </c>
      <c r="B5116" s="23"/>
    </row>
    <row r="5117" s="20" customFormat="1" ht="24.95" customHeight="1" spans="1:2">
      <c r="A5117" s="20" t="s">
        <v>9047</v>
      </c>
      <c r="B5117" s="23"/>
    </row>
    <row r="5118" s="20" customFormat="1" ht="24.95" customHeight="1" spans="1:2">
      <c r="A5118" s="20" t="s">
        <v>9048</v>
      </c>
      <c r="B5118" s="23"/>
    </row>
    <row r="5119" s="20" customFormat="1" ht="24.95" customHeight="1" spans="1:2">
      <c r="A5119" s="20" t="s">
        <v>9049</v>
      </c>
      <c r="B5119" s="23"/>
    </row>
    <row r="5120" s="20" customFormat="1" ht="24.95" customHeight="1" spans="1:2">
      <c r="A5120" s="20" t="s">
        <v>9050</v>
      </c>
      <c r="B5120" s="23"/>
    </row>
    <row r="5121" s="20" customFormat="1" ht="24.95" customHeight="1" spans="1:2">
      <c r="A5121" s="20" t="s">
        <v>9051</v>
      </c>
      <c r="B5121" s="23"/>
    </row>
    <row r="5122" s="20" customFormat="1" ht="24.95" customHeight="1" spans="1:2">
      <c r="A5122" s="20" t="s">
        <v>9052</v>
      </c>
      <c r="B5122" s="23"/>
    </row>
    <row r="5123" s="20" customFormat="1" ht="24.95" customHeight="1" spans="1:2">
      <c r="A5123" s="20" t="s">
        <v>9053</v>
      </c>
      <c r="B5123" s="23"/>
    </row>
    <row r="5124" s="20" customFormat="1" ht="24.95" customHeight="1" spans="1:2">
      <c r="A5124" s="20" t="s">
        <v>9054</v>
      </c>
      <c r="B5124" s="23"/>
    </row>
    <row r="5125" s="20" customFormat="1" ht="24.95" customHeight="1" spans="1:2">
      <c r="A5125" s="20" t="s">
        <v>9055</v>
      </c>
      <c r="B5125" s="23"/>
    </row>
    <row r="5126" s="20" customFormat="1" ht="24.95" customHeight="1" spans="1:2">
      <c r="A5126" s="20" t="s">
        <v>9056</v>
      </c>
      <c r="B5126" s="23"/>
    </row>
    <row r="5127" s="20" customFormat="1" ht="24.95" customHeight="1" spans="1:2">
      <c r="A5127" s="20" t="s">
        <v>9057</v>
      </c>
      <c r="B5127" s="23"/>
    </row>
    <row r="5128" s="20" customFormat="1" ht="24.95" customHeight="1" spans="1:2">
      <c r="A5128" s="20" t="s">
        <v>9058</v>
      </c>
      <c r="B5128" s="23"/>
    </row>
    <row r="5129" s="20" customFormat="1" ht="24.95" customHeight="1" spans="1:2">
      <c r="A5129" s="20" t="s">
        <v>9059</v>
      </c>
      <c r="B5129" s="23"/>
    </row>
    <row r="5130" s="20" customFormat="1" ht="24.95" customHeight="1" spans="1:2">
      <c r="A5130" s="20" t="s">
        <v>9060</v>
      </c>
      <c r="B5130" s="23"/>
    </row>
    <row r="5131" s="20" customFormat="1" ht="24.95" customHeight="1" spans="1:2">
      <c r="A5131" s="20" t="s">
        <v>9061</v>
      </c>
      <c r="B5131" s="23"/>
    </row>
    <row r="5132" s="20" customFormat="1" ht="24.95" customHeight="1" spans="1:2">
      <c r="A5132" s="20" t="s">
        <v>9062</v>
      </c>
      <c r="B5132" s="23"/>
    </row>
    <row r="5133" s="20" customFormat="1" ht="24.95" customHeight="1" spans="1:2">
      <c r="A5133" s="20" t="s">
        <v>9063</v>
      </c>
      <c r="B5133" s="23"/>
    </row>
    <row r="5134" s="20" customFormat="1" ht="24.95" customHeight="1" spans="1:2">
      <c r="A5134" s="20" t="s">
        <v>9064</v>
      </c>
      <c r="B5134" s="23"/>
    </row>
    <row r="5135" s="20" customFormat="1" ht="24.95" customHeight="1" spans="1:2">
      <c r="A5135" s="20" t="s">
        <v>9065</v>
      </c>
      <c r="B5135" s="23"/>
    </row>
    <row r="5136" s="20" customFormat="1" ht="24.95" customHeight="1" spans="1:2">
      <c r="A5136" s="20" t="s">
        <v>9066</v>
      </c>
      <c r="B5136" s="23"/>
    </row>
    <row r="5137" s="20" customFormat="1" ht="24.95" customHeight="1" spans="1:2">
      <c r="A5137" s="20" t="s">
        <v>9067</v>
      </c>
      <c r="B5137" s="23"/>
    </row>
    <row r="5138" s="20" customFormat="1" ht="24.95" customHeight="1" spans="1:2">
      <c r="A5138" s="20" t="s">
        <v>9068</v>
      </c>
      <c r="B5138" s="23"/>
    </row>
    <row r="5139" s="20" customFormat="1" ht="24.95" customHeight="1" spans="1:2">
      <c r="A5139" s="20" t="s">
        <v>9069</v>
      </c>
      <c r="B5139" s="23"/>
    </row>
    <row r="5140" s="20" customFormat="1" ht="24.95" customHeight="1" spans="1:2">
      <c r="A5140" s="20" t="s">
        <v>9070</v>
      </c>
      <c r="B5140" s="23"/>
    </row>
    <row r="5141" s="20" customFormat="1" ht="24.95" customHeight="1" spans="1:2">
      <c r="A5141" s="20" t="s">
        <v>9071</v>
      </c>
      <c r="B5141" s="23"/>
    </row>
    <row r="5142" s="20" customFormat="1" ht="24.95" customHeight="1" spans="1:2">
      <c r="A5142" s="20" t="s">
        <v>9072</v>
      </c>
      <c r="B5142" s="23"/>
    </row>
    <row r="5143" s="20" customFormat="1" ht="24.95" customHeight="1" spans="1:2">
      <c r="A5143" s="20" t="s">
        <v>9073</v>
      </c>
      <c r="B5143" s="23"/>
    </row>
    <row r="5144" s="20" customFormat="1" ht="24.95" customHeight="1" spans="1:2">
      <c r="A5144" s="20" t="s">
        <v>9074</v>
      </c>
      <c r="B5144" s="23"/>
    </row>
    <row r="5145" s="20" customFormat="1" ht="24.95" customHeight="1" spans="1:2">
      <c r="A5145" s="20" t="s">
        <v>9075</v>
      </c>
      <c r="B5145" s="23"/>
    </row>
    <row r="5146" s="20" customFormat="1" ht="24.95" customHeight="1" spans="1:2">
      <c r="A5146" s="20" t="s">
        <v>9076</v>
      </c>
      <c r="B5146" s="23"/>
    </row>
    <row r="5147" s="20" customFormat="1" ht="24.95" customHeight="1" spans="1:2">
      <c r="A5147" s="20" t="s">
        <v>9077</v>
      </c>
      <c r="B5147" s="23"/>
    </row>
    <row r="5148" s="20" customFormat="1" ht="24.95" customHeight="1" spans="1:2">
      <c r="A5148" s="20" t="s">
        <v>9078</v>
      </c>
      <c r="B5148" s="23"/>
    </row>
    <row r="5149" s="20" customFormat="1" ht="24.95" customHeight="1" spans="1:2">
      <c r="A5149" s="20" t="s">
        <v>9079</v>
      </c>
      <c r="B5149" s="23"/>
    </row>
    <row r="5150" s="20" customFormat="1" ht="24.95" customHeight="1" spans="1:2">
      <c r="A5150" s="20" t="s">
        <v>9080</v>
      </c>
      <c r="B5150" s="23"/>
    </row>
    <row r="5151" s="20" customFormat="1" ht="24.95" customHeight="1" spans="1:2">
      <c r="A5151" s="20" t="s">
        <v>9081</v>
      </c>
      <c r="B5151" s="23"/>
    </row>
    <row r="5152" s="20" customFormat="1" ht="24.95" customHeight="1" spans="1:2">
      <c r="A5152" s="20" t="s">
        <v>9082</v>
      </c>
      <c r="B5152" s="23"/>
    </row>
    <row r="5153" s="20" customFormat="1" ht="24.95" customHeight="1" spans="1:2">
      <c r="A5153" s="20" t="s">
        <v>9083</v>
      </c>
      <c r="B5153" s="23"/>
    </row>
    <row r="5154" s="20" customFormat="1" ht="24.95" customHeight="1" spans="1:2">
      <c r="A5154" s="20" t="s">
        <v>9084</v>
      </c>
      <c r="B5154" s="23"/>
    </row>
    <row r="5155" s="20" customFormat="1" ht="24.95" customHeight="1" spans="1:2">
      <c r="A5155" s="20" t="s">
        <v>9085</v>
      </c>
      <c r="B5155" s="23"/>
    </row>
    <row r="5156" s="20" customFormat="1" ht="24.95" customHeight="1" spans="1:2">
      <c r="A5156" s="20" t="s">
        <v>9086</v>
      </c>
      <c r="B5156" s="23"/>
    </row>
    <row r="5157" s="20" customFormat="1" ht="24.95" customHeight="1" spans="1:2">
      <c r="A5157" s="20" t="s">
        <v>9087</v>
      </c>
      <c r="B5157" s="23"/>
    </row>
    <row r="5158" s="20" customFormat="1" ht="24.95" customHeight="1" spans="1:2">
      <c r="A5158" s="20" t="s">
        <v>9088</v>
      </c>
      <c r="B5158" s="23"/>
    </row>
    <row r="5159" s="20" customFormat="1" ht="24.95" customHeight="1" spans="1:2">
      <c r="A5159" s="20" t="s">
        <v>9089</v>
      </c>
      <c r="B5159" s="23"/>
    </row>
    <row r="5160" s="20" customFormat="1" ht="24.95" customHeight="1" spans="1:2">
      <c r="A5160" s="20" t="s">
        <v>9090</v>
      </c>
      <c r="B5160" s="23"/>
    </row>
    <row r="5161" s="20" customFormat="1" ht="24.95" customHeight="1" spans="1:2">
      <c r="A5161" s="20" t="s">
        <v>9091</v>
      </c>
      <c r="B5161" s="23"/>
    </row>
    <row r="5162" s="20" customFormat="1" ht="24.95" customHeight="1" spans="1:2">
      <c r="A5162" s="20" t="s">
        <v>9092</v>
      </c>
      <c r="B5162" s="23"/>
    </row>
    <row r="5163" s="20" customFormat="1" ht="24.95" customHeight="1" spans="1:2">
      <c r="A5163" s="20" t="s">
        <v>9093</v>
      </c>
      <c r="B5163" s="23"/>
    </row>
    <row r="5164" s="20" customFormat="1" ht="24.95" customHeight="1" spans="1:2">
      <c r="A5164" s="20" t="s">
        <v>9094</v>
      </c>
      <c r="B5164" s="23"/>
    </row>
    <row r="5165" s="20" customFormat="1" ht="24.95" customHeight="1" spans="1:2">
      <c r="A5165" s="20" t="s">
        <v>9095</v>
      </c>
      <c r="B5165" s="23"/>
    </row>
    <row r="5166" s="20" customFormat="1" ht="24.95" customHeight="1" spans="1:2">
      <c r="A5166" s="20" t="s">
        <v>9096</v>
      </c>
      <c r="B5166" s="23"/>
    </row>
    <row r="5167" s="20" customFormat="1" ht="24.95" customHeight="1" spans="1:2">
      <c r="A5167" s="20" t="s">
        <v>9097</v>
      </c>
      <c r="B5167" s="23"/>
    </row>
    <row r="5168" s="20" customFormat="1" ht="24.95" customHeight="1" spans="1:2">
      <c r="A5168" s="20" t="s">
        <v>9098</v>
      </c>
      <c r="B5168" s="23"/>
    </row>
    <row r="5169" s="20" customFormat="1" ht="24.95" customHeight="1" spans="1:2">
      <c r="A5169" s="20" t="s">
        <v>9099</v>
      </c>
      <c r="B5169" s="23"/>
    </row>
    <row r="5170" s="20" customFormat="1" ht="24.95" customHeight="1" spans="1:2">
      <c r="A5170" s="20" t="s">
        <v>9100</v>
      </c>
      <c r="B5170" s="23"/>
    </row>
    <row r="5171" s="20" customFormat="1" ht="24.95" customHeight="1" spans="1:2">
      <c r="A5171" s="20" t="s">
        <v>9101</v>
      </c>
      <c r="B5171" s="23"/>
    </row>
    <row r="5172" s="20" customFormat="1" ht="24.95" customHeight="1" spans="1:2">
      <c r="A5172" s="20" t="s">
        <v>9102</v>
      </c>
      <c r="B5172" s="23"/>
    </row>
    <row r="5173" s="20" customFormat="1" ht="24.95" customHeight="1" spans="1:2">
      <c r="A5173" s="20" t="s">
        <v>9103</v>
      </c>
      <c r="B5173" s="23"/>
    </row>
    <row r="5174" s="20" customFormat="1" ht="24.95" customHeight="1" spans="1:2">
      <c r="A5174" s="20" t="s">
        <v>9104</v>
      </c>
      <c r="B5174" s="23"/>
    </row>
    <row r="5175" s="20" customFormat="1" ht="24.95" customHeight="1" spans="1:2">
      <c r="A5175" s="20" t="s">
        <v>9105</v>
      </c>
      <c r="B5175" s="23"/>
    </row>
    <row r="5176" s="20" customFormat="1" ht="24.95" customHeight="1" spans="1:2">
      <c r="A5176" s="20" t="s">
        <v>9106</v>
      </c>
      <c r="B5176" s="23"/>
    </row>
    <row r="5177" s="20" customFormat="1" ht="24.95" customHeight="1" spans="1:2">
      <c r="A5177" s="20" t="s">
        <v>9107</v>
      </c>
      <c r="B5177" s="23"/>
    </row>
    <row r="5178" s="20" customFormat="1" ht="24.95" customHeight="1" spans="1:2">
      <c r="A5178" s="20" t="s">
        <v>9108</v>
      </c>
      <c r="B5178" s="23"/>
    </row>
    <row r="5179" s="20" customFormat="1" ht="24.95" customHeight="1" spans="1:2">
      <c r="A5179" s="20" t="s">
        <v>9109</v>
      </c>
      <c r="B5179" s="23"/>
    </row>
    <row r="5180" s="20" customFormat="1" ht="24.95" customHeight="1" spans="1:2">
      <c r="A5180" s="20" t="s">
        <v>9110</v>
      </c>
      <c r="B5180" s="23"/>
    </row>
    <row r="5181" s="20" customFormat="1" ht="24.95" customHeight="1" spans="1:2">
      <c r="A5181" s="20" t="s">
        <v>9111</v>
      </c>
      <c r="B5181" s="23"/>
    </row>
    <row r="5182" s="20" customFormat="1" ht="24.95" customHeight="1" spans="1:2">
      <c r="A5182" s="20" t="s">
        <v>9112</v>
      </c>
      <c r="B5182" s="23"/>
    </row>
    <row r="5183" s="20" customFormat="1" ht="24.95" customHeight="1" spans="1:2">
      <c r="A5183" s="20" t="s">
        <v>9113</v>
      </c>
      <c r="B5183" s="23"/>
    </row>
    <row r="5184" s="20" customFormat="1" ht="24.95" customHeight="1" spans="1:2">
      <c r="A5184" s="20" t="s">
        <v>9114</v>
      </c>
      <c r="B5184" s="23"/>
    </row>
    <row r="5185" s="20" customFormat="1" ht="24.95" customHeight="1" spans="1:2">
      <c r="A5185" s="20" t="s">
        <v>9115</v>
      </c>
      <c r="B5185" s="23"/>
    </row>
    <row r="5186" s="20" customFormat="1" ht="24.95" customHeight="1" spans="1:2">
      <c r="A5186" s="20" t="s">
        <v>9116</v>
      </c>
      <c r="B5186" s="23"/>
    </row>
    <row r="5187" s="20" customFormat="1" ht="24.95" customHeight="1" spans="1:2">
      <c r="A5187" s="20" t="s">
        <v>9117</v>
      </c>
      <c r="B5187" s="23"/>
    </row>
    <row r="5188" s="20" customFormat="1" ht="24.95" customHeight="1" spans="1:2">
      <c r="A5188" s="20" t="s">
        <v>9118</v>
      </c>
      <c r="B5188" s="23"/>
    </row>
    <row r="5189" s="20" customFormat="1" ht="24.95" customHeight="1" spans="1:2">
      <c r="A5189" s="20" t="s">
        <v>9119</v>
      </c>
      <c r="B5189" s="23"/>
    </row>
    <row r="5190" s="20" customFormat="1" ht="24.95" customHeight="1" spans="1:2">
      <c r="A5190" s="20" t="s">
        <v>9120</v>
      </c>
      <c r="B5190" s="23"/>
    </row>
    <row r="5191" s="20" customFormat="1" ht="24.95" customHeight="1" spans="1:2">
      <c r="A5191" s="20" t="s">
        <v>9121</v>
      </c>
      <c r="B5191" s="23"/>
    </row>
    <row r="5192" s="20" customFormat="1" ht="24.95" customHeight="1" spans="1:2">
      <c r="A5192" s="20" t="s">
        <v>9122</v>
      </c>
      <c r="B5192" s="23"/>
    </row>
    <row r="5193" s="20" customFormat="1" ht="24.95" customHeight="1" spans="1:2">
      <c r="A5193" s="20" t="s">
        <v>9123</v>
      </c>
      <c r="B5193" s="23"/>
    </row>
    <row r="5194" s="20" customFormat="1" ht="24.95" customHeight="1" spans="1:2">
      <c r="A5194" s="20" t="s">
        <v>9124</v>
      </c>
      <c r="B5194" s="23"/>
    </row>
    <row r="5195" s="20" customFormat="1" ht="24.95" customHeight="1" spans="1:2">
      <c r="A5195" s="20" t="s">
        <v>9125</v>
      </c>
      <c r="B5195" s="23"/>
    </row>
    <row r="5196" s="20" customFormat="1" ht="24.95" customHeight="1" spans="1:2">
      <c r="A5196" s="20" t="s">
        <v>9126</v>
      </c>
      <c r="B5196" s="23"/>
    </row>
    <row r="5197" s="20" customFormat="1" ht="24.95" customHeight="1" spans="1:2">
      <c r="A5197" s="20" t="s">
        <v>9127</v>
      </c>
      <c r="B5197" s="23"/>
    </row>
    <row r="5198" s="20" customFormat="1" ht="24.95" customHeight="1" spans="1:2">
      <c r="A5198" s="20" t="s">
        <v>9128</v>
      </c>
      <c r="B5198" s="23"/>
    </row>
    <row r="5199" s="20" customFormat="1" ht="24.95" customHeight="1" spans="1:2">
      <c r="A5199" s="20" t="s">
        <v>9129</v>
      </c>
      <c r="B5199" s="23"/>
    </row>
    <row r="5200" s="20" customFormat="1" ht="24.95" customHeight="1" spans="1:2">
      <c r="A5200" s="20" t="s">
        <v>9130</v>
      </c>
      <c r="B5200" s="23"/>
    </row>
    <row r="5201" s="20" customFormat="1" ht="24.95" customHeight="1" spans="1:2">
      <c r="A5201" s="20" t="s">
        <v>9131</v>
      </c>
      <c r="B5201" s="23"/>
    </row>
    <row r="5202" s="20" customFormat="1" ht="24.95" customHeight="1" spans="1:2">
      <c r="A5202" s="20" t="s">
        <v>9132</v>
      </c>
      <c r="B5202" s="23"/>
    </row>
    <row r="5203" s="20" customFormat="1" ht="24.95" customHeight="1" spans="1:2">
      <c r="A5203" s="20" t="s">
        <v>9133</v>
      </c>
      <c r="B5203" s="23"/>
    </row>
    <row r="5204" s="20" customFormat="1" ht="24.95" customHeight="1" spans="1:2">
      <c r="A5204" s="20" t="s">
        <v>9134</v>
      </c>
      <c r="B5204" s="23"/>
    </row>
    <row r="5205" s="20" customFormat="1" ht="24.95" customHeight="1" spans="1:2">
      <c r="A5205" s="20" t="s">
        <v>9135</v>
      </c>
      <c r="B5205" s="23"/>
    </row>
    <row r="5206" s="20" customFormat="1" ht="24.95" customHeight="1" spans="1:2">
      <c r="A5206" s="20" t="s">
        <v>9136</v>
      </c>
      <c r="B5206" s="23"/>
    </row>
    <row r="5207" s="20" customFormat="1" ht="24.95" customHeight="1" spans="1:2">
      <c r="A5207" s="20" t="s">
        <v>9137</v>
      </c>
      <c r="B5207" s="23"/>
    </row>
    <row r="5208" s="20" customFormat="1" ht="24.95" customHeight="1" spans="1:2">
      <c r="A5208" s="20" t="s">
        <v>9138</v>
      </c>
      <c r="B5208" s="23"/>
    </row>
    <row r="5209" s="20" customFormat="1" ht="24.95" customHeight="1" spans="1:2">
      <c r="A5209" s="20" t="s">
        <v>9139</v>
      </c>
      <c r="B5209" s="23"/>
    </row>
    <row r="5210" s="20" customFormat="1" ht="24.95" customHeight="1" spans="1:2">
      <c r="A5210" s="20" t="s">
        <v>9140</v>
      </c>
      <c r="B5210" s="23"/>
    </row>
    <row r="5211" s="20" customFormat="1" ht="24.95" customHeight="1" spans="1:2">
      <c r="A5211" s="20" t="s">
        <v>9141</v>
      </c>
      <c r="B5211" s="23"/>
    </row>
    <row r="5212" s="20" customFormat="1" ht="24.95" customHeight="1" spans="1:2">
      <c r="A5212" s="20" t="s">
        <v>9142</v>
      </c>
      <c r="B5212" s="23"/>
    </row>
    <row r="5213" s="20" customFormat="1" ht="24.95" customHeight="1" spans="1:2">
      <c r="A5213" s="20" t="s">
        <v>9143</v>
      </c>
      <c r="B5213" s="23"/>
    </row>
    <row r="5214" s="20" customFormat="1" ht="24.95" customHeight="1" spans="1:2">
      <c r="A5214" s="20" t="s">
        <v>9144</v>
      </c>
      <c r="B5214" s="23"/>
    </row>
    <row r="5215" s="20" customFormat="1" ht="24.95" customHeight="1" spans="1:2">
      <c r="A5215" s="20" t="s">
        <v>9145</v>
      </c>
      <c r="B5215" s="23"/>
    </row>
    <row r="5216" s="20" customFormat="1" ht="24.95" customHeight="1" spans="1:2">
      <c r="A5216" s="20" t="s">
        <v>9146</v>
      </c>
      <c r="B5216" s="23"/>
    </row>
    <row r="5217" s="20" customFormat="1" ht="24.95" customHeight="1" spans="1:2">
      <c r="A5217" s="20" t="s">
        <v>9147</v>
      </c>
      <c r="B5217" s="23"/>
    </row>
    <row r="5218" s="20" customFormat="1" ht="24.95" customHeight="1" spans="1:2">
      <c r="A5218" s="20" t="s">
        <v>9148</v>
      </c>
      <c r="B5218" s="23"/>
    </row>
    <row r="5219" s="20" customFormat="1" ht="24.95" customHeight="1" spans="1:2">
      <c r="A5219" s="20" t="s">
        <v>9149</v>
      </c>
      <c r="B5219" s="23"/>
    </row>
    <row r="5220" s="20" customFormat="1" ht="24.95" customHeight="1" spans="1:2">
      <c r="A5220" s="20" t="s">
        <v>9150</v>
      </c>
      <c r="B5220" s="23"/>
    </row>
    <row r="5221" s="20" customFormat="1" ht="24.95" customHeight="1" spans="1:2">
      <c r="A5221" s="20" t="s">
        <v>9151</v>
      </c>
      <c r="B5221" s="23"/>
    </row>
    <row r="5222" s="20" customFormat="1" ht="24.95" customHeight="1" spans="1:2">
      <c r="A5222" s="20" t="s">
        <v>9152</v>
      </c>
      <c r="B5222" s="23"/>
    </row>
    <row r="5223" s="20" customFormat="1" ht="24.95" customHeight="1" spans="1:2">
      <c r="A5223" s="20" t="s">
        <v>9153</v>
      </c>
      <c r="B5223" s="23"/>
    </row>
    <row r="5224" s="20" customFormat="1" ht="24.95" customHeight="1" spans="1:2">
      <c r="A5224" s="20" t="s">
        <v>9154</v>
      </c>
      <c r="B5224" s="23"/>
    </row>
    <row r="5225" s="20" customFormat="1" ht="24.95" customHeight="1" spans="1:2">
      <c r="A5225" s="20" t="s">
        <v>9155</v>
      </c>
      <c r="B5225" s="23"/>
    </row>
    <row r="5226" s="20" customFormat="1" ht="24.95" customHeight="1" spans="1:2">
      <c r="A5226" s="20" t="s">
        <v>9156</v>
      </c>
      <c r="B5226" s="23"/>
    </row>
    <row r="5227" s="20" customFormat="1" ht="24.95" customHeight="1" spans="1:2">
      <c r="A5227" s="20" t="s">
        <v>9157</v>
      </c>
      <c r="B5227" s="23"/>
    </row>
    <row r="5228" s="20" customFormat="1" ht="24.95" customHeight="1" spans="1:2">
      <c r="A5228" s="20" t="s">
        <v>9158</v>
      </c>
      <c r="B5228" s="23"/>
    </row>
    <row r="5229" s="20" customFormat="1" ht="24.95" customHeight="1" spans="1:2">
      <c r="A5229" s="20" t="s">
        <v>9159</v>
      </c>
      <c r="B5229" s="23"/>
    </row>
    <row r="5230" s="20" customFormat="1" ht="24.95" customHeight="1" spans="1:2">
      <c r="A5230" s="20" t="s">
        <v>9160</v>
      </c>
      <c r="B5230" s="23"/>
    </row>
    <row r="5231" s="20" customFormat="1" ht="24.95" customHeight="1" spans="1:2">
      <c r="A5231" s="20" t="s">
        <v>9161</v>
      </c>
      <c r="B5231" s="23"/>
    </row>
    <row r="5232" s="20" customFormat="1" ht="24.95" customHeight="1" spans="1:2">
      <c r="A5232" s="20" t="s">
        <v>9162</v>
      </c>
      <c r="B5232" s="23"/>
    </row>
    <row r="5233" s="20" customFormat="1" ht="24.95" customHeight="1" spans="1:2">
      <c r="A5233" s="20" t="s">
        <v>9163</v>
      </c>
      <c r="B5233" s="23"/>
    </row>
    <row r="5234" s="20" customFormat="1" ht="24.95" customHeight="1" spans="1:2">
      <c r="A5234" s="20" t="s">
        <v>9164</v>
      </c>
      <c r="B5234" s="23"/>
    </row>
    <row r="5235" s="20" customFormat="1" ht="24.95" customHeight="1" spans="1:2">
      <c r="A5235" s="20" t="s">
        <v>9165</v>
      </c>
      <c r="B5235" s="23"/>
    </row>
    <row r="5236" s="20" customFormat="1" ht="24.95" customHeight="1" spans="1:2">
      <c r="A5236" s="20" t="s">
        <v>9166</v>
      </c>
      <c r="B5236" s="23"/>
    </row>
    <row r="5237" s="20" customFormat="1" ht="24.95" customHeight="1" spans="1:2">
      <c r="A5237" s="20" t="s">
        <v>9167</v>
      </c>
      <c r="B5237" s="23"/>
    </row>
    <row r="5238" s="20" customFormat="1" ht="24.95" customHeight="1" spans="1:2">
      <c r="A5238" s="20" t="s">
        <v>9168</v>
      </c>
      <c r="B5238" s="23"/>
    </row>
    <row r="5239" s="20" customFormat="1" ht="24.95" customHeight="1" spans="1:2">
      <c r="A5239" s="20" t="s">
        <v>9169</v>
      </c>
      <c r="B5239" s="23"/>
    </row>
    <row r="5240" s="20" customFormat="1" ht="24.95" customHeight="1" spans="1:2">
      <c r="A5240" s="20" t="s">
        <v>9170</v>
      </c>
      <c r="B5240" s="23"/>
    </row>
    <row r="5241" s="20" customFormat="1" ht="24.95" customHeight="1" spans="1:2">
      <c r="A5241" s="20" t="s">
        <v>9171</v>
      </c>
      <c r="B5241" s="23"/>
    </row>
    <row r="5242" s="20" customFormat="1" ht="24.95" customHeight="1" spans="1:2">
      <c r="A5242" s="20" t="s">
        <v>9172</v>
      </c>
      <c r="B5242" s="23"/>
    </row>
    <row r="5243" s="20" customFormat="1" ht="24.95" customHeight="1" spans="1:2">
      <c r="A5243" s="20" t="s">
        <v>9173</v>
      </c>
      <c r="B5243" s="23"/>
    </row>
    <row r="5244" s="20" customFormat="1" ht="24.95" customHeight="1" spans="1:2">
      <c r="A5244" s="20" t="s">
        <v>9174</v>
      </c>
      <c r="B5244" s="23"/>
    </row>
    <row r="5245" s="20" customFormat="1" ht="24.95" customHeight="1" spans="1:2">
      <c r="A5245" s="20" t="s">
        <v>9175</v>
      </c>
      <c r="B5245" s="23"/>
    </row>
    <row r="5246" s="20" customFormat="1" ht="24.95" customHeight="1" spans="1:2">
      <c r="A5246" s="20" t="s">
        <v>9176</v>
      </c>
      <c r="B5246" s="23"/>
    </row>
    <row r="5247" s="20" customFormat="1" ht="24.95" customHeight="1" spans="1:2">
      <c r="A5247" s="20" t="s">
        <v>9177</v>
      </c>
      <c r="B5247" s="23"/>
    </row>
    <row r="5248" s="20" customFormat="1" ht="24.95" customHeight="1" spans="1:2">
      <c r="A5248" s="20" t="s">
        <v>9178</v>
      </c>
      <c r="B5248" s="23"/>
    </row>
    <row r="5249" s="20" customFormat="1" ht="24.95" customHeight="1" spans="1:2">
      <c r="A5249" s="20" t="s">
        <v>9179</v>
      </c>
      <c r="B5249" s="23"/>
    </row>
    <row r="5250" s="20" customFormat="1" ht="24.95" customHeight="1" spans="1:2">
      <c r="A5250" s="20" t="s">
        <v>9180</v>
      </c>
      <c r="B5250" s="23"/>
    </row>
    <row r="5251" s="20" customFormat="1" ht="24.95" customHeight="1" spans="1:2">
      <c r="A5251" s="20" t="s">
        <v>9181</v>
      </c>
      <c r="B5251" s="23"/>
    </row>
    <row r="5252" s="20" customFormat="1" ht="24.95" customHeight="1" spans="1:2">
      <c r="A5252" s="20" t="s">
        <v>9182</v>
      </c>
      <c r="B5252" s="23"/>
    </row>
    <row r="5253" s="20" customFormat="1" ht="24.95" customHeight="1" spans="1:2">
      <c r="A5253" s="20" t="s">
        <v>9183</v>
      </c>
      <c r="B5253" s="23"/>
    </row>
    <row r="5254" s="20" customFormat="1" ht="24.95" customHeight="1" spans="1:2">
      <c r="A5254" s="20" t="s">
        <v>9184</v>
      </c>
      <c r="B5254" s="23"/>
    </row>
    <row r="5255" s="20" customFormat="1" ht="24.95" customHeight="1" spans="1:2">
      <c r="A5255" s="20" t="s">
        <v>9185</v>
      </c>
      <c r="B5255" s="23"/>
    </row>
    <row r="5256" s="20" customFormat="1" ht="24.95" customHeight="1" spans="1:2">
      <c r="A5256" s="20" t="s">
        <v>9186</v>
      </c>
      <c r="B5256" s="23"/>
    </row>
    <row r="5257" s="20" customFormat="1" ht="24.95" customHeight="1" spans="1:2">
      <c r="A5257" s="20" t="s">
        <v>9187</v>
      </c>
      <c r="B5257" s="23"/>
    </row>
    <row r="5258" s="20" customFormat="1" ht="24.95" customHeight="1" spans="1:2">
      <c r="A5258" s="20" t="s">
        <v>9188</v>
      </c>
      <c r="B5258" s="23"/>
    </row>
    <row r="5259" s="20" customFormat="1" ht="24.95" customHeight="1" spans="1:2">
      <c r="A5259" s="20" t="s">
        <v>9189</v>
      </c>
      <c r="B5259" s="23"/>
    </row>
    <row r="5260" s="20" customFormat="1" ht="24.95" customHeight="1" spans="1:2">
      <c r="A5260" s="20" t="s">
        <v>9190</v>
      </c>
      <c r="B5260" s="23"/>
    </row>
    <row r="5261" s="20" customFormat="1" ht="24.95" customHeight="1" spans="1:2">
      <c r="A5261" s="20" t="s">
        <v>9191</v>
      </c>
      <c r="B5261" s="23"/>
    </row>
    <row r="5262" s="20" customFormat="1" ht="24.95" customHeight="1" spans="1:2">
      <c r="A5262" s="20" t="s">
        <v>9192</v>
      </c>
      <c r="B5262" s="23"/>
    </row>
    <row r="5263" s="20" customFormat="1" ht="24.95" customHeight="1" spans="1:2">
      <c r="A5263" s="20" t="s">
        <v>9193</v>
      </c>
      <c r="B5263" s="23"/>
    </row>
    <row r="5264" s="20" customFormat="1" ht="24.95" customHeight="1" spans="1:2">
      <c r="A5264" s="20" t="s">
        <v>9194</v>
      </c>
      <c r="B5264" s="23"/>
    </row>
    <row r="5265" s="20" customFormat="1" ht="24.95" customHeight="1" spans="1:2">
      <c r="A5265" s="20" t="s">
        <v>9195</v>
      </c>
      <c r="B5265" s="23"/>
    </row>
    <row r="5266" s="20" customFormat="1" ht="24.95" customHeight="1" spans="1:2">
      <c r="A5266" s="20" t="s">
        <v>9196</v>
      </c>
      <c r="B5266" s="23"/>
    </row>
    <row r="5267" s="20" customFormat="1" ht="24.95" customHeight="1" spans="1:2">
      <c r="A5267" s="20" t="s">
        <v>9197</v>
      </c>
      <c r="B5267" s="23"/>
    </row>
    <row r="5268" s="20" customFormat="1" ht="24.95" customHeight="1" spans="1:2">
      <c r="A5268" s="20" t="s">
        <v>9198</v>
      </c>
      <c r="B5268" s="23"/>
    </row>
    <row r="5269" s="20" customFormat="1" ht="24.95" customHeight="1" spans="1:2">
      <c r="A5269" s="20" t="s">
        <v>9199</v>
      </c>
      <c r="B5269" s="23"/>
    </row>
    <row r="5270" s="20" customFormat="1" ht="24.95" customHeight="1" spans="1:2">
      <c r="A5270" s="20" t="s">
        <v>9200</v>
      </c>
      <c r="B5270" s="23"/>
    </row>
    <row r="5271" s="20" customFormat="1" ht="24.95" customHeight="1" spans="1:2">
      <c r="A5271" s="20" t="s">
        <v>9201</v>
      </c>
      <c r="B5271" s="23"/>
    </row>
    <row r="5272" s="20" customFormat="1" ht="24.95" customHeight="1" spans="1:2">
      <c r="A5272" s="20" t="s">
        <v>9202</v>
      </c>
      <c r="B5272" s="23"/>
    </row>
    <row r="5273" s="20" customFormat="1" ht="24.95" customHeight="1" spans="1:2">
      <c r="A5273" s="20" t="s">
        <v>9203</v>
      </c>
      <c r="B5273" s="23"/>
    </row>
    <row r="5274" s="20" customFormat="1" ht="24.95" customHeight="1" spans="1:2">
      <c r="A5274" s="20" t="s">
        <v>9204</v>
      </c>
      <c r="B5274" s="23"/>
    </row>
    <row r="5275" s="20" customFormat="1" ht="24.95" customHeight="1" spans="1:2">
      <c r="A5275" s="20" t="s">
        <v>9205</v>
      </c>
      <c r="B5275" s="23"/>
    </row>
    <row r="5276" s="20" customFormat="1" ht="24.95" customHeight="1" spans="1:2">
      <c r="A5276" s="20" t="s">
        <v>9206</v>
      </c>
      <c r="B5276" s="23"/>
    </row>
    <row r="5277" s="20" customFormat="1" ht="24.95" customHeight="1" spans="1:2">
      <c r="A5277" s="20" t="s">
        <v>9207</v>
      </c>
      <c r="B5277" s="23"/>
    </row>
    <row r="5278" s="20" customFormat="1" ht="24.95" customHeight="1" spans="1:2">
      <c r="A5278" s="20" t="s">
        <v>9208</v>
      </c>
      <c r="B5278" s="23"/>
    </row>
    <row r="5279" s="20" customFormat="1" ht="24.95" customHeight="1" spans="1:2">
      <c r="A5279" s="20" t="s">
        <v>9209</v>
      </c>
      <c r="B5279" s="23"/>
    </row>
    <row r="5280" s="20" customFormat="1" ht="24.95" customHeight="1" spans="1:2">
      <c r="A5280" s="20" t="s">
        <v>9210</v>
      </c>
      <c r="B5280" s="23"/>
    </row>
    <row r="5281" s="20" customFormat="1" ht="24.95" customHeight="1" spans="1:2">
      <c r="A5281" s="20" t="s">
        <v>9211</v>
      </c>
      <c r="B5281" s="23"/>
    </row>
    <row r="5282" s="20" customFormat="1" ht="24.95" customHeight="1" spans="1:2">
      <c r="A5282" s="20" t="s">
        <v>9212</v>
      </c>
      <c r="B5282" s="23"/>
    </row>
    <row r="5283" s="20" customFormat="1" ht="24.95" customHeight="1" spans="1:2">
      <c r="A5283" s="20" t="s">
        <v>9213</v>
      </c>
      <c r="B5283" s="23"/>
    </row>
    <row r="5284" s="20" customFormat="1" ht="24.95" customHeight="1" spans="1:2">
      <c r="A5284" s="20" t="s">
        <v>9214</v>
      </c>
      <c r="B5284" s="23"/>
    </row>
    <row r="5285" s="20" customFormat="1" ht="24.95" customHeight="1" spans="1:2">
      <c r="A5285" s="20" t="s">
        <v>9215</v>
      </c>
      <c r="B5285" s="23"/>
    </row>
    <row r="5286" s="20" customFormat="1" ht="24.95" customHeight="1" spans="1:2">
      <c r="A5286" s="20" t="s">
        <v>9216</v>
      </c>
      <c r="B5286" s="23"/>
    </row>
    <row r="5287" s="20" customFormat="1" ht="24.95" customHeight="1" spans="1:2">
      <c r="A5287" s="20" t="s">
        <v>9217</v>
      </c>
      <c r="B5287" s="23"/>
    </row>
    <row r="5288" s="20" customFormat="1" ht="24.95" customHeight="1" spans="1:2">
      <c r="A5288" s="20" t="s">
        <v>9218</v>
      </c>
      <c r="B5288" s="23"/>
    </row>
    <row r="5289" s="20" customFormat="1" ht="24.95" customHeight="1" spans="1:2">
      <c r="A5289" s="20" t="s">
        <v>9219</v>
      </c>
      <c r="B5289" s="23"/>
    </row>
    <row r="5290" s="20" customFormat="1" ht="24.95" customHeight="1" spans="1:2">
      <c r="A5290" s="20" t="s">
        <v>9220</v>
      </c>
      <c r="B5290" s="23"/>
    </row>
    <row r="5291" s="20" customFormat="1" ht="24.95" customHeight="1" spans="1:2">
      <c r="A5291" s="20" t="s">
        <v>9221</v>
      </c>
      <c r="B5291" s="23"/>
    </row>
    <row r="5292" s="20" customFormat="1" ht="24.95" customHeight="1" spans="1:2">
      <c r="A5292" s="20" t="s">
        <v>9222</v>
      </c>
      <c r="B5292" s="23"/>
    </row>
    <row r="5293" s="20" customFormat="1" ht="24.95" customHeight="1" spans="1:2">
      <c r="A5293" s="20" t="s">
        <v>9223</v>
      </c>
      <c r="B5293" s="23"/>
    </row>
    <row r="5294" s="20" customFormat="1" ht="24.95" customHeight="1" spans="1:2">
      <c r="A5294" s="20" t="s">
        <v>9224</v>
      </c>
      <c r="B5294" s="23"/>
    </row>
    <row r="5295" s="20" customFormat="1" ht="24.95" customHeight="1" spans="1:2">
      <c r="A5295" s="20" t="s">
        <v>9225</v>
      </c>
      <c r="B5295" s="23"/>
    </row>
    <row r="5296" s="20" customFormat="1" ht="24.95" customHeight="1" spans="1:2">
      <c r="A5296" s="20" t="s">
        <v>9226</v>
      </c>
      <c r="B5296" s="23"/>
    </row>
    <row r="5297" s="20" customFormat="1" ht="24.95" customHeight="1" spans="1:2">
      <c r="A5297" s="20" t="s">
        <v>9227</v>
      </c>
      <c r="B5297" s="23"/>
    </row>
    <row r="5298" s="20" customFormat="1" ht="24.95" customHeight="1" spans="1:2">
      <c r="A5298" s="20" t="s">
        <v>9228</v>
      </c>
      <c r="B5298" s="23"/>
    </row>
    <row r="5299" s="20" customFormat="1" ht="24.95" customHeight="1" spans="1:2">
      <c r="A5299" s="20" t="s">
        <v>9229</v>
      </c>
      <c r="B5299" s="23"/>
    </row>
    <row r="5300" s="20" customFormat="1" ht="24.95" customHeight="1" spans="1:2">
      <c r="A5300" s="20" t="s">
        <v>9230</v>
      </c>
      <c r="B5300" s="23"/>
    </row>
    <row r="5301" s="20" customFormat="1" ht="24.95" customHeight="1" spans="1:2">
      <c r="A5301" s="20" t="s">
        <v>9231</v>
      </c>
      <c r="B5301" s="23"/>
    </row>
    <row r="5302" s="20" customFormat="1" ht="24.95" customHeight="1" spans="1:2">
      <c r="A5302" s="20" t="s">
        <v>9232</v>
      </c>
      <c r="B5302" s="23"/>
    </row>
    <row r="5303" s="20" customFormat="1" ht="24.95" customHeight="1" spans="1:2">
      <c r="A5303" s="20" t="s">
        <v>9233</v>
      </c>
      <c r="B5303" s="23"/>
    </row>
    <row r="5304" s="20" customFormat="1" ht="24.95" customHeight="1" spans="1:2">
      <c r="A5304" s="20" t="s">
        <v>9234</v>
      </c>
      <c r="B5304" s="23"/>
    </row>
    <row r="5305" s="20" customFormat="1" ht="24.95" customHeight="1" spans="1:2">
      <c r="A5305" s="20" t="s">
        <v>9235</v>
      </c>
      <c r="B5305" s="23"/>
    </row>
    <row r="5306" s="20" customFormat="1" ht="24.95" customHeight="1" spans="1:2">
      <c r="A5306" s="20" t="s">
        <v>9236</v>
      </c>
      <c r="B5306" s="23"/>
    </row>
    <row r="5307" s="20" customFormat="1" ht="24.95" customHeight="1" spans="1:2">
      <c r="A5307" s="20" t="s">
        <v>9237</v>
      </c>
      <c r="B5307" s="23"/>
    </row>
    <row r="5308" s="20" customFormat="1" ht="24.95" customHeight="1" spans="1:2">
      <c r="A5308" s="20" t="s">
        <v>9238</v>
      </c>
      <c r="B5308" s="23"/>
    </row>
    <row r="5309" s="20" customFormat="1" ht="24.95" customHeight="1" spans="1:2">
      <c r="A5309" s="20" t="s">
        <v>9239</v>
      </c>
      <c r="B5309" s="23"/>
    </row>
    <row r="5310" s="20" customFormat="1" ht="24.95" customHeight="1" spans="1:2">
      <c r="A5310" s="20" t="s">
        <v>9240</v>
      </c>
      <c r="B5310" s="23"/>
    </row>
    <row r="5311" s="20" customFormat="1" ht="24.95" customHeight="1" spans="1:2">
      <c r="A5311" s="20" t="s">
        <v>9241</v>
      </c>
      <c r="B5311" s="23"/>
    </row>
    <row r="5312" s="20" customFormat="1" ht="24.95" customHeight="1" spans="1:2">
      <c r="A5312" s="20" t="s">
        <v>9242</v>
      </c>
      <c r="B5312" s="23"/>
    </row>
    <row r="5313" s="20" customFormat="1" ht="24.95" customHeight="1" spans="1:2">
      <c r="A5313" s="20" t="s">
        <v>9243</v>
      </c>
      <c r="B5313" s="23"/>
    </row>
    <row r="5314" s="20" customFormat="1" ht="24.95" customHeight="1" spans="1:2">
      <c r="A5314" s="20" t="s">
        <v>9244</v>
      </c>
      <c r="B5314" s="23"/>
    </row>
    <row r="5315" s="20" customFormat="1" ht="24.95" customHeight="1" spans="1:2">
      <c r="A5315" s="20" t="s">
        <v>9245</v>
      </c>
      <c r="B5315" s="23"/>
    </row>
    <row r="5316" s="20" customFormat="1" ht="24.95" customHeight="1" spans="1:2">
      <c r="A5316" s="20" t="s">
        <v>9246</v>
      </c>
      <c r="B5316" s="23"/>
    </row>
    <row r="5317" s="20" customFormat="1" ht="24.95" customHeight="1" spans="1:2">
      <c r="A5317" s="20" t="s">
        <v>9247</v>
      </c>
      <c r="B5317" s="23"/>
    </row>
    <row r="5318" s="20" customFormat="1" ht="24.95" customHeight="1" spans="1:2">
      <c r="A5318" s="20" t="s">
        <v>9248</v>
      </c>
      <c r="B5318" s="23"/>
    </row>
    <row r="5319" s="20" customFormat="1" ht="24.95" customHeight="1" spans="1:2">
      <c r="A5319" s="20" t="s">
        <v>9249</v>
      </c>
      <c r="B5319" s="23"/>
    </row>
    <row r="5320" s="20" customFormat="1" ht="24.95" customHeight="1" spans="1:2">
      <c r="A5320" s="20" t="s">
        <v>9250</v>
      </c>
      <c r="B5320" s="23"/>
    </row>
    <row r="5321" s="20" customFormat="1" ht="24.95" customHeight="1" spans="1:2">
      <c r="A5321" s="20" t="s">
        <v>9251</v>
      </c>
      <c r="B5321" s="23"/>
    </row>
    <row r="5322" s="20" customFormat="1" ht="24.95" customHeight="1" spans="1:2">
      <c r="A5322" s="20" t="s">
        <v>9252</v>
      </c>
      <c r="B5322" s="23"/>
    </row>
    <row r="5323" s="20" customFormat="1" ht="24.95" customHeight="1" spans="1:2">
      <c r="A5323" s="20" t="s">
        <v>9253</v>
      </c>
      <c r="B5323" s="23"/>
    </row>
    <row r="5324" s="20" customFormat="1" ht="24.95" customHeight="1" spans="1:2">
      <c r="A5324" s="20" t="s">
        <v>9254</v>
      </c>
      <c r="B5324" s="23"/>
    </row>
    <row r="5325" s="20" customFormat="1" ht="24.95" customHeight="1" spans="1:2">
      <c r="A5325" s="20" t="s">
        <v>9255</v>
      </c>
      <c r="B5325" s="23"/>
    </row>
    <row r="5326" s="20" customFormat="1" ht="24.95" customHeight="1" spans="1:2">
      <c r="A5326" s="20" t="s">
        <v>9256</v>
      </c>
      <c r="B5326" s="23"/>
    </row>
    <row r="5327" s="20" customFormat="1" ht="24.95" customHeight="1" spans="1:2">
      <c r="A5327" s="20" t="s">
        <v>9257</v>
      </c>
      <c r="B5327" s="23"/>
    </row>
    <row r="5328" s="20" customFormat="1" ht="24.95" customHeight="1" spans="1:2">
      <c r="A5328" s="20" t="s">
        <v>9258</v>
      </c>
      <c r="B5328" s="23"/>
    </row>
    <row r="5329" s="20" customFormat="1" ht="24.95" customHeight="1" spans="1:2">
      <c r="A5329" s="20" t="s">
        <v>9259</v>
      </c>
      <c r="B5329" s="23"/>
    </row>
    <row r="5330" s="20" customFormat="1" ht="24.95" customHeight="1" spans="1:2">
      <c r="A5330" s="20" t="s">
        <v>9260</v>
      </c>
      <c r="B5330" s="23"/>
    </row>
    <row r="5331" s="20" customFormat="1" ht="24.95" customHeight="1" spans="1:2">
      <c r="A5331" s="20" t="s">
        <v>9261</v>
      </c>
      <c r="B5331" s="23"/>
    </row>
    <row r="5332" s="20" customFormat="1" ht="24.95" customHeight="1" spans="1:2">
      <c r="A5332" s="20" t="s">
        <v>9262</v>
      </c>
      <c r="B5332" s="23"/>
    </row>
    <row r="5333" s="20" customFormat="1" ht="24.95" customHeight="1" spans="1:2">
      <c r="A5333" s="20" t="s">
        <v>9263</v>
      </c>
      <c r="B5333" s="23"/>
    </row>
    <row r="5334" s="20" customFormat="1" ht="24.95" customHeight="1" spans="1:2">
      <c r="A5334" s="20" t="s">
        <v>9264</v>
      </c>
      <c r="B5334" s="23"/>
    </row>
    <row r="5335" s="20" customFormat="1" ht="24.95" customHeight="1" spans="1:2">
      <c r="A5335" s="20" t="s">
        <v>9265</v>
      </c>
      <c r="B5335" s="23"/>
    </row>
    <row r="5336" s="20" customFormat="1" ht="24.95" customHeight="1" spans="1:2">
      <c r="A5336" s="20" t="s">
        <v>9266</v>
      </c>
      <c r="B5336" s="23"/>
    </row>
    <row r="5337" s="20" customFormat="1" ht="24.95" customHeight="1" spans="1:2">
      <c r="A5337" s="20" t="s">
        <v>9267</v>
      </c>
      <c r="B5337" s="23"/>
    </row>
    <row r="5338" s="20" customFormat="1" ht="24.95" customHeight="1" spans="1:2">
      <c r="A5338" s="20" t="s">
        <v>9268</v>
      </c>
      <c r="B5338" s="23"/>
    </row>
    <row r="5339" s="20" customFormat="1" ht="24.95" customHeight="1" spans="1:2">
      <c r="A5339" s="20" t="s">
        <v>9269</v>
      </c>
      <c r="B5339" s="23"/>
    </row>
    <row r="5340" s="20" customFormat="1" ht="24.95" customHeight="1" spans="1:2">
      <c r="A5340" s="20" t="s">
        <v>9270</v>
      </c>
      <c r="B5340" s="23"/>
    </row>
    <row r="5341" s="20" customFormat="1" ht="24.95" customHeight="1" spans="1:2">
      <c r="A5341" s="20" t="s">
        <v>9271</v>
      </c>
      <c r="B5341" s="23"/>
    </row>
    <row r="5342" s="20" customFormat="1" ht="24.95" customHeight="1" spans="1:2">
      <c r="A5342" s="20" t="s">
        <v>9272</v>
      </c>
      <c r="B5342" s="23"/>
    </row>
    <row r="5343" s="20" customFormat="1" ht="24.95" customHeight="1" spans="1:2">
      <c r="A5343" s="20" t="s">
        <v>9273</v>
      </c>
      <c r="B5343" s="23"/>
    </row>
    <row r="5344" s="20" customFormat="1" ht="24.95" customHeight="1" spans="1:2">
      <c r="A5344" s="20" t="s">
        <v>9274</v>
      </c>
      <c r="B5344" s="23"/>
    </row>
    <row r="5345" s="20" customFormat="1" ht="24.95" customHeight="1" spans="1:2">
      <c r="A5345" s="20" t="s">
        <v>9275</v>
      </c>
      <c r="B5345" s="23"/>
    </row>
    <row r="5346" s="20" customFormat="1" ht="24.95" customHeight="1" spans="1:2">
      <c r="A5346" s="20" t="s">
        <v>9276</v>
      </c>
      <c r="B5346" s="23"/>
    </row>
    <row r="5347" s="20" customFormat="1" ht="24.95" customHeight="1" spans="1:2">
      <c r="A5347" s="20" t="s">
        <v>9277</v>
      </c>
      <c r="B5347" s="23"/>
    </row>
    <row r="5348" s="20" customFormat="1" ht="24.95" customHeight="1" spans="1:2">
      <c r="A5348" s="20" t="s">
        <v>9278</v>
      </c>
      <c r="B5348" s="23"/>
    </row>
    <row r="5349" s="20" customFormat="1" ht="24.95" customHeight="1" spans="1:2">
      <c r="A5349" s="20" t="s">
        <v>9279</v>
      </c>
      <c r="B5349" s="23"/>
    </row>
    <row r="5350" s="20" customFormat="1" ht="24.95" customHeight="1" spans="1:2">
      <c r="A5350" s="20" t="s">
        <v>9280</v>
      </c>
      <c r="B5350" s="23"/>
    </row>
    <row r="5351" s="20" customFormat="1" ht="24.95" customHeight="1" spans="1:2">
      <c r="A5351" s="20" t="s">
        <v>9281</v>
      </c>
      <c r="B5351" s="23"/>
    </row>
    <row r="5352" s="20" customFormat="1" ht="24.95" customHeight="1" spans="1:2">
      <c r="A5352" s="20" t="s">
        <v>9282</v>
      </c>
      <c r="B5352" s="23"/>
    </row>
    <row r="5353" s="20" customFormat="1" ht="24.95" customHeight="1" spans="1:2">
      <c r="A5353" s="20" t="s">
        <v>9283</v>
      </c>
      <c r="B5353" s="23"/>
    </row>
    <row r="5354" s="20" customFormat="1" ht="24.95" customHeight="1" spans="1:2">
      <c r="A5354" s="20" t="s">
        <v>9284</v>
      </c>
      <c r="B5354" s="23"/>
    </row>
    <row r="5355" s="20" customFormat="1" ht="24.95" customHeight="1" spans="1:2">
      <c r="A5355" s="20" t="s">
        <v>9285</v>
      </c>
      <c r="B5355" s="23"/>
    </row>
    <row r="5356" s="20" customFormat="1" ht="24.95" customHeight="1" spans="1:2">
      <c r="A5356" s="20" t="s">
        <v>9286</v>
      </c>
      <c r="B5356" s="23"/>
    </row>
    <row r="5357" s="20" customFormat="1" ht="24.95" customHeight="1" spans="1:2">
      <c r="A5357" s="20" t="s">
        <v>9287</v>
      </c>
      <c r="B5357" s="23"/>
    </row>
    <row r="5358" s="20" customFormat="1" ht="24.95" customHeight="1" spans="1:2">
      <c r="A5358" s="20" t="s">
        <v>9288</v>
      </c>
      <c r="B5358" s="23"/>
    </row>
    <row r="5359" s="20" customFormat="1" ht="24.95" customHeight="1" spans="1:2">
      <c r="A5359" s="20" t="s">
        <v>9289</v>
      </c>
      <c r="B5359" s="23"/>
    </row>
    <row r="5360" s="20" customFormat="1" ht="24.95" customHeight="1" spans="1:2">
      <c r="A5360" s="20" t="s">
        <v>9290</v>
      </c>
      <c r="B5360" s="23"/>
    </row>
    <row r="5361" s="20" customFormat="1" ht="24.95" customHeight="1" spans="1:2">
      <c r="A5361" s="20" t="s">
        <v>9291</v>
      </c>
      <c r="B5361" s="23"/>
    </row>
    <row r="5362" s="20" customFormat="1" ht="24.95" customHeight="1" spans="1:2">
      <c r="A5362" s="20" t="s">
        <v>9292</v>
      </c>
      <c r="B5362" s="23"/>
    </row>
    <row r="5363" s="20" customFormat="1" ht="24.95" customHeight="1" spans="1:2">
      <c r="A5363" s="20" t="s">
        <v>9293</v>
      </c>
      <c r="B5363" s="23"/>
    </row>
    <row r="5364" s="20" customFormat="1" ht="24.95" customHeight="1" spans="1:2">
      <c r="A5364" s="20" t="s">
        <v>9294</v>
      </c>
      <c r="B5364" s="23"/>
    </row>
    <row r="5365" s="20" customFormat="1" ht="24.95" customHeight="1" spans="1:2">
      <c r="A5365" s="20" t="s">
        <v>9295</v>
      </c>
      <c r="B5365" s="23"/>
    </row>
    <row r="5366" s="20" customFormat="1" ht="24.95" customHeight="1" spans="1:2">
      <c r="A5366" s="20" t="s">
        <v>9296</v>
      </c>
      <c r="B5366" s="23"/>
    </row>
    <row r="5367" s="20" customFormat="1" ht="24.95" customHeight="1" spans="1:2">
      <c r="A5367" s="20" t="s">
        <v>9297</v>
      </c>
      <c r="B5367" s="23"/>
    </row>
    <row r="5368" s="20" customFormat="1" ht="24.95" customHeight="1" spans="1:2">
      <c r="A5368" s="20" t="s">
        <v>9298</v>
      </c>
      <c r="B5368" s="23"/>
    </row>
    <row r="5369" s="20" customFormat="1" ht="24.95" customHeight="1" spans="1:2">
      <c r="A5369" s="20" t="s">
        <v>9299</v>
      </c>
      <c r="B5369" s="23"/>
    </row>
    <row r="5370" s="20" customFormat="1" ht="24.95" customHeight="1" spans="1:2">
      <c r="A5370" s="20" t="s">
        <v>9300</v>
      </c>
      <c r="B5370" s="23"/>
    </row>
    <row r="5371" s="20" customFormat="1" ht="24.95" customHeight="1" spans="1:2">
      <c r="A5371" s="20" t="s">
        <v>9301</v>
      </c>
      <c r="B5371" s="23"/>
    </row>
    <row r="5372" s="20" customFormat="1" ht="24.95" customHeight="1" spans="1:2">
      <c r="A5372" s="20" t="s">
        <v>9302</v>
      </c>
      <c r="B5372" s="23"/>
    </row>
    <row r="5373" s="20" customFormat="1" ht="24.95" customHeight="1" spans="1:2">
      <c r="A5373" s="20" t="s">
        <v>9303</v>
      </c>
      <c r="B5373" s="23"/>
    </row>
    <row r="5374" s="20" customFormat="1" ht="24.95" customHeight="1" spans="1:2">
      <c r="A5374" s="20" t="s">
        <v>9304</v>
      </c>
      <c r="B5374" s="23"/>
    </row>
    <row r="5375" s="20" customFormat="1" ht="24.95" customHeight="1" spans="1:2">
      <c r="A5375" s="20" t="s">
        <v>9305</v>
      </c>
      <c r="B5375" s="23"/>
    </row>
    <row r="5376" s="20" customFormat="1" ht="24.95" customHeight="1" spans="1:2">
      <c r="A5376" s="20" t="s">
        <v>9306</v>
      </c>
      <c r="B5376" s="23"/>
    </row>
    <row r="5377" s="20" customFormat="1" ht="24.95" customHeight="1" spans="1:2">
      <c r="A5377" s="20" t="s">
        <v>9307</v>
      </c>
      <c r="B5377" s="23"/>
    </row>
    <row r="5378" s="20" customFormat="1" ht="24.95" customHeight="1" spans="1:2">
      <c r="A5378" s="20" t="s">
        <v>9308</v>
      </c>
      <c r="B5378" s="23"/>
    </row>
    <row r="5379" s="20" customFormat="1" ht="24.95" customHeight="1" spans="1:2">
      <c r="A5379" s="20" t="s">
        <v>9309</v>
      </c>
      <c r="B5379" s="23"/>
    </row>
    <row r="5380" s="20" customFormat="1" ht="24.95" customHeight="1" spans="1:2">
      <c r="A5380" s="20" t="s">
        <v>9310</v>
      </c>
      <c r="B5380" s="23"/>
    </row>
    <row r="5381" s="20" customFormat="1" ht="24.95" customHeight="1" spans="1:2">
      <c r="A5381" s="20" t="s">
        <v>9311</v>
      </c>
      <c r="B5381" s="23"/>
    </row>
    <row r="5382" s="20" customFormat="1" ht="24.95" customHeight="1" spans="1:2">
      <c r="A5382" s="20" t="s">
        <v>9312</v>
      </c>
      <c r="B5382" s="23"/>
    </row>
    <row r="5383" s="20" customFormat="1" ht="24.95" customHeight="1" spans="1:2">
      <c r="A5383" s="20" t="s">
        <v>9313</v>
      </c>
      <c r="B5383" s="23"/>
    </row>
    <row r="5384" s="20" customFormat="1" ht="24.95" customHeight="1" spans="1:2">
      <c r="A5384" s="20" t="s">
        <v>9314</v>
      </c>
      <c r="B5384" s="23"/>
    </row>
    <row r="5385" s="20" customFormat="1" ht="24.95" customHeight="1" spans="1:2">
      <c r="A5385" s="20" t="s">
        <v>9315</v>
      </c>
      <c r="B5385" s="23"/>
    </row>
    <row r="5386" s="20" customFormat="1" ht="24.95" customHeight="1" spans="1:2">
      <c r="A5386" s="20" t="s">
        <v>9316</v>
      </c>
      <c r="B5386" s="23"/>
    </row>
    <row r="5387" s="20" customFormat="1" ht="24.95" customHeight="1" spans="1:2">
      <c r="A5387" s="20" t="s">
        <v>9317</v>
      </c>
      <c r="B5387" s="23"/>
    </row>
    <row r="5388" s="20" customFormat="1" ht="24.95" customHeight="1" spans="1:2">
      <c r="A5388" s="20" t="s">
        <v>9318</v>
      </c>
      <c r="B5388" s="23"/>
    </row>
    <row r="5389" s="20" customFormat="1" ht="24.95" customHeight="1" spans="1:2">
      <c r="A5389" s="20" t="s">
        <v>9319</v>
      </c>
      <c r="B5389" s="23"/>
    </row>
    <row r="5390" s="20" customFormat="1" ht="24.95" customHeight="1" spans="1:2">
      <c r="A5390" s="20" t="s">
        <v>9320</v>
      </c>
      <c r="B5390" s="23"/>
    </row>
    <row r="5391" s="20" customFormat="1" ht="24.95" customHeight="1" spans="1:2">
      <c r="A5391" s="20" t="s">
        <v>9321</v>
      </c>
      <c r="B5391" s="23"/>
    </row>
    <row r="5392" s="20" customFormat="1" ht="24.95" customHeight="1" spans="1:2">
      <c r="A5392" s="20" t="s">
        <v>9322</v>
      </c>
      <c r="B5392" s="23"/>
    </row>
    <row r="5393" s="20" customFormat="1" ht="24.95" customHeight="1" spans="1:2">
      <c r="A5393" s="20" t="s">
        <v>9323</v>
      </c>
      <c r="B5393" s="23"/>
    </row>
    <row r="5394" s="20" customFormat="1" ht="24.95" customHeight="1" spans="1:2">
      <c r="A5394" s="20" t="s">
        <v>9324</v>
      </c>
      <c r="B5394" s="23"/>
    </row>
    <row r="5395" s="20" customFormat="1" ht="24.95" customHeight="1" spans="1:2">
      <c r="A5395" s="20" t="s">
        <v>9325</v>
      </c>
      <c r="B5395" s="23"/>
    </row>
    <row r="5396" s="20" customFormat="1" ht="24.95" customHeight="1" spans="1:2">
      <c r="A5396" s="20" t="s">
        <v>9326</v>
      </c>
      <c r="B5396" s="23"/>
    </row>
    <row r="5397" s="20" customFormat="1" ht="24.95" customHeight="1" spans="1:2">
      <c r="A5397" s="20" t="s">
        <v>9327</v>
      </c>
      <c r="B5397" s="23"/>
    </row>
    <row r="5398" s="20" customFormat="1" ht="24.95" customHeight="1" spans="1:2">
      <c r="A5398" s="20" t="s">
        <v>9328</v>
      </c>
      <c r="B5398" s="23"/>
    </row>
    <row r="5399" s="20" customFormat="1" ht="24.95" customHeight="1" spans="1:2">
      <c r="A5399" s="20" t="s">
        <v>9329</v>
      </c>
      <c r="B5399" s="23"/>
    </row>
    <row r="5400" s="20" customFormat="1" ht="24.95" customHeight="1" spans="1:2">
      <c r="A5400" s="20" t="s">
        <v>9330</v>
      </c>
      <c r="B5400" s="23"/>
    </row>
    <row r="5401" s="20" customFormat="1" ht="24.95" customHeight="1" spans="1:2">
      <c r="A5401" s="20" t="s">
        <v>9331</v>
      </c>
      <c r="B5401" s="23"/>
    </row>
    <row r="5402" s="20" customFormat="1" ht="24.95" customHeight="1" spans="1:2">
      <c r="A5402" s="20" t="s">
        <v>9332</v>
      </c>
      <c r="B5402" s="23"/>
    </row>
    <row r="5403" s="20" customFormat="1" ht="24.95" customHeight="1" spans="1:2">
      <c r="A5403" s="20" t="s">
        <v>9333</v>
      </c>
      <c r="B5403" s="23"/>
    </row>
    <row r="5404" s="20" customFormat="1" ht="24.95" customHeight="1" spans="1:2">
      <c r="A5404" s="20" t="s">
        <v>9334</v>
      </c>
      <c r="B5404" s="23"/>
    </row>
    <row r="5405" s="20" customFormat="1" ht="24.95" customHeight="1" spans="1:2">
      <c r="A5405" s="20" t="s">
        <v>9335</v>
      </c>
      <c r="B5405" s="23"/>
    </row>
    <row r="5406" s="20" customFormat="1" ht="24.95" customHeight="1" spans="1:2">
      <c r="A5406" s="20" t="s">
        <v>9336</v>
      </c>
      <c r="B5406" s="23"/>
    </row>
    <row r="5407" s="20" customFormat="1" ht="24.95" customHeight="1" spans="1:2">
      <c r="A5407" s="20" t="s">
        <v>9337</v>
      </c>
      <c r="B5407" s="23"/>
    </row>
    <row r="5408" s="20" customFormat="1" ht="24.95" customHeight="1" spans="1:2">
      <c r="A5408" s="20" t="s">
        <v>9338</v>
      </c>
      <c r="B5408" s="23"/>
    </row>
    <row r="5409" s="20" customFormat="1" ht="24.95" customHeight="1" spans="1:2">
      <c r="A5409" s="20" t="s">
        <v>9339</v>
      </c>
      <c r="B5409" s="23"/>
    </row>
    <row r="5410" s="20" customFormat="1" ht="24.95" customHeight="1" spans="1:2">
      <c r="A5410" s="20" t="s">
        <v>9340</v>
      </c>
      <c r="B5410" s="23"/>
    </row>
    <row r="5411" s="20" customFormat="1" ht="24.95" customHeight="1" spans="1:2">
      <c r="A5411" s="20" t="s">
        <v>9341</v>
      </c>
      <c r="B5411" s="23"/>
    </row>
    <row r="5412" s="20" customFormat="1" ht="24.95" customHeight="1" spans="1:2">
      <c r="A5412" s="20" t="s">
        <v>9342</v>
      </c>
      <c r="B5412" s="23"/>
    </row>
    <row r="5413" s="20" customFormat="1" ht="24.95" customHeight="1" spans="1:2">
      <c r="A5413" s="20" t="s">
        <v>9343</v>
      </c>
      <c r="B5413" s="23"/>
    </row>
    <row r="5414" s="20" customFormat="1" ht="24.95" customHeight="1" spans="1:2">
      <c r="A5414" s="20" t="s">
        <v>9344</v>
      </c>
      <c r="B5414" s="23"/>
    </row>
    <row r="5415" s="20" customFormat="1" ht="24.95" customHeight="1" spans="1:2">
      <c r="A5415" s="20" t="s">
        <v>9345</v>
      </c>
      <c r="B5415" s="23"/>
    </row>
    <row r="5416" s="20" customFormat="1" ht="24.95" customHeight="1" spans="1:2">
      <c r="A5416" s="20" t="s">
        <v>9346</v>
      </c>
      <c r="B5416" s="23"/>
    </row>
    <row r="5417" s="20" customFormat="1" ht="24.95" customHeight="1" spans="1:2">
      <c r="A5417" s="20" t="s">
        <v>9347</v>
      </c>
      <c r="B5417" s="23"/>
    </row>
    <row r="5418" s="20" customFormat="1" ht="24.95" customHeight="1" spans="1:2">
      <c r="A5418" s="20" t="s">
        <v>9348</v>
      </c>
      <c r="B5418" s="23"/>
    </row>
    <row r="5419" s="20" customFormat="1" ht="24.95" customHeight="1" spans="1:2">
      <c r="A5419" s="20" t="s">
        <v>9349</v>
      </c>
      <c r="B5419" s="23"/>
    </row>
    <row r="5420" s="20" customFormat="1" ht="24.95" customHeight="1" spans="1:2">
      <c r="A5420" s="20" t="s">
        <v>9350</v>
      </c>
      <c r="B5420" s="23"/>
    </row>
    <row r="5421" s="20" customFormat="1" ht="24.95" customHeight="1" spans="1:2">
      <c r="A5421" s="20" t="s">
        <v>9351</v>
      </c>
      <c r="B5421" s="23"/>
    </row>
    <row r="5422" s="20" customFormat="1" ht="24.95" customHeight="1" spans="1:2">
      <c r="A5422" s="20" t="s">
        <v>9352</v>
      </c>
      <c r="B5422" s="23"/>
    </row>
    <row r="5423" s="20" customFormat="1" ht="24.95" customHeight="1" spans="1:2">
      <c r="A5423" s="20" t="s">
        <v>9353</v>
      </c>
      <c r="B5423" s="23"/>
    </row>
    <row r="5424" s="20" customFormat="1" ht="24.95" customHeight="1" spans="1:2">
      <c r="A5424" s="20" t="s">
        <v>9354</v>
      </c>
      <c r="B5424" s="23"/>
    </row>
    <row r="5425" s="20" customFormat="1" ht="24.95" customHeight="1" spans="1:2">
      <c r="A5425" s="20" t="s">
        <v>9355</v>
      </c>
      <c r="B5425" s="23"/>
    </row>
    <row r="5426" s="20" customFormat="1" ht="24.95" customHeight="1" spans="1:2">
      <c r="A5426" s="20" t="s">
        <v>9356</v>
      </c>
      <c r="B5426" s="23"/>
    </row>
    <row r="5427" s="20" customFormat="1" ht="24.95" customHeight="1" spans="1:2">
      <c r="A5427" s="20" t="s">
        <v>9357</v>
      </c>
      <c r="B5427" s="23"/>
    </row>
    <row r="5428" s="20" customFormat="1" ht="24.95" customHeight="1" spans="1:2">
      <c r="A5428" s="20" t="s">
        <v>9358</v>
      </c>
      <c r="B5428" s="23"/>
    </row>
    <row r="5429" s="20" customFormat="1" ht="24.95" customHeight="1" spans="1:2">
      <c r="A5429" s="20" t="s">
        <v>9359</v>
      </c>
      <c r="B5429" s="23"/>
    </row>
    <row r="5430" s="20" customFormat="1" ht="24.95" customHeight="1" spans="1:2">
      <c r="A5430" s="20" t="s">
        <v>9360</v>
      </c>
      <c r="B5430" s="23"/>
    </row>
    <row r="5431" s="20" customFormat="1" ht="24.95" customHeight="1" spans="1:2">
      <c r="A5431" s="20" t="s">
        <v>9361</v>
      </c>
      <c r="B5431" s="23"/>
    </row>
    <row r="5432" s="20" customFormat="1" ht="24.95" customHeight="1" spans="1:2">
      <c r="A5432" s="20" t="s">
        <v>9362</v>
      </c>
      <c r="B5432" s="23"/>
    </row>
    <row r="5433" s="20" customFormat="1" ht="24.95" customHeight="1" spans="1:2">
      <c r="A5433" s="20" t="s">
        <v>9363</v>
      </c>
      <c r="B5433" s="23"/>
    </row>
    <row r="5434" s="20" customFormat="1" ht="24.95" customHeight="1" spans="1:2">
      <c r="A5434" s="20" t="s">
        <v>9364</v>
      </c>
      <c r="B5434" s="23"/>
    </row>
    <row r="5435" s="20" customFormat="1" ht="24.95" customHeight="1" spans="1:2">
      <c r="A5435" s="20" t="s">
        <v>9365</v>
      </c>
      <c r="B5435" s="23"/>
    </row>
    <row r="5436" s="20" customFormat="1" ht="24.95" customHeight="1" spans="1:2">
      <c r="A5436" s="20" t="s">
        <v>9366</v>
      </c>
      <c r="B5436" s="23"/>
    </row>
    <row r="5437" s="20" customFormat="1" ht="24.95" customHeight="1" spans="1:2">
      <c r="A5437" s="20" t="s">
        <v>9367</v>
      </c>
      <c r="B5437" s="23"/>
    </row>
    <row r="5438" s="20" customFormat="1" ht="24.95" customHeight="1" spans="1:2">
      <c r="A5438" s="20" t="s">
        <v>9368</v>
      </c>
      <c r="B5438" s="23"/>
    </row>
    <row r="5439" s="20" customFormat="1" ht="24.95" customHeight="1" spans="1:2">
      <c r="A5439" s="20" t="s">
        <v>9369</v>
      </c>
      <c r="B5439" s="23"/>
    </row>
    <row r="5440" s="20" customFormat="1" ht="24.95" customHeight="1" spans="1:2">
      <c r="A5440" s="20" t="s">
        <v>9370</v>
      </c>
      <c r="B5440" s="23"/>
    </row>
    <row r="5441" s="20" customFormat="1" ht="24.95" customHeight="1" spans="1:2">
      <c r="A5441" s="20" t="s">
        <v>9371</v>
      </c>
      <c r="B5441" s="23"/>
    </row>
    <row r="5442" s="20" customFormat="1" ht="24.95" customHeight="1" spans="1:2">
      <c r="A5442" s="20" t="s">
        <v>9372</v>
      </c>
      <c r="B5442" s="23"/>
    </row>
    <row r="5443" s="20" customFormat="1" ht="24.95" customHeight="1" spans="1:2">
      <c r="A5443" s="20" t="s">
        <v>9373</v>
      </c>
      <c r="B5443" s="23"/>
    </row>
    <row r="5444" s="20" customFormat="1" ht="24.95" customHeight="1" spans="1:2">
      <c r="A5444" s="20" t="s">
        <v>9374</v>
      </c>
      <c r="B5444" s="23"/>
    </row>
    <row r="5445" s="20" customFormat="1" ht="24.95" customHeight="1" spans="1:2">
      <c r="A5445" s="20" t="s">
        <v>9375</v>
      </c>
      <c r="B5445" s="23"/>
    </row>
    <row r="5446" s="20" customFormat="1" ht="24.95" customHeight="1" spans="1:2">
      <c r="A5446" s="20" t="s">
        <v>9376</v>
      </c>
      <c r="B5446" s="23"/>
    </row>
    <row r="5447" s="20" customFormat="1" ht="24.95" customHeight="1" spans="1:2">
      <c r="A5447" s="20" t="s">
        <v>9377</v>
      </c>
      <c r="B5447" s="23"/>
    </row>
    <row r="5448" s="20" customFormat="1" ht="24.95" customHeight="1" spans="1:2">
      <c r="A5448" s="20" t="s">
        <v>9378</v>
      </c>
      <c r="B5448" s="23"/>
    </row>
    <row r="5449" s="20" customFormat="1" ht="24.95" customHeight="1" spans="1:2">
      <c r="A5449" s="20" t="s">
        <v>9379</v>
      </c>
      <c r="B5449" s="23"/>
    </row>
    <row r="5450" s="20" customFormat="1" ht="24.95" customHeight="1" spans="1:2">
      <c r="A5450" s="20" t="s">
        <v>9380</v>
      </c>
      <c r="B5450" s="23"/>
    </row>
    <row r="5451" s="20" customFormat="1" ht="24.95" customHeight="1" spans="1:2">
      <c r="A5451" s="20" t="s">
        <v>9381</v>
      </c>
      <c r="B5451" s="23"/>
    </row>
    <row r="5452" s="20" customFormat="1" ht="24.95" customHeight="1" spans="1:2">
      <c r="A5452" s="20" t="s">
        <v>9382</v>
      </c>
      <c r="B5452" s="23"/>
    </row>
    <row r="5453" s="20" customFormat="1" ht="24.95" customHeight="1" spans="1:2">
      <c r="A5453" s="20" t="s">
        <v>9383</v>
      </c>
      <c r="B5453" s="23"/>
    </row>
    <row r="5454" s="20" customFormat="1" ht="24.95" customHeight="1" spans="1:2">
      <c r="A5454" s="20" t="s">
        <v>9384</v>
      </c>
      <c r="B5454" s="23"/>
    </row>
    <row r="5455" s="20" customFormat="1" ht="24.95" customHeight="1" spans="1:2">
      <c r="A5455" s="20" t="s">
        <v>9385</v>
      </c>
      <c r="B5455" s="23"/>
    </row>
    <row r="5456" s="20" customFormat="1" ht="24.95" customHeight="1" spans="1:2">
      <c r="A5456" s="20" t="s">
        <v>9386</v>
      </c>
      <c r="B5456" s="23"/>
    </row>
    <row r="5457" s="20" customFormat="1" ht="24.95" customHeight="1" spans="1:2">
      <c r="A5457" s="20" t="s">
        <v>9387</v>
      </c>
      <c r="B5457" s="23"/>
    </row>
    <row r="5458" s="20" customFormat="1" ht="24.95" customHeight="1" spans="1:2">
      <c r="A5458" s="20" t="s">
        <v>9388</v>
      </c>
      <c r="B5458" s="23"/>
    </row>
    <row r="5459" s="20" customFormat="1" ht="24.95" customHeight="1" spans="1:2">
      <c r="A5459" s="20" t="s">
        <v>9389</v>
      </c>
      <c r="B5459" s="23"/>
    </row>
    <row r="5460" s="20" customFormat="1" ht="24.95" customHeight="1" spans="1:2">
      <c r="A5460" s="20" t="s">
        <v>9390</v>
      </c>
      <c r="B5460" s="23"/>
    </row>
    <row r="5461" s="20" customFormat="1" ht="24.95" customHeight="1" spans="1:2">
      <c r="A5461" s="20" t="s">
        <v>9391</v>
      </c>
      <c r="B5461" s="23"/>
    </row>
    <row r="5462" s="20" customFormat="1" ht="24.95" customHeight="1" spans="1:2">
      <c r="A5462" s="20" t="s">
        <v>9392</v>
      </c>
      <c r="B5462" s="23"/>
    </row>
    <row r="5463" s="20" customFormat="1" ht="24.95" customHeight="1" spans="1:2">
      <c r="A5463" s="20" t="s">
        <v>9393</v>
      </c>
      <c r="B5463" s="23"/>
    </row>
    <row r="5464" s="20" customFormat="1" ht="24.95" customHeight="1" spans="1:2">
      <c r="A5464" s="20" t="s">
        <v>9394</v>
      </c>
      <c r="B5464" s="23"/>
    </row>
    <row r="5465" s="20" customFormat="1" ht="24.95" customHeight="1" spans="1:2">
      <c r="A5465" s="20" t="s">
        <v>9395</v>
      </c>
      <c r="B5465" s="23"/>
    </row>
    <row r="5466" s="20" customFormat="1" ht="24.95" customHeight="1" spans="1:2">
      <c r="A5466" s="20" t="s">
        <v>9396</v>
      </c>
      <c r="B5466" s="23"/>
    </row>
    <row r="5467" s="20" customFormat="1" ht="24.95" customHeight="1" spans="1:2">
      <c r="A5467" s="20" t="s">
        <v>9397</v>
      </c>
      <c r="B5467" s="23"/>
    </row>
    <row r="5468" s="20" customFormat="1" ht="24.95" customHeight="1" spans="1:2">
      <c r="A5468" s="20" t="s">
        <v>9398</v>
      </c>
      <c r="B5468" s="23"/>
    </row>
    <row r="5469" s="20" customFormat="1" ht="24.95" customHeight="1" spans="1:2">
      <c r="A5469" s="20" t="s">
        <v>9399</v>
      </c>
      <c r="B5469" s="23"/>
    </row>
    <row r="5470" s="20" customFormat="1" ht="24.95" customHeight="1" spans="1:2">
      <c r="A5470" s="20" t="s">
        <v>9400</v>
      </c>
      <c r="B5470" s="23"/>
    </row>
    <row r="5471" s="20" customFormat="1" ht="24.95" customHeight="1" spans="1:2">
      <c r="A5471" s="20" t="s">
        <v>9401</v>
      </c>
      <c r="B5471" s="23"/>
    </row>
    <row r="5472" s="20" customFormat="1" ht="24.95" customHeight="1" spans="1:2">
      <c r="A5472" s="20" t="s">
        <v>9402</v>
      </c>
      <c r="B5472" s="23"/>
    </row>
    <row r="5473" s="20" customFormat="1" ht="24.95" customHeight="1" spans="1:2">
      <c r="A5473" s="20" t="s">
        <v>9403</v>
      </c>
      <c r="B5473" s="23"/>
    </row>
    <row r="5474" s="20" customFormat="1" ht="24.95" customHeight="1" spans="1:2">
      <c r="A5474" s="20" t="s">
        <v>9404</v>
      </c>
      <c r="B5474" s="23"/>
    </row>
    <row r="5475" s="20" customFormat="1" ht="24.95" customHeight="1" spans="1:2">
      <c r="A5475" s="20" t="s">
        <v>9405</v>
      </c>
      <c r="B5475" s="23"/>
    </row>
    <row r="5476" s="20" customFormat="1" ht="24.95" customHeight="1" spans="1:2">
      <c r="A5476" s="20" t="s">
        <v>9406</v>
      </c>
      <c r="B5476" s="23"/>
    </row>
    <row r="5477" s="20" customFormat="1" ht="24.95" customHeight="1" spans="1:2">
      <c r="A5477" s="20" t="s">
        <v>9407</v>
      </c>
      <c r="B5477" s="23"/>
    </row>
    <row r="5478" s="20" customFormat="1" ht="24.95" customHeight="1" spans="1:2">
      <c r="A5478" s="20" t="s">
        <v>9408</v>
      </c>
      <c r="B5478" s="23"/>
    </row>
    <row r="5479" s="20" customFormat="1" ht="24.95" customHeight="1" spans="1:2">
      <c r="A5479" s="20" t="s">
        <v>9409</v>
      </c>
      <c r="B5479" s="23"/>
    </row>
    <row r="5480" s="20" customFormat="1" ht="24.95" customHeight="1" spans="1:2">
      <c r="A5480" s="20" t="s">
        <v>9410</v>
      </c>
      <c r="B5480" s="23"/>
    </row>
    <row r="5481" s="20" customFormat="1" ht="24.95" customHeight="1" spans="1:2">
      <c r="A5481" s="20" t="s">
        <v>9411</v>
      </c>
      <c r="B5481" s="23"/>
    </row>
    <row r="5482" s="20" customFormat="1" ht="24.95" customHeight="1" spans="1:2">
      <c r="A5482" s="20" t="s">
        <v>9412</v>
      </c>
      <c r="B5482" s="23"/>
    </row>
    <row r="5483" s="20" customFormat="1" ht="24.95" customHeight="1" spans="1:2">
      <c r="A5483" s="20" t="s">
        <v>9413</v>
      </c>
      <c r="B5483" s="23"/>
    </row>
    <row r="5484" s="20" customFormat="1" ht="24.95" customHeight="1" spans="1:2">
      <c r="A5484" s="20" t="s">
        <v>9414</v>
      </c>
      <c r="B5484" s="23"/>
    </row>
    <row r="5485" s="20" customFormat="1" ht="24.95" customHeight="1" spans="1:2">
      <c r="A5485" s="20" t="s">
        <v>9415</v>
      </c>
      <c r="B5485" s="23"/>
    </row>
    <row r="5486" s="20" customFormat="1" ht="24.95" customHeight="1" spans="1:2">
      <c r="A5486" s="20" t="s">
        <v>9416</v>
      </c>
      <c r="B5486" s="23"/>
    </row>
    <row r="5487" s="20" customFormat="1" ht="24.95" customHeight="1" spans="1:2">
      <c r="A5487" s="20" t="s">
        <v>9417</v>
      </c>
      <c r="B5487" s="23"/>
    </row>
    <row r="5488" s="20" customFormat="1" ht="24.95" customHeight="1" spans="1:2">
      <c r="A5488" s="20" t="s">
        <v>9418</v>
      </c>
      <c r="B5488" s="23"/>
    </row>
    <row r="5489" s="20" customFormat="1" ht="24.95" customHeight="1" spans="1:2">
      <c r="A5489" s="20" t="s">
        <v>9419</v>
      </c>
      <c r="B5489" s="23"/>
    </row>
    <row r="5490" s="20" customFormat="1" ht="24.95" customHeight="1" spans="1:2">
      <c r="A5490" s="20" t="s">
        <v>9420</v>
      </c>
      <c r="B5490" s="23"/>
    </row>
    <row r="5491" s="20" customFormat="1" ht="24.95" customHeight="1" spans="1:2">
      <c r="A5491" s="20" t="s">
        <v>9421</v>
      </c>
      <c r="B5491" s="23"/>
    </row>
    <row r="5492" s="20" customFormat="1" ht="24.95" customHeight="1" spans="1:2">
      <c r="A5492" s="20" t="s">
        <v>9422</v>
      </c>
      <c r="B5492" s="23"/>
    </row>
    <row r="5493" s="20" customFormat="1" ht="24.95" customHeight="1" spans="1:2">
      <c r="A5493" s="20" t="s">
        <v>9423</v>
      </c>
      <c r="B5493" s="23"/>
    </row>
    <row r="5494" s="20" customFormat="1" ht="24.95" customHeight="1" spans="1:2">
      <c r="A5494" s="20" t="s">
        <v>9424</v>
      </c>
      <c r="B5494" s="23"/>
    </row>
    <row r="5495" s="20" customFormat="1" ht="24.95" customHeight="1" spans="1:2">
      <c r="A5495" s="20" t="s">
        <v>9425</v>
      </c>
      <c r="B5495" s="23"/>
    </row>
    <row r="5496" s="20" customFormat="1" ht="24.95" customHeight="1" spans="1:2">
      <c r="A5496" s="20" t="s">
        <v>9426</v>
      </c>
      <c r="B5496" s="23"/>
    </row>
    <row r="5497" s="20" customFormat="1" ht="24.95" customHeight="1" spans="1:2">
      <c r="A5497" s="20" t="s">
        <v>9427</v>
      </c>
      <c r="B5497" s="23"/>
    </row>
    <row r="5498" s="20" customFormat="1" ht="24.95" customHeight="1" spans="1:2">
      <c r="A5498" s="20" t="s">
        <v>9428</v>
      </c>
      <c r="B5498" s="23"/>
    </row>
    <row r="5499" s="20" customFormat="1" ht="24.95" customHeight="1" spans="1:2">
      <c r="A5499" s="20" t="s">
        <v>9429</v>
      </c>
      <c r="B5499" s="23"/>
    </row>
    <row r="5500" s="20" customFormat="1" ht="24.95" customHeight="1" spans="1:2">
      <c r="A5500" s="20" t="s">
        <v>9430</v>
      </c>
      <c r="B5500" s="23"/>
    </row>
    <row r="5501" s="20" customFormat="1" ht="24.95" customHeight="1" spans="1:2">
      <c r="A5501" s="20" t="s">
        <v>9431</v>
      </c>
      <c r="B5501" s="23"/>
    </row>
    <row r="5502" s="20" customFormat="1" ht="24.95" customHeight="1" spans="1:2">
      <c r="A5502" s="20" t="s">
        <v>9432</v>
      </c>
      <c r="B5502" s="23"/>
    </row>
    <row r="5503" s="20" customFormat="1" ht="24.95" customHeight="1" spans="1:2">
      <c r="A5503" s="20" t="s">
        <v>9433</v>
      </c>
      <c r="B5503" s="23"/>
    </row>
    <row r="5504" s="20" customFormat="1" ht="24.95" customHeight="1" spans="1:2">
      <c r="A5504" s="20" t="s">
        <v>9434</v>
      </c>
      <c r="B5504" s="23"/>
    </row>
    <row r="5505" s="20" customFormat="1" ht="24.95" customHeight="1" spans="1:2">
      <c r="A5505" s="20" t="s">
        <v>9435</v>
      </c>
      <c r="B5505" s="23"/>
    </row>
    <row r="5506" s="20" customFormat="1" ht="24.95" customHeight="1" spans="1:2">
      <c r="A5506" s="20" t="s">
        <v>9436</v>
      </c>
      <c r="B5506" s="23"/>
    </row>
    <row r="5507" s="20" customFormat="1" ht="24.95" customHeight="1" spans="1:2">
      <c r="A5507" s="20" t="s">
        <v>9437</v>
      </c>
      <c r="B5507" s="23"/>
    </row>
    <row r="5508" s="20" customFormat="1" ht="24.95" customHeight="1" spans="1:2">
      <c r="A5508" s="20" t="s">
        <v>9438</v>
      </c>
      <c r="B5508" s="23"/>
    </row>
    <row r="5509" s="20" customFormat="1" ht="24.95" customHeight="1" spans="1:2">
      <c r="A5509" s="20" t="s">
        <v>9439</v>
      </c>
      <c r="B5509" s="23"/>
    </row>
    <row r="5510" s="20" customFormat="1" ht="24.95" customHeight="1" spans="1:2">
      <c r="A5510" s="20" t="s">
        <v>9440</v>
      </c>
      <c r="B5510" s="23"/>
    </row>
    <row r="5511" s="20" customFormat="1" ht="24.95" customHeight="1" spans="1:2">
      <c r="A5511" s="20" t="s">
        <v>9441</v>
      </c>
      <c r="B5511" s="23"/>
    </row>
    <row r="5512" s="20" customFormat="1" ht="24.95" customHeight="1" spans="1:2">
      <c r="A5512" s="20" t="s">
        <v>9442</v>
      </c>
      <c r="B5512" s="23"/>
    </row>
    <row r="5513" s="20" customFormat="1" ht="24.95" customHeight="1" spans="1:2">
      <c r="A5513" s="20" t="s">
        <v>9443</v>
      </c>
      <c r="B5513" s="23"/>
    </row>
    <row r="5514" s="20" customFormat="1" ht="24.95" customHeight="1" spans="1:2">
      <c r="A5514" s="20" t="s">
        <v>9444</v>
      </c>
      <c r="B5514" s="23"/>
    </row>
    <row r="5515" s="20" customFormat="1" ht="24.95" customHeight="1" spans="1:2">
      <c r="A5515" s="20" t="s">
        <v>9445</v>
      </c>
      <c r="B5515" s="23"/>
    </row>
    <row r="5516" s="20" customFormat="1" ht="24.95" customHeight="1" spans="1:2">
      <c r="A5516" s="20" t="s">
        <v>9446</v>
      </c>
      <c r="B5516" s="23"/>
    </row>
    <row r="5517" s="20" customFormat="1" ht="24.95" customHeight="1" spans="1:2">
      <c r="A5517" s="20" t="s">
        <v>9447</v>
      </c>
      <c r="B5517" s="23"/>
    </row>
    <row r="5518" s="20" customFormat="1" ht="24.95" customHeight="1" spans="1:2">
      <c r="A5518" s="20" t="s">
        <v>9448</v>
      </c>
      <c r="B5518" s="23"/>
    </row>
    <row r="5519" s="20" customFormat="1" ht="24.95" customHeight="1" spans="1:2">
      <c r="A5519" s="20" t="s">
        <v>9449</v>
      </c>
      <c r="B5519" s="23"/>
    </row>
    <row r="5520" s="20" customFormat="1" ht="24.95" customHeight="1" spans="1:2">
      <c r="A5520" s="20" t="s">
        <v>9450</v>
      </c>
      <c r="B5520" s="23"/>
    </row>
    <row r="5521" s="20" customFormat="1" ht="24.95" customHeight="1" spans="1:2">
      <c r="A5521" s="20" t="s">
        <v>9451</v>
      </c>
      <c r="B5521" s="23"/>
    </row>
    <row r="5522" s="20" customFormat="1" ht="24.95" customHeight="1" spans="1:2">
      <c r="A5522" s="20" t="s">
        <v>9452</v>
      </c>
      <c r="B5522" s="23"/>
    </row>
    <row r="5523" s="20" customFormat="1" ht="24.95" customHeight="1" spans="1:2">
      <c r="A5523" s="20" t="s">
        <v>9453</v>
      </c>
      <c r="B5523" s="23"/>
    </row>
    <row r="5524" s="20" customFormat="1" ht="24.95" customHeight="1" spans="1:2">
      <c r="A5524" s="20" t="s">
        <v>9454</v>
      </c>
      <c r="B5524" s="23"/>
    </row>
    <row r="5525" s="20" customFormat="1" ht="24.95" customHeight="1" spans="1:2">
      <c r="A5525" s="20" t="s">
        <v>9455</v>
      </c>
      <c r="B5525" s="23"/>
    </row>
    <row r="5526" s="20" customFormat="1" ht="24.95" customHeight="1" spans="1:2">
      <c r="A5526" s="20" t="s">
        <v>9456</v>
      </c>
      <c r="B5526" s="23"/>
    </row>
    <row r="5527" s="20" customFormat="1" ht="24.95" customHeight="1" spans="1:2">
      <c r="A5527" s="20" t="s">
        <v>9457</v>
      </c>
      <c r="B5527" s="23"/>
    </row>
    <row r="5528" s="20" customFormat="1" ht="24.95" customHeight="1" spans="1:2">
      <c r="A5528" s="20" t="s">
        <v>9458</v>
      </c>
      <c r="B5528" s="23"/>
    </row>
    <row r="5529" s="20" customFormat="1" ht="24.95" customHeight="1" spans="1:2">
      <c r="A5529" s="20" t="s">
        <v>9459</v>
      </c>
      <c r="B5529" s="23"/>
    </row>
    <row r="5530" s="20" customFormat="1" ht="24.95" customHeight="1" spans="1:2">
      <c r="A5530" s="20" t="s">
        <v>9460</v>
      </c>
      <c r="B5530" s="23"/>
    </row>
    <row r="5531" s="20" customFormat="1" ht="24.95" customHeight="1" spans="1:2">
      <c r="A5531" s="20" t="s">
        <v>9461</v>
      </c>
      <c r="B5531" s="23"/>
    </row>
    <row r="5532" s="20" customFormat="1" ht="24.95" customHeight="1" spans="1:2">
      <c r="A5532" s="20" t="s">
        <v>9462</v>
      </c>
      <c r="B5532" s="23"/>
    </row>
    <row r="5533" s="20" customFormat="1" ht="24.95" customHeight="1" spans="1:2">
      <c r="A5533" s="20" t="s">
        <v>9463</v>
      </c>
      <c r="B5533" s="23"/>
    </row>
    <row r="5534" s="20" customFormat="1" ht="24.95" customHeight="1" spans="1:2">
      <c r="A5534" s="20" t="s">
        <v>9464</v>
      </c>
      <c r="B5534" s="23"/>
    </row>
    <row r="5535" s="20" customFormat="1" ht="24.95" customHeight="1" spans="1:2">
      <c r="A5535" s="20" t="s">
        <v>9465</v>
      </c>
      <c r="B5535" s="23"/>
    </row>
    <row r="5536" s="20" customFormat="1" ht="24.95" customHeight="1" spans="1:2">
      <c r="A5536" s="20" t="s">
        <v>9466</v>
      </c>
      <c r="B5536" s="23"/>
    </row>
    <row r="5537" s="20" customFormat="1" ht="24.95" customHeight="1" spans="1:2">
      <c r="A5537" s="20" t="s">
        <v>9467</v>
      </c>
      <c r="B5537" s="23"/>
    </row>
    <row r="5538" s="20" customFormat="1" ht="24.95" customHeight="1" spans="1:2">
      <c r="A5538" s="20" t="s">
        <v>9468</v>
      </c>
      <c r="B5538" s="23"/>
    </row>
    <row r="5539" s="20" customFormat="1" ht="24.95" customHeight="1" spans="1:2">
      <c r="A5539" s="20" t="s">
        <v>9469</v>
      </c>
      <c r="B5539" s="23"/>
    </row>
    <row r="5540" s="20" customFormat="1" ht="24.95" customHeight="1" spans="1:2">
      <c r="A5540" s="20" t="s">
        <v>9470</v>
      </c>
      <c r="B5540" s="23"/>
    </row>
    <row r="5541" s="20" customFormat="1" ht="24.95" customHeight="1" spans="1:2">
      <c r="A5541" s="20" t="s">
        <v>9471</v>
      </c>
      <c r="B5541" s="23"/>
    </row>
    <row r="5542" s="20" customFormat="1" ht="24.95" customHeight="1" spans="1:2">
      <c r="A5542" s="20" t="s">
        <v>9472</v>
      </c>
      <c r="B5542" s="23"/>
    </row>
    <row r="5543" s="20" customFormat="1" ht="24.95" customHeight="1" spans="1:2">
      <c r="A5543" s="20" t="s">
        <v>9473</v>
      </c>
      <c r="B5543" s="23"/>
    </row>
    <row r="5544" s="20" customFormat="1" ht="24.95" customHeight="1" spans="1:2">
      <c r="A5544" s="20" t="s">
        <v>9474</v>
      </c>
      <c r="B5544" s="23"/>
    </row>
    <row r="5545" s="20" customFormat="1" ht="24.95" customHeight="1" spans="1:2">
      <c r="A5545" s="20" t="s">
        <v>9475</v>
      </c>
      <c r="B5545" s="23"/>
    </row>
    <row r="5546" s="20" customFormat="1" ht="24.95" customHeight="1" spans="1:2">
      <c r="A5546" s="20" t="s">
        <v>9476</v>
      </c>
      <c r="B5546" s="23"/>
    </row>
    <row r="5547" s="20" customFormat="1" ht="24.95" customHeight="1" spans="1:2">
      <c r="A5547" s="20" t="s">
        <v>9477</v>
      </c>
      <c r="B5547" s="23"/>
    </row>
    <row r="5548" s="20" customFormat="1" ht="24.95" customHeight="1" spans="1:2">
      <c r="A5548" s="20" t="s">
        <v>9478</v>
      </c>
      <c r="B5548" s="23"/>
    </row>
    <row r="5549" s="20" customFormat="1" ht="24.95" customHeight="1" spans="1:2">
      <c r="A5549" s="20" t="s">
        <v>9479</v>
      </c>
      <c r="B5549" s="23"/>
    </row>
    <row r="5550" s="20" customFormat="1" ht="24.95" customHeight="1" spans="1:2">
      <c r="A5550" s="20" t="s">
        <v>9480</v>
      </c>
      <c r="B5550" s="23"/>
    </row>
    <row r="5551" s="20" customFormat="1" ht="24.95" customHeight="1" spans="1:2">
      <c r="A5551" s="20" t="s">
        <v>9481</v>
      </c>
      <c r="B5551" s="23"/>
    </row>
    <row r="5552" s="20" customFormat="1" ht="24.95" customHeight="1" spans="1:2">
      <c r="A5552" s="20" t="s">
        <v>9482</v>
      </c>
      <c r="B5552" s="23"/>
    </row>
    <row r="5553" s="20" customFormat="1" ht="24.95" customHeight="1" spans="1:2">
      <c r="A5553" s="20" t="s">
        <v>9483</v>
      </c>
      <c r="B5553" s="23"/>
    </row>
    <row r="5554" s="20" customFormat="1" ht="24.95" customHeight="1" spans="1:2">
      <c r="A5554" s="20" t="s">
        <v>9484</v>
      </c>
      <c r="B5554" s="23"/>
    </row>
    <row r="5555" s="20" customFormat="1" ht="24.95" customHeight="1" spans="1:2">
      <c r="A5555" s="20" t="s">
        <v>9485</v>
      </c>
      <c r="B5555" s="23"/>
    </row>
    <row r="5556" s="20" customFormat="1" ht="24.95" customHeight="1" spans="1:2">
      <c r="A5556" s="20" t="s">
        <v>9486</v>
      </c>
      <c r="B5556" s="23"/>
    </row>
    <row r="5557" s="20" customFormat="1" ht="24.95" customHeight="1" spans="1:2">
      <c r="A5557" s="20" t="s">
        <v>9487</v>
      </c>
      <c r="B5557" s="23"/>
    </row>
    <row r="5558" s="20" customFormat="1" ht="24.95" customHeight="1" spans="1:2">
      <c r="A5558" s="20" t="s">
        <v>9488</v>
      </c>
      <c r="B5558" s="23"/>
    </row>
    <row r="5559" s="20" customFormat="1" ht="24.95" customHeight="1" spans="1:2">
      <c r="A5559" s="20" t="s">
        <v>9489</v>
      </c>
      <c r="B5559" s="23"/>
    </row>
    <row r="5560" s="20" customFormat="1" ht="24.95" customHeight="1" spans="1:2">
      <c r="A5560" s="20" t="s">
        <v>9490</v>
      </c>
      <c r="B5560" s="23"/>
    </row>
    <row r="5561" s="20" customFormat="1" ht="24.95" customHeight="1" spans="1:2">
      <c r="A5561" s="20" t="s">
        <v>9491</v>
      </c>
      <c r="B5561" s="23"/>
    </row>
    <row r="5562" s="20" customFormat="1" ht="24.95" customHeight="1" spans="1:2">
      <c r="A5562" s="20" t="s">
        <v>9492</v>
      </c>
      <c r="B5562" s="23"/>
    </row>
    <row r="5563" s="20" customFormat="1" ht="24.95" customHeight="1" spans="1:2">
      <c r="A5563" s="20" t="s">
        <v>9493</v>
      </c>
      <c r="B5563" s="23"/>
    </row>
    <row r="5564" s="20" customFormat="1" ht="24.95" customHeight="1" spans="1:2">
      <c r="A5564" s="20" t="s">
        <v>9494</v>
      </c>
      <c r="B5564" s="23"/>
    </row>
    <row r="5565" s="20" customFormat="1" ht="24.95" customHeight="1" spans="1:2">
      <c r="A5565" s="20" t="s">
        <v>9495</v>
      </c>
      <c r="B5565" s="23"/>
    </row>
    <row r="5566" s="20" customFormat="1" ht="24.95" customHeight="1" spans="1:2">
      <c r="A5566" s="20" t="s">
        <v>9496</v>
      </c>
      <c r="B5566" s="23"/>
    </row>
    <row r="5567" s="20" customFormat="1" ht="24.95" customHeight="1" spans="1:2">
      <c r="A5567" s="20" t="s">
        <v>9497</v>
      </c>
      <c r="B5567" s="23"/>
    </row>
    <row r="5568" s="20" customFormat="1" ht="24.95" customHeight="1" spans="1:2">
      <c r="A5568" s="20" t="s">
        <v>9498</v>
      </c>
      <c r="B5568" s="23"/>
    </row>
    <row r="5569" s="20" customFormat="1" ht="24.95" customHeight="1" spans="1:2">
      <c r="A5569" s="20" t="s">
        <v>9499</v>
      </c>
      <c r="B5569" s="23"/>
    </row>
    <row r="5570" s="20" customFormat="1" ht="24.95" customHeight="1" spans="1:2">
      <c r="A5570" s="20" t="s">
        <v>9500</v>
      </c>
      <c r="B5570" s="23"/>
    </row>
    <row r="5571" s="20" customFormat="1" ht="24.95" customHeight="1" spans="1:2">
      <c r="A5571" s="20" t="s">
        <v>9501</v>
      </c>
      <c r="B5571" s="23"/>
    </row>
    <row r="5572" s="20" customFormat="1" ht="24.95" customHeight="1" spans="1:2">
      <c r="A5572" s="20" t="s">
        <v>9502</v>
      </c>
      <c r="B5572" s="23"/>
    </row>
    <row r="5573" s="20" customFormat="1" ht="24.95" customHeight="1" spans="1:2">
      <c r="A5573" s="20" t="s">
        <v>9503</v>
      </c>
      <c r="B5573" s="23"/>
    </row>
    <row r="5574" s="20" customFormat="1" ht="24.95" customHeight="1" spans="1:2">
      <c r="A5574" s="20" t="s">
        <v>9504</v>
      </c>
      <c r="B5574" s="23"/>
    </row>
    <row r="5575" s="20" customFormat="1" ht="24.95" customHeight="1" spans="1:2">
      <c r="A5575" s="20" t="s">
        <v>9505</v>
      </c>
      <c r="B5575" s="23"/>
    </row>
    <row r="5576" s="20" customFormat="1" ht="24.95" customHeight="1" spans="1:2">
      <c r="A5576" s="20" t="s">
        <v>9506</v>
      </c>
      <c r="B5576" s="23"/>
    </row>
    <row r="5577" s="20" customFormat="1" ht="24.95" customHeight="1" spans="1:2">
      <c r="A5577" s="20" t="s">
        <v>9507</v>
      </c>
      <c r="B5577" s="23"/>
    </row>
    <row r="5578" s="20" customFormat="1" ht="24.95" customHeight="1" spans="1:2">
      <c r="A5578" s="20" t="s">
        <v>9508</v>
      </c>
      <c r="B5578" s="23"/>
    </row>
    <row r="5579" s="20" customFormat="1" ht="24.95" customHeight="1" spans="1:2">
      <c r="A5579" s="20" t="s">
        <v>9509</v>
      </c>
      <c r="B5579" s="23"/>
    </row>
    <row r="5580" s="20" customFormat="1" ht="24.95" customHeight="1" spans="1:2">
      <c r="A5580" s="20" t="s">
        <v>9510</v>
      </c>
      <c r="B5580" s="23"/>
    </row>
    <row r="5581" s="20" customFormat="1" ht="24.95" customHeight="1" spans="1:2">
      <c r="A5581" s="20" t="s">
        <v>9511</v>
      </c>
      <c r="B5581" s="23"/>
    </row>
    <row r="5582" s="20" customFormat="1" ht="24.95" customHeight="1" spans="1:2">
      <c r="A5582" s="20" t="s">
        <v>9512</v>
      </c>
      <c r="B5582" s="23"/>
    </row>
    <row r="5583" s="20" customFormat="1" ht="24.95" customHeight="1" spans="1:2">
      <c r="A5583" s="20" t="s">
        <v>9513</v>
      </c>
      <c r="B5583" s="23"/>
    </row>
    <row r="5584" s="20" customFormat="1" ht="24.95" customHeight="1" spans="1:2">
      <c r="A5584" s="20" t="s">
        <v>9514</v>
      </c>
      <c r="B5584" s="23"/>
    </row>
    <row r="5585" s="20" customFormat="1" ht="24.95" customHeight="1" spans="1:2">
      <c r="A5585" s="20" t="s">
        <v>9515</v>
      </c>
      <c r="B5585" s="23"/>
    </row>
    <row r="5586" s="20" customFormat="1" ht="24.95" customHeight="1" spans="1:2">
      <c r="A5586" s="20" t="s">
        <v>9516</v>
      </c>
      <c r="B5586" s="23"/>
    </row>
    <row r="5587" s="20" customFormat="1" ht="24.95" customHeight="1" spans="1:2">
      <c r="A5587" s="20" t="s">
        <v>9517</v>
      </c>
      <c r="B5587" s="23"/>
    </row>
    <row r="5588" s="20" customFormat="1" ht="24.95" customHeight="1" spans="1:2">
      <c r="A5588" s="20" t="s">
        <v>9518</v>
      </c>
      <c r="B5588" s="23"/>
    </row>
    <row r="5589" s="20" customFormat="1" ht="24.95" customHeight="1" spans="1:2">
      <c r="A5589" s="20" t="s">
        <v>9519</v>
      </c>
      <c r="B5589" s="23"/>
    </row>
    <row r="5590" s="20" customFormat="1" ht="24.95" customHeight="1" spans="1:2">
      <c r="A5590" s="20" t="s">
        <v>9520</v>
      </c>
      <c r="B5590" s="23"/>
    </row>
    <row r="5591" s="20" customFormat="1" ht="24.95" customHeight="1" spans="1:2">
      <c r="A5591" s="20" t="s">
        <v>9521</v>
      </c>
      <c r="B5591" s="23"/>
    </row>
    <row r="5592" s="20" customFormat="1" ht="24.95" customHeight="1" spans="1:2">
      <c r="A5592" s="20" t="s">
        <v>9522</v>
      </c>
      <c r="B5592" s="23"/>
    </row>
    <row r="5593" s="20" customFormat="1" ht="24.95" customHeight="1" spans="1:2">
      <c r="A5593" s="20" t="s">
        <v>9523</v>
      </c>
      <c r="B5593" s="23"/>
    </row>
    <row r="5594" s="20" customFormat="1" ht="24.95" customHeight="1" spans="1:2">
      <c r="A5594" s="20" t="s">
        <v>9524</v>
      </c>
      <c r="B5594" s="23"/>
    </row>
    <row r="5595" s="20" customFormat="1" ht="24.95" customHeight="1" spans="1:2">
      <c r="A5595" s="20" t="s">
        <v>9525</v>
      </c>
      <c r="B5595" s="23"/>
    </row>
    <row r="5596" s="20" customFormat="1" ht="24.95" customHeight="1" spans="1:2">
      <c r="A5596" s="20" t="s">
        <v>9526</v>
      </c>
      <c r="B5596" s="23"/>
    </row>
    <row r="5597" s="20" customFormat="1" ht="24.95" customHeight="1" spans="1:2">
      <c r="A5597" s="20" t="s">
        <v>9527</v>
      </c>
      <c r="B5597" s="23"/>
    </row>
    <row r="5598" s="20" customFormat="1" ht="24.95" customHeight="1" spans="1:2">
      <c r="A5598" s="20" t="s">
        <v>9528</v>
      </c>
      <c r="B5598" s="23"/>
    </row>
    <row r="5599" s="20" customFormat="1" ht="24.95" customHeight="1" spans="1:2">
      <c r="A5599" s="20" t="s">
        <v>9529</v>
      </c>
      <c r="B5599" s="23"/>
    </row>
    <row r="5600" s="20" customFormat="1" ht="24.95" customHeight="1" spans="1:2">
      <c r="A5600" s="20" t="s">
        <v>9530</v>
      </c>
      <c r="B5600" s="23"/>
    </row>
    <row r="5601" s="20" customFormat="1" ht="24.95" customHeight="1" spans="1:2">
      <c r="A5601" s="20" t="s">
        <v>9531</v>
      </c>
      <c r="B5601" s="23"/>
    </row>
    <row r="5602" s="20" customFormat="1" ht="24.95" customHeight="1" spans="1:2">
      <c r="A5602" s="20" t="s">
        <v>9532</v>
      </c>
      <c r="B5602" s="23"/>
    </row>
    <row r="5603" s="20" customFormat="1" ht="24.95" customHeight="1" spans="1:2">
      <c r="A5603" s="20" t="s">
        <v>9533</v>
      </c>
      <c r="B5603" s="23"/>
    </row>
    <row r="5604" s="20" customFormat="1" ht="24.95" customHeight="1" spans="1:2">
      <c r="A5604" s="20" t="s">
        <v>9534</v>
      </c>
      <c r="B5604" s="23"/>
    </row>
    <row r="5605" s="20" customFormat="1" ht="24.95" customHeight="1" spans="1:2">
      <c r="A5605" s="20" t="s">
        <v>9535</v>
      </c>
      <c r="B5605" s="23"/>
    </row>
    <row r="5606" s="20" customFormat="1" ht="24.95" customHeight="1" spans="1:2">
      <c r="A5606" s="20" t="s">
        <v>9536</v>
      </c>
      <c r="B5606" s="23"/>
    </row>
    <row r="5607" s="20" customFormat="1" ht="24.95" customHeight="1" spans="1:2">
      <c r="A5607" s="20" t="s">
        <v>9537</v>
      </c>
      <c r="B5607" s="23"/>
    </row>
    <row r="5608" s="20" customFormat="1" ht="24.95" customHeight="1" spans="1:2">
      <c r="A5608" s="20" t="s">
        <v>9538</v>
      </c>
      <c r="B5608" s="23"/>
    </row>
    <row r="5609" s="20" customFormat="1" ht="24.95" customHeight="1" spans="1:2">
      <c r="A5609" s="20" t="s">
        <v>9539</v>
      </c>
      <c r="B5609" s="23"/>
    </row>
    <row r="5610" s="20" customFormat="1" ht="24.95" customHeight="1" spans="1:2">
      <c r="A5610" s="20" t="s">
        <v>9540</v>
      </c>
      <c r="B5610" s="23"/>
    </row>
    <row r="5611" s="20" customFormat="1" ht="24.95" customHeight="1" spans="1:2">
      <c r="A5611" s="20" t="s">
        <v>9541</v>
      </c>
      <c r="B5611" s="23"/>
    </row>
    <row r="5612" s="20" customFormat="1" ht="24.95" customHeight="1" spans="1:2">
      <c r="A5612" s="20" t="s">
        <v>9542</v>
      </c>
      <c r="B5612" s="23"/>
    </row>
    <row r="5613" s="20" customFormat="1" ht="24.95" customHeight="1" spans="1:2">
      <c r="A5613" s="20" t="s">
        <v>9543</v>
      </c>
      <c r="B5613" s="23"/>
    </row>
    <row r="5614" s="20" customFormat="1" ht="24.95" customHeight="1" spans="1:2">
      <c r="A5614" s="20" t="s">
        <v>9544</v>
      </c>
      <c r="B5614" s="23"/>
    </row>
    <row r="5615" s="20" customFormat="1" ht="24.95" customHeight="1" spans="1:2">
      <c r="A5615" s="20" t="s">
        <v>9545</v>
      </c>
      <c r="B5615" s="23"/>
    </row>
    <row r="5616" s="20" customFormat="1" ht="24.95" customHeight="1" spans="1:2">
      <c r="A5616" s="20" t="s">
        <v>9546</v>
      </c>
      <c r="B5616" s="23"/>
    </row>
    <row r="5617" s="20" customFormat="1" ht="24.95" customHeight="1" spans="1:2">
      <c r="A5617" s="20" t="s">
        <v>9547</v>
      </c>
      <c r="B5617" s="23"/>
    </row>
    <row r="5618" s="20" customFormat="1" ht="24.95" customHeight="1" spans="1:2">
      <c r="A5618" s="20" t="s">
        <v>9548</v>
      </c>
      <c r="B5618" s="23"/>
    </row>
    <row r="5619" s="20" customFormat="1" ht="24.95" customHeight="1" spans="1:2">
      <c r="A5619" s="20" t="s">
        <v>9549</v>
      </c>
      <c r="B5619" s="23"/>
    </row>
    <row r="5620" s="20" customFormat="1" ht="24.95" customHeight="1" spans="1:2">
      <c r="A5620" s="20" t="s">
        <v>9550</v>
      </c>
      <c r="B5620" s="23"/>
    </row>
    <row r="5621" s="20" customFormat="1" ht="24.95" customHeight="1" spans="1:2">
      <c r="A5621" s="20" t="s">
        <v>9551</v>
      </c>
      <c r="B5621" s="23"/>
    </row>
    <row r="5622" s="20" customFormat="1" ht="24.95" customHeight="1" spans="1:2">
      <c r="A5622" s="20" t="s">
        <v>9552</v>
      </c>
      <c r="B5622" s="23"/>
    </row>
    <row r="5623" s="20" customFormat="1" ht="24.95" customHeight="1" spans="1:2">
      <c r="A5623" s="20" t="s">
        <v>9553</v>
      </c>
      <c r="B5623" s="23"/>
    </row>
    <row r="5624" s="20" customFormat="1" ht="24.95" customHeight="1" spans="1:2">
      <c r="A5624" s="20" t="s">
        <v>9554</v>
      </c>
      <c r="B5624" s="23"/>
    </row>
    <row r="5625" s="20" customFormat="1" ht="24.95" customHeight="1" spans="1:2">
      <c r="A5625" s="20" t="s">
        <v>9555</v>
      </c>
      <c r="B5625" s="23"/>
    </row>
    <row r="5626" s="20" customFormat="1" ht="24.95" customHeight="1" spans="1:2">
      <c r="A5626" s="20" t="s">
        <v>9556</v>
      </c>
      <c r="B5626" s="23"/>
    </row>
    <row r="5627" s="20" customFormat="1" ht="24.95" customHeight="1" spans="1:2">
      <c r="A5627" s="20" t="s">
        <v>9557</v>
      </c>
      <c r="B5627" s="23"/>
    </row>
    <row r="5628" s="20" customFormat="1" ht="24.95" customHeight="1" spans="1:2">
      <c r="A5628" s="20" t="s">
        <v>9558</v>
      </c>
      <c r="B5628" s="23"/>
    </row>
    <row r="5629" s="20" customFormat="1" ht="24.95" customHeight="1" spans="1:2">
      <c r="A5629" s="20" t="s">
        <v>9559</v>
      </c>
      <c r="B5629" s="23"/>
    </row>
    <row r="5630" s="20" customFormat="1" ht="24.95" customHeight="1" spans="1:2">
      <c r="A5630" s="20" t="s">
        <v>9560</v>
      </c>
      <c r="B5630" s="23"/>
    </row>
    <row r="5631" s="20" customFormat="1" ht="24.95" customHeight="1" spans="1:2">
      <c r="A5631" s="20" t="s">
        <v>9561</v>
      </c>
      <c r="B5631" s="23"/>
    </row>
    <row r="5632" s="20" customFormat="1" ht="24.95" customHeight="1" spans="1:2">
      <c r="A5632" s="20" t="s">
        <v>9562</v>
      </c>
      <c r="B5632" s="23"/>
    </row>
    <row r="5633" s="20" customFormat="1" ht="24.95" customHeight="1" spans="1:2">
      <c r="A5633" s="20" t="s">
        <v>9563</v>
      </c>
      <c r="B5633" s="23"/>
    </row>
    <row r="5634" s="20" customFormat="1" ht="24.95" customHeight="1" spans="1:2">
      <c r="A5634" s="20" t="s">
        <v>9564</v>
      </c>
      <c r="B5634" s="23"/>
    </row>
    <row r="5635" s="20" customFormat="1" ht="24.95" customHeight="1" spans="1:2">
      <c r="A5635" s="20" t="s">
        <v>9565</v>
      </c>
      <c r="B5635" s="23"/>
    </row>
    <row r="5636" s="20" customFormat="1" ht="24.95" customHeight="1" spans="1:2">
      <c r="A5636" s="20" t="s">
        <v>9566</v>
      </c>
      <c r="B5636" s="23"/>
    </row>
    <row r="5637" s="20" customFormat="1" ht="24.95" customHeight="1" spans="1:2">
      <c r="A5637" s="20" t="s">
        <v>9567</v>
      </c>
      <c r="B5637" s="23"/>
    </row>
    <row r="5638" s="20" customFormat="1" ht="24.95" customHeight="1" spans="1:2">
      <c r="A5638" s="20" t="s">
        <v>9568</v>
      </c>
      <c r="B5638" s="23"/>
    </row>
    <row r="5639" s="20" customFormat="1" ht="24.95" customHeight="1" spans="1:2">
      <c r="A5639" s="20" t="s">
        <v>9569</v>
      </c>
      <c r="B5639" s="23"/>
    </row>
    <row r="5640" s="20" customFormat="1" ht="24.95" customHeight="1" spans="1:2">
      <c r="A5640" s="20" t="s">
        <v>9570</v>
      </c>
      <c r="B5640" s="23"/>
    </row>
    <row r="5641" s="20" customFormat="1" ht="24.95" customHeight="1" spans="1:2">
      <c r="A5641" s="20" t="s">
        <v>9571</v>
      </c>
      <c r="B5641" s="23"/>
    </row>
    <row r="5642" s="20" customFormat="1" ht="24.95" customHeight="1" spans="1:2">
      <c r="A5642" s="20" t="s">
        <v>9572</v>
      </c>
      <c r="B5642" s="23"/>
    </row>
    <row r="5643" s="20" customFormat="1" ht="24.95" customHeight="1" spans="1:2">
      <c r="A5643" s="20" t="s">
        <v>9573</v>
      </c>
      <c r="B5643" s="23"/>
    </row>
    <row r="5644" s="20" customFormat="1" ht="24.95" customHeight="1" spans="1:2">
      <c r="A5644" s="20" t="s">
        <v>9574</v>
      </c>
      <c r="B5644" s="23"/>
    </row>
    <row r="5645" s="20" customFormat="1" ht="24.95" customHeight="1" spans="1:2">
      <c r="A5645" s="20" t="s">
        <v>9575</v>
      </c>
      <c r="B5645" s="23"/>
    </row>
    <row r="5646" s="20" customFormat="1" ht="24.95" customHeight="1" spans="1:2">
      <c r="A5646" s="20" t="s">
        <v>9576</v>
      </c>
      <c r="B5646" s="23"/>
    </row>
    <row r="5647" s="20" customFormat="1" ht="24.95" customHeight="1" spans="1:2">
      <c r="A5647" s="20" t="s">
        <v>9577</v>
      </c>
      <c r="B5647" s="23"/>
    </row>
    <row r="5648" s="20" customFormat="1" ht="24.95" customHeight="1" spans="1:2">
      <c r="A5648" s="20" t="s">
        <v>9578</v>
      </c>
      <c r="B5648" s="23"/>
    </row>
    <row r="5649" s="20" customFormat="1" ht="24.95" customHeight="1" spans="1:2">
      <c r="A5649" s="20" t="s">
        <v>9579</v>
      </c>
      <c r="B5649" s="23"/>
    </row>
    <row r="5650" s="20" customFormat="1" ht="24.95" customHeight="1" spans="1:2">
      <c r="A5650" s="20" t="s">
        <v>9580</v>
      </c>
      <c r="B5650" s="23"/>
    </row>
    <row r="5651" s="20" customFormat="1" ht="24.95" customHeight="1" spans="1:2">
      <c r="A5651" s="20" t="s">
        <v>9581</v>
      </c>
      <c r="B5651" s="23"/>
    </row>
    <row r="5652" s="20" customFormat="1" ht="24.95" customHeight="1" spans="1:2">
      <c r="A5652" s="20" t="s">
        <v>9582</v>
      </c>
      <c r="B5652" s="23"/>
    </row>
    <row r="5653" s="20" customFormat="1" ht="24.95" customHeight="1" spans="1:2">
      <c r="A5653" s="20" t="s">
        <v>9583</v>
      </c>
      <c r="B5653" s="23"/>
    </row>
    <row r="5654" s="20" customFormat="1" ht="24.95" customHeight="1" spans="1:2">
      <c r="A5654" s="20" t="s">
        <v>9584</v>
      </c>
      <c r="B5654" s="23"/>
    </row>
    <row r="5655" s="20" customFormat="1" ht="24.95" customHeight="1" spans="1:2">
      <c r="A5655" s="20" t="s">
        <v>9585</v>
      </c>
      <c r="B5655" s="23"/>
    </row>
    <row r="5656" s="20" customFormat="1" ht="24.95" customHeight="1" spans="1:2">
      <c r="A5656" s="20" t="s">
        <v>9586</v>
      </c>
      <c r="B5656" s="23"/>
    </row>
    <row r="5657" s="20" customFormat="1" ht="24.95" customHeight="1" spans="1:2">
      <c r="A5657" s="20" t="s">
        <v>9587</v>
      </c>
      <c r="B5657" s="23"/>
    </row>
    <row r="5658" s="20" customFormat="1" ht="24.95" customHeight="1" spans="1:2">
      <c r="A5658" s="20" t="s">
        <v>9588</v>
      </c>
      <c r="B5658" s="23"/>
    </row>
    <row r="5659" s="20" customFormat="1" ht="24.95" customHeight="1" spans="1:2">
      <c r="A5659" s="20" t="s">
        <v>9589</v>
      </c>
      <c r="B5659" s="23"/>
    </row>
    <row r="5660" s="20" customFormat="1" ht="24.95" customHeight="1" spans="1:2">
      <c r="A5660" s="20" t="s">
        <v>9590</v>
      </c>
      <c r="B5660" s="23"/>
    </row>
    <row r="5661" s="20" customFormat="1" ht="24.95" customHeight="1" spans="1:2">
      <c r="A5661" s="20" t="s">
        <v>9591</v>
      </c>
      <c r="B5661" s="23"/>
    </row>
    <row r="5662" s="20" customFormat="1" ht="24.95" customHeight="1" spans="1:2">
      <c r="A5662" s="20" t="s">
        <v>9592</v>
      </c>
      <c r="B5662" s="23"/>
    </row>
    <row r="5663" s="20" customFormat="1" ht="24.95" customHeight="1" spans="1:2">
      <c r="A5663" s="20" t="s">
        <v>9593</v>
      </c>
      <c r="B5663" s="23"/>
    </row>
    <row r="5664" s="20" customFormat="1" ht="24.95" customHeight="1" spans="1:2">
      <c r="A5664" s="20" t="s">
        <v>9594</v>
      </c>
      <c r="B5664" s="23"/>
    </row>
    <row r="5665" s="20" customFormat="1" ht="24.95" customHeight="1" spans="1:2">
      <c r="A5665" s="20" t="s">
        <v>9595</v>
      </c>
      <c r="B5665" s="23"/>
    </row>
    <row r="5666" s="20" customFormat="1" ht="24.95" customHeight="1" spans="1:2">
      <c r="A5666" s="20" t="s">
        <v>9596</v>
      </c>
      <c r="B5666" s="23"/>
    </row>
    <row r="5667" s="20" customFormat="1" ht="24.95" customHeight="1" spans="1:2">
      <c r="A5667" s="20" t="s">
        <v>9597</v>
      </c>
      <c r="B5667" s="23"/>
    </row>
    <row r="5668" s="20" customFormat="1" ht="24.95" customHeight="1" spans="1:2">
      <c r="A5668" s="20" t="s">
        <v>9598</v>
      </c>
      <c r="B5668" s="23"/>
    </row>
    <row r="5669" s="20" customFormat="1" ht="24.95" customHeight="1" spans="1:2">
      <c r="A5669" s="20" t="s">
        <v>9599</v>
      </c>
      <c r="B5669" s="23"/>
    </row>
    <row r="5670" s="20" customFormat="1" ht="24.95" customHeight="1" spans="1:2">
      <c r="A5670" s="20" t="s">
        <v>9600</v>
      </c>
      <c r="B5670" s="23"/>
    </row>
    <row r="5671" s="20" customFormat="1" ht="24.95" customHeight="1" spans="1:2">
      <c r="A5671" s="20" t="s">
        <v>9601</v>
      </c>
      <c r="B5671" s="23"/>
    </row>
    <row r="5672" s="20" customFormat="1" ht="24.95" customHeight="1" spans="1:2">
      <c r="A5672" s="20" t="s">
        <v>9602</v>
      </c>
      <c r="B5672" s="23"/>
    </row>
    <row r="5673" s="20" customFormat="1" ht="24.95" customHeight="1" spans="1:2">
      <c r="A5673" s="20" t="s">
        <v>9603</v>
      </c>
      <c r="B5673" s="23"/>
    </row>
    <row r="5674" s="20" customFormat="1" ht="24.95" customHeight="1" spans="1:2">
      <c r="A5674" s="20" t="s">
        <v>9604</v>
      </c>
      <c r="B5674" s="23"/>
    </row>
    <row r="5675" s="20" customFormat="1" ht="24.95" customHeight="1" spans="1:2">
      <c r="A5675" s="20" t="s">
        <v>9605</v>
      </c>
      <c r="B5675" s="23"/>
    </row>
    <row r="5676" s="20" customFormat="1" ht="24.95" customHeight="1" spans="1:2">
      <c r="A5676" s="20" t="s">
        <v>9606</v>
      </c>
      <c r="B5676" s="23"/>
    </row>
    <row r="5677" s="20" customFormat="1" ht="24.95" customHeight="1" spans="1:2">
      <c r="A5677" s="20" t="s">
        <v>9607</v>
      </c>
      <c r="B5677" s="23"/>
    </row>
    <row r="5678" s="20" customFormat="1" ht="24.95" customHeight="1" spans="1:2">
      <c r="A5678" s="20" t="s">
        <v>9608</v>
      </c>
      <c r="B5678" s="23"/>
    </row>
    <row r="5679" s="20" customFormat="1" ht="24.95" customHeight="1" spans="1:2">
      <c r="A5679" s="20" t="s">
        <v>9609</v>
      </c>
      <c r="B5679" s="23"/>
    </row>
    <row r="5680" s="20" customFormat="1" ht="24.95" customHeight="1" spans="1:2">
      <c r="A5680" s="20" t="s">
        <v>9610</v>
      </c>
      <c r="B5680" s="23"/>
    </row>
    <row r="5681" s="20" customFormat="1" ht="24.95" customHeight="1" spans="1:2">
      <c r="A5681" s="20" t="s">
        <v>9611</v>
      </c>
      <c r="B5681" s="23"/>
    </row>
    <row r="5682" s="20" customFormat="1" ht="24.95" customHeight="1" spans="1:2">
      <c r="A5682" s="20" t="s">
        <v>9612</v>
      </c>
      <c r="B5682" s="23"/>
    </row>
    <row r="5683" s="20" customFormat="1" ht="24.95" customHeight="1" spans="1:2">
      <c r="A5683" s="20" t="s">
        <v>9613</v>
      </c>
      <c r="B5683" s="23"/>
    </row>
    <row r="5684" s="20" customFormat="1" ht="24.95" customHeight="1" spans="1:2">
      <c r="A5684" s="20" t="s">
        <v>9614</v>
      </c>
      <c r="B5684" s="23"/>
    </row>
    <row r="5685" s="20" customFormat="1" ht="24.95" customHeight="1" spans="1:2">
      <c r="A5685" s="20" t="s">
        <v>9615</v>
      </c>
      <c r="B5685" s="23"/>
    </row>
    <row r="5686" s="20" customFormat="1" ht="24.95" customHeight="1" spans="1:2">
      <c r="A5686" s="20" t="s">
        <v>9616</v>
      </c>
      <c r="B5686" s="23"/>
    </row>
    <row r="5687" s="20" customFormat="1" ht="24.95" customHeight="1" spans="1:2">
      <c r="A5687" s="20" t="s">
        <v>9617</v>
      </c>
      <c r="B5687" s="23"/>
    </row>
    <row r="5688" s="20" customFormat="1" ht="24.95" customHeight="1" spans="1:2">
      <c r="A5688" s="20" t="s">
        <v>9618</v>
      </c>
      <c r="B5688" s="23"/>
    </row>
    <row r="5689" s="20" customFormat="1" ht="24.95" customHeight="1" spans="1:2">
      <c r="A5689" s="20" t="s">
        <v>9619</v>
      </c>
      <c r="B5689" s="23"/>
    </row>
    <row r="5690" s="20" customFormat="1" ht="24.95" customHeight="1" spans="1:2">
      <c r="A5690" s="20" t="s">
        <v>9620</v>
      </c>
      <c r="B5690" s="23"/>
    </row>
    <row r="5691" s="20" customFormat="1" ht="24.95" customHeight="1" spans="1:2">
      <c r="A5691" s="20" t="s">
        <v>9621</v>
      </c>
      <c r="B5691" s="23"/>
    </row>
    <row r="5692" s="20" customFormat="1" ht="24.95" customHeight="1" spans="1:2">
      <c r="A5692" s="20" t="s">
        <v>9622</v>
      </c>
      <c r="B5692" s="23"/>
    </row>
    <row r="5693" s="20" customFormat="1" ht="24.95" customHeight="1" spans="1:2">
      <c r="A5693" s="20" t="s">
        <v>9623</v>
      </c>
      <c r="B5693" s="23"/>
    </row>
    <row r="5694" s="20" customFormat="1" ht="24.95" customHeight="1" spans="1:2">
      <c r="A5694" s="20" t="s">
        <v>9624</v>
      </c>
      <c r="B5694" s="23"/>
    </row>
    <row r="5695" s="20" customFormat="1" ht="24.95" customHeight="1" spans="1:2">
      <c r="A5695" s="20" t="s">
        <v>9625</v>
      </c>
      <c r="B5695" s="23"/>
    </row>
    <row r="5696" s="20" customFormat="1" ht="24.95" customHeight="1" spans="1:2">
      <c r="A5696" s="20" t="s">
        <v>9626</v>
      </c>
      <c r="B5696" s="23"/>
    </row>
    <row r="5697" s="20" customFormat="1" ht="24.95" customHeight="1" spans="1:2">
      <c r="A5697" s="20" t="s">
        <v>9627</v>
      </c>
      <c r="B5697" s="23"/>
    </row>
    <row r="5698" s="20" customFormat="1" ht="24.95" customHeight="1" spans="1:2">
      <c r="A5698" s="20" t="s">
        <v>9628</v>
      </c>
      <c r="B5698" s="23"/>
    </row>
    <row r="5699" s="20" customFormat="1" ht="24.95" customHeight="1" spans="1:2">
      <c r="A5699" s="20" t="s">
        <v>9629</v>
      </c>
      <c r="B5699" s="23"/>
    </row>
    <row r="5700" s="20" customFormat="1" ht="24.95" customHeight="1" spans="1:2">
      <c r="A5700" s="20" t="s">
        <v>9630</v>
      </c>
      <c r="B5700" s="23"/>
    </row>
    <row r="5701" s="20" customFormat="1" ht="24.95" customHeight="1" spans="1:2">
      <c r="A5701" s="20" t="s">
        <v>9631</v>
      </c>
      <c r="B5701" s="23"/>
    </row>
    <row r="5702" s="20" customFormat="1" ht="24.95" customHeight="1" spans="1:2">
      <c r="A5702" s="20" t="s">
        <v>9632</v>
      </c>
      <c r="B5702" s="23"/>
    </row>
    <row r="5703" s="20" customFormat="1" ht="24.95" customHeight="1" spans="1:2">
      <c r="A5703" s="20" t="s">
        <v>9633</v>
      </c>
      <c r="B5703" s="23"/>
    </row>
    <row r="5704" s="20" customFormat="1" ht="24.95" customHeight="1" spans="1:2">
      <c r="A5704" s="20" t="s">
        <v>9634</v>
      </c>
      <c r="B5704" s="23"/>
    </row>
    <row r="5705" s="20" customFormat="1" ht="24.95" customHeight="1" spans="1:2">
      <c r="A5705" s="20" t="s">
        <v>9635</v>
      </c>
      <c r="B5705" s="23"/>
    </row>
    <row r="5706" s="20" customFormat="1" ht="24.95" customHeight="1" spans="1:2">
      <c r="A5706" s="20" t="s">
        <v>9636</v>
      </c>
      <c r="B5706" s="23"/>
    </row>
    <row r="5707" s="20" customFormat="1" ht="24.95" customHeight="1" spans="1:2">
      <c r="A5707" s="20" t="s">
        <v>9637</v>
      </c>
      <c r="B5707" s="23"/>
    </row>
    <row r="5708" s="20" customFormat="1" ht="24.95" customHeight="1" spans="1:2">
      <c r="A5708" s="20" t="s">
        <v>9638</v>
      </c>
      <c r="B5708" s="23"/>
    </row>
    <row r="5709" s="20" customFormat="1" ht="24.95" customHeight="1" spans="1:2">
      <c r="A5709" s="20" t="s">
        <v>9639</v>
      </c>
      <c r="B5709" s="23"/>
    </row>
    <row r="5710" s="20" customFormat="1" ht="24.95" customHeight="1" spans="1:2">
      <c r="A5710" s="20" t="s">
        <v>9640</v>
      </c>
      <c r="B5710" s="23"/>
    </row>
    <row r="5711" s="20" customFormat="1" ht="24.95" customHeight="1" spans="1:2">
      <c r="A5711" s="20" t="s">
        <v>9641</v>
      </c>
      <c r="B5711" s="23"/>
    </row>
    <row r="5712" s="20" customFormat="1" ht="24.95" customHeight="1" spans="1:2">
      <c r="A5712" s="20" t="s">
        <v>9642</v>
      </c>
      <c r="B5712" s="23"/>
    </row>
    <row r="5713" s="20" customFormat="1" ht="24.95" customHeight="1" spans="1:2">
      <c r="A5713" s="20" t="s">
        <v>9643</v>
      </c>
      <c r="B5713" s="23"/>
    </row>
    <row r="5714" s="20" customFormat="1" ht="24.95" customHeight="1" spans="1:2">
      <c r="A5714" s="20" t="s">
        <v>9644</v>
      </c>
      <c r="B5714" s="23"/>
    </row>
    <row r="5715" s="20" customFormat="1" ht="24.95" customHeight="1" spans="1:2">
      <c r="A5715" s="20" t="s">
        <v>9645</v>
      </c>
      <c r="B5715" s="23"/>
    </row>
    <row r="5716" s="20" customFormat="1" ht="24.95" customHeight="1" spans="1:2">
      <c r="A5716" s="20" t="s">
        <v>9646</v>
      </c>
      <c r="B5716" s="23"/>
    </row>
    <row r="5717" s="20" customFormat="1" ht="24.95" customHeight="1" spans="1:2">
      <c r="A5717" s="20" t="s">
        <v>9647</v>
      </c>
      <c r="B5717" s="23"/>
    </row>
    <row r="5718" s="20" customFormat="1" ht="24.95" customHeight="1" spans="1:2">
      <c r="A5718" s="20" t="s">
        <v>9648</v>
      </c>
      <c r="B5718" s="23"/>
    </row>
    <row r="5719" s="20" customFormat="1" ht="24.95" customHeight="1" spans="1:2">
      <c r="A5719" s="20" t="s">
        <v>9649</v>
      </c>
      <c r="B5719" s="23"/>
    </row>
    <row r="5720" s="20" customFormat="1" ht="24.95" customHeight="1" spans="1:2">
      <c r="A5720" s="20" t="s">
        <v>9650</v>
      </c>
      <c r="B5720" s="23"/>
    </row>
    <row r="5721" s="20" customFormat="1" ht="24.95" customHeight="1" spans="1:2">
      <c r="A5721" s="20" t="s">
        <v>9651</v>
      </c>
      <c r="B5721" s="23"/>
    </row>
    <row r="5722" s="20" customFormat="1" ht="24.95" customHeight="1" spans="1:2">
      <c r="A5722" s="20" t="s">
        <v>9652</v>
      </c>
      <c r="B5722" s="23"/>
    </row>
    <row r="5723" s="20" customFormat="1" ht="24.95" customHeight="1" spans="1:2">
      <c r="A5723" s="20" t="s">
        <v>9653</v>
      </c>
      <c r="B5723" s="23"/>
    </row>
    <row r="5724" s="20" customFormat="1" ht="24.95" customHeight="1" spans="1:2">
      <c r="A5724" s="20" t="s">
        <v>9654</v>
      </c>
      <c r="B5724" s="23"/>
    </row>
    <row r="5725" s="20" customFormat="1" ht="24.95" customHeight="1" spans="1:2">
      <c r="A5725" s="20" t="s">
        <v>9655</v>
      </c>
      <c r="B5725" s="23"/>
    </row>
    <row r="5726" s="20" customFormat="1" ht="24.95" customHeight="1" spans="1:2">
      <c r="A5726" s="20" t="s">
        <v>9656</v>
      </c>
      <c r="B5726" s="23"/>
    </row>
    <row r="5727" s="20" customFormat="1" ht="24.95" customHeight="1" spans="1:2">
      <c r="A5727" s="20" t="s">
        <v>9657</v>
      </c>
      <c r="B5727" s="23"/>
    </row>
    <row r="5728" s="20" customFormat="1" ht="24.95" customHeight="1" spans="1:2">
      <c r="A5728" s="20" t="s">
        <v>9658</v>
      </c>
      <c r="B5728" s="23"/>
    </row>
    <row r="5729" s="20" customFormat="1" ht="24.95" customHeight="1" spans="1:2">
      <c r="A5729" s="20" t="s">
        <v>9659</v>
      </c>
      <c r="B5729" s="23"/>
    </row>
    <row r="5730" s="20" customFormat="1" ht="24.95" customHeight="1" spans="1:2">
      <c r="A5730" s="20" t="s">
        <v>9660</v>
      </c>
      <c r="B5730" s="23"/>
    </row>
    <row r="5731" s="20" customFormat="1" ht="24.95" customHeight="1" spans="1:2">
      <c r="A5731" s="20" t="s">
        <v>9661</v>
      </c>
      <c r="B5731" s="23"/>
    </row>
    <row r="5732" s="20" customFormat="1" ht="24.95" customHeight="1" spans="1:2">
      <c r="A5732" s="20" t="s">
        <v>9662</v>
      </c>
      <c r="B5732" s="23"/>
    </row>
    <row r="5733" s="20" customFormat="1" ht="24.95" customHeight="1" spans="1:2">
      <c r="A5733" s="20" t="s">
        <v>9663</v>
      </c>
      <c r="B5733" s="23"/>
    </row>
    <row r="5734" s="20" customFormat="1" ht="24.95" customHeight="1" spans="1:2">
      <c r="A5734" s="20" t="s">
        <v>9664</v>
      </c>
      <c r="B5734" s="23"/>
    </row>
    <row r="5735" s="20" customFormat="1" ht="24.95" customHeight="1" spans="1:2">
      <c r="A5735" s="20" t="s">
        <v>9665</v>
      </c>
      <c r="B5735" s="23"/>
    </row>
    <row r="5736" s="20" customFormat="1" ht="24.95" customHeight="1" spans="1:2">
      <c r="A5736" s="20" t="s">
        <v>9666</v>
      </c>
      <c r="B5736" s="23"/>
    </row>
    <row r="5737" s="20" customFormat="1" ht="24.95" customHeight="1" spans="1:2">
      <c r="A5737" s="20" t="s">
        <v>9667</v>
      </c>
      <c r="B5737" s="23"/>
    </row>
    <row r="5738" s="20" customFormat="1" ht="24.95" customHeight="1" spans="1:2">
      <c r="A5738" s="20" t="s">
        <v>9668</v>
      </c>
      <c r="B5738" s="23"/>
    </row>
    <row r="5739" s="20" customFormat="1" ht="24.95" customHeight="1" spans="1:2">
      <c r="A5739" s="20" t="s">
        <v>9669</v>
      </c>
      <c r="B5739" s="23"/>
    </row>
    <row r="5740" s="20" customFormat="1" ht="24.95" customHeight="1" spans="1:2">
      <c r="A5740" s="20" t="s">
        <v>9670</v>
      </c>
      <c r="B5740" s="23"/>
    </row>
    <row r="5741" s="20" customFormat="1" ht="24.95" customHeight="1" spans="1:2">
      <c r="A5741" s="20" t="s">
        <v>9671</v>
      </c>
      <c r="B5741" s="23"/>
    </row>
    <row r="5742" s="20" customFormat="1" ht="24.95" customHeight="1" spans="1:2">
      <c r="A5742" s="20" t="s">
        <v>9672</v>
      </c>
      <c r="B5742" s="23"/>
    </row>
    <row r="5743" s="20" customFormat="1" ht="24.95" customHeight="1" spans="1:2">
      <c r="A5743" s="20" t="s">
        <v>9673</v>
      </c>
      <c r="B5743" s="23"/>
    </row>
    <row r="5744" s="20" customFormat="1" ht="24.95" customHeight="1" spans="1:2">
      <c r="A5744" s="20" t="s">
        <v>9674</v>
      </c>
      <c r="B5744" s="23"/>
    </row>
    <row r="5745" s="20" customFormat="1" ht="24.95" customHeight="1" spans="1:2">
      <c r="A5745" s="20" t="s">
        <v>9675</v>
      </c>
      <c r="B5745" s="23"/>
    </row>
    <row r="5746" s="20" customFormat="1" ht="24.95" customHeight="1" spans="1:2">
      <c r="A5746" s="20" t="s">
        <v>9676</v>
      </c>
      <c r="B5746" s="23"/>
    </row>
    <row r="5747" s="20" customFormat="1" ht="24.95" customHeight="1" spans="1:2">
      <c r="A5747" s="20" t="s">
        <v>9677</v>
      </c>
      <c r="B5747" s="23"/>
    </row>
    <row r="5748" s="20" customFormat="1" ht="24.95" customHeight="1" spans="1:2">
      <c r="A5748" s="20" t="s">
        <v>9678</v>
      </c>
      <c r="B5748" s="23"/>
    </row>
    <row r="5749" s="20" customFormat="1" ht="24.95" customHeight="1" spans="1:2">
      <c r="A5749" s="20" t="s">
        <v>9679</v>
      </c>
      <c r="B5749" s="23"/>
    </row>
    <row r="5750" s="20" customFormat="1" ht="24.95" customHeight="1" spans="1:2">
      <c r="A5750" s="20" t="s">
        <v>9680</v>
      </c>
      <c r="B5750" s="23"/>
    </row>
    <row r="5751" s="20" customFormat="1" ht="24.95" customHeight="1" spans="1:2">
      <c r="A5751" s="20" t="s">
        <v>9681</v>
      </c>
      <c r="B5751" s="23"/>
    </row>
    <row r="5752" s="20" customFormat="1" ht="24.95" customHeight="1" spans="1:2">
      <c r="A5752" s="20" t="s">
        <v>9682</v>
      </c>
      <c r="B5752" s="23"/>
    </row>
    <row r="5753" s="20" customFormat="1" ht="24.95" customHeight="1" spans="1:2">
      <c r="A5753" s="20" t="s">
        <v>9683</v>
      </c>
      <c r="B5753" s="23"/>
    </row>
    <row r="5754" s="20" customFormat="1" ht="24.95" customHeight="1" spans="1:2">
      <c r="A5754" s="20" t="s">
        <v>9684</v>
      </c>
      <c r="B5754" s="23"/>
    </row>
    <row r="5755" s="20" customFormat="1" ht="24.95" customHeight="1" spans="1:2">
      <c r="A5755" s="20" t="s">
        <v>9685</v>
      </c>
      <c r="B5755" s="23"/>
    </row>
    <row r="5756" s="20" customFormat="1" ht="24.95" customHeight="1" spans="1:2">
      <c r="A5756" s="20" t="s">
        <v>9686</v>
      </c>
      <c r="B5756" s="23"/>
    </row>
    <row r="5757" s="20" customFormat="1" ht="24.95" customHeight="1" spans="1:2">
      <c r="A5757" s="20" t="s">
        <v>9687</v>
      </c>
      <c r="B5757" s="23"/>
    </row>
    <row r="5758" s="20" customFormat="1" ht="24.95" customHeight="1" spans="1:2">
      <c r="A5758" s="20" t="s">
        <v>9688</v>
      </c>
      <c r="B5758" s="23"/>
    </row>
    <row r="5759" s="20" customFormat="1" ht="24.95" customHeight="1" spans="1:2">
      <c r="A5759" s="20" t="s">
        <v>9689</v>
      </c>
      <c r="B5759" s="23"/>
    </row>
    <row r="5760" s="20" customFormat="1" ht="24.95" customHeight="1" spans="1:2">
      <c r="A5760" s="20" t="s">
        <v>9690</v>
      </c>
      <c r="B5760" s="23"/>
    </row>
    <row r="5761" s="20" customFormat="1" ht="24.95" customHeight="1" spans="1:2">
      <c r="A5761" s="20" t="s">
        <v>9691</v>
      </c>
      <c r="B5761" s="23"/>
    </row>
    <row r="5762" s="20" customFormat="1" ht="24.95" customHeight="1" spans="1:2">
      <c r="A5762" s="20" t="s">
        <v>9692</v>
      </c>
      <c r="B5762" s="23"/>
    </row>
    <row r="5763" s="20" customFormat="1" ht="24.95" customHeight="1" spans="1:2">
      <c r="A5763" s="20" t="s">
        <v>9693</v>
      </c>
      <c r="B5763" s="23"/>
    </row>
    <row r="5764" s="20" customFormat="1" ht="24.95" customHeight="1" spans="1:2">
      <c r="A5764" s="20" t="s">
        <v>9694</v>
      </c>
      <c r="B5764" s="23"/>
    </row>
    <row r="5765" s="20" customFormat="1" ht="24.95" customHeight="1" spans="1:2">
      <c r="A5765" s="20" t="s">
        <v>9695</v>
      </c>
      <c r="B5765" s="23"/>
    </row>
    <row r="5766" s="20" customFormat="1" ht="24.95" customHeight="1" spans="1:2">
      <c r="A5766" s="20" t="s">
        <v>9696</v>
      </c>
      <c r="B5766" s="23"/>
    </row>
    <row r="5767" s="20" customFormat="1" ht="24.95" customHeight="1" spans="1:2">
      <c r="A5767" s="20" t="s">
        <v>9697</v>
      </c>
      <c r="B5767" s="23"/>
    </row>
    <row r="5768" s="20" customFormat="1" ht="24.95" customHeight="1" spans="1:2">
      <c r="A5768" s="20" t="s">
        <v>9698</v>
      </c>
      <c r="B5768" s="23"/>
    </row>
    <row r="5769" s="20" customFormat="1" ht="24.95" customHeight="1" spans="1:2">
      <c r="A5769" s="20" t="s">
        <v>9699</v>
      </c>
      <c r="B5769" s="23"/>
    </row>
    <row r="5770" s="20" customFormat="1" ht="24.95" customHeight="1" spans="1:2">
      <c r="A5770" s="20" t="s">
        <v>9700</v>
      </c>
      <c r="B5770" s="23"/>
    </row>
    <row r="5771" s="20" customFormat="1" ht="24.95" customHeight="1" spans="1:2">
      <c r="A5771" s="20" t="s">
        <v>9701</v>
      </c>
      <c r="B5771" s="23"/>
    </row>
    <row r="5772" s="20" customFormat="1" ht="24.95" customHeight="1" spans="1:2">
      <c r="A5772" s="20" t="s">
        <v>9702</v>
      </c>
      <c r="B5772" s="23"/>
    </row>
    <row r="5773" s="20" customFormat="1" ht="24.95" customHeight="1" spans="1:2">
      <c r="A5773" s="20" t="s">
        <v>9703</v>
      </c>
      <c r="B5773" s="23"/>
    </row>
    <row r="5774" s="20" customFormat="1" ht="24.95" customHeight="1" spans="1:2">
      <c r="A5774" s="20" t="s">
        <v>9704</v>
      </c>
      <c r="B5774" s="23"/>
    </row>
    <row r="5775" s="20" customFormat="1" ht="24.95" customHeight="1" spans="1:2">
      <c r="A5775" s="20" t="s">
        <v>9705</v>
      </c>
      <c r="B5775" s="23"/>
    </row>
    <row r="5776" s="20" customFormat="1" ht="24.95" customHeight="1" spans="1:2">
      <c r="A5776" s="20" t="s">
        <v>9706</v>
      </c>
      <c r="B5776" s="23"/>
    </row>
    <row r="5777" s="20" customFormat="1" ht="24.95" customHeight="1" spans="1:2">
      <c r="A5777" s="20" t="s">
        <v>9707</v>
      </c>
      <c r="B5777" s="23"/>
    </row>
    <row r="5778" s="20" customFormat="1" ht="24.95" customHeight="1" spans="1:2">
      <c r="A5778" s="20" t="s">
        <v>9708</v>
      </c>
      <c r="B5778" s="23"/>
    </row>
    <row r="5779" s="20" customFormat="1" ht="24.95" customHeight="1" spans="1:2">
      <c r="A5779" s="20" t="s">
        <v>9709</v>
      </c>
      <c r="B5779" s="23"/>
    </row>
    <row r="5780" s="20" customFormat="1" ht="24.95" customHeight="1" spans="1:2">
      <c r="A5780" s="20" t="s">
        <v>9710</v>
      </c>
      <c r="B5780" s="23"/>
    </row>
    <row r="5781" s="20" customFormat="1" ht="24.95" customHeight="1" spans="1:2">
      <c r="A5781" s="20" t="s">
        <v>9711</v>
      </c>
      <c r="B5781" s="23"/>
    </row>
    <row r="5782" s="20" customFormat="1" ht="24.95" customHeight="1" spans="1:2">
      <c r="A5782" s="20" t="s">
        <v>9712</v>
      </c>
      <c r="B5782" s="23"/>
    </row>
    <row r="5783" s="20" customFormat="1" ht="24.95" customHeight="1" spans="1:2">
      <c r="A5783" s="20" t="s">
        <v>9713</v>
      </c>
      <c r="B5783" s="23"/>
    </row>
    <row r="5784" s="20" customFormat="1" ht="24.95" customHeight="1" spans="1:2">
      <c r="A5784" s="20" t="s">
        <v>9714</v>
      </c>
      <c r="B5784" s="23"/>
    </row>
    <row r="5785" s="20" customFormat="1" ht="24.95" customHeight="1" spans="1:2">
      <c r="A5785" s="20" t="s">
        <v>9715</v>
      </c>
      <c r="B5785" s="23"/>
    </row>
    <row r="5786" s="20" customFormat="1" ht="24.95" customHeight="1" spans="1:2">
      <c r="A5786" s="20" t="s">
        <v>9716</v>
      </c>
      <c r="B5786" s="23"/>
    </row>
    <row r="5787" s="20" customFormat="1" ht="24.95" customHeight="1" spans="1:2">
      <c r="A5787" s="20" t="s">
        <v>9717</v>
      </c>
      <c r="B5787" s="23"/>
    </row>
    <row r="5788" s="20" customFormat="1" ht="24.95" customHeight="1" spans="1:2">
      <c r="A5788" s="20" t="s">
        <v>9718</v>
      </c>
      <c r="B5788" s="23"/>
    </row>
    <row r="5789" s="20" customFormat="1" ht="24.95" customHeight="1" spans="1:2">
      <c r="A5789" s="20" t="s">
        <v>9719</v>
      </c>
      <c r="B5789" s="23"/>
    </row>
    <row r="5790" s="20" customFormat="1" ht="24.95" customHeight="1" spans="1:2">
      <c r="A5790" s="20" t="s">
        <v>9720</v>
      </c>
      <c r="B5790" s="23"/>
    </row>
    <row r="5791" s="20" customFormat="1" ht="24.95" customHeight="1" spans="1:2">
      <c r="A5791" s="20" t="s">
        <v>9721</v>
      </c>
      <c r="B5791" s="23"/>
    </row>
    <row r="5792" s="20" customFormat="1" ht="24.95" customHeight="1" spans="1:2">
      <c r="A5792" s="20" t="s">
        <v>9722</v>
      </c>
      <c r="B5792" s="23"/>
    </row>
    <row r="5793" s="20" customFormat="1" ht="24.95" customHeight="1" spans="1:2">
      <c r="A5793" s="20" t="s">
        <v>9723</v>
      </c>
      <c r="B5793" s="23"/>
    </row>
    <row r="5794" s="20" customFormat="1" ht="24.95" customHeight="1" spans="1:2">
      <c r="A5794" s="20" t="s">
        <v>9724</v>
      </c>
      <c r="B5794" s="23"/>
    </row>
    <row r="5795" s="20" customFormat="1" ht="24.95" customHeight="1" spans="1:2">
      <c r="A5795" s="20" t="s">
        <v>9725</v>
      </c>
      <c r="B5795" s="23"/>
    </row>
    <row r="5796" s="20" customFormat="1" ht="24.95" customHeight="1" spans="1:2">
      <c r="A5796" s="20" t="s">
        <v>9726</v>
      </c>
      <c r="B5796" s="23"/>
    </row>
    <row r="5797" s="20" customFormat="1" ht="24.95" customHeight="1" spans="1:2">
      <c r="A5797" s="20" t="s">
        <v>9727</v>
      </c>
      <c r="B5797" s="23"/>
    </row>
    <row r="5798" s="20" customFormat="1" ht="24.95" customHeight="1" spans="1:2">
      <c r="A5798" s="20" t="s">
        <v>9728</v>
      </c>
      <c r="B5798" s="23"/>
    </row>
    <row r="5799" s="20" customFormat="1" ht="24.95" customHeight="1" spans="1:2">
      <c r="A5799" s="20" t="s">
        <v>9729</v>
      </c>
      <c r="B5799" s="23"/>
    </row>
    <row r="5800" s="20" customFormat="1" ht="24.95" customHeight="1" spans="1:2">
      <c r="A5800" s="20" t="s">
        <v>9730</v>
      </c>
      <c r="B5800" s="23"/>
    </row>
    <row r="5801" s="20" customFormat="1" ht="24.95" customHeight="1" spans="1:2">
      <c r="A5801" s="20" t="s">
        <v>9731</v>
      </c>
      <c r="B5801" s="23"/>
    </row>
    <row r="5802" s="20" customFormat="1" ht="24.95" customHeight="1" spans="1:2">
      <c r="A5802" s="20" t="s">
        <v>9732</v>
      </c>
      <c r="B5802" s="23"/>
    </row>
    <row r="5803" s="20" customFormat="1" ht="24.95" customHeight="1" spans="1:2">
      <c r="A5803" s="20" t="s">
        <v>9733</v>
      </c>
      <c r="B5803" s="23"/>
    </row>
    <row r="5804" s="20" customFormat="1" ht="24.95" customHeight="1" spans="1:2">
      <c r="A5804" s="20" t="s">
        <v>9734</v>
      </c>
      <c r="B5804" s="23"/>
    </row>
    <row r="5805" s="20" customFormat="1" ht="24.95" customHeight="1" spans="1:2">
      <c r="A5805" s="20" t="s">
        <v>9735</v>
      </c>
      <c r="B5805" s="23"/>
    </row>
    <row r="5806" s="20" customFormat="1" ht="24.95" customHeight="1" spans="1:2">
      <c r="A5806" s="20" t="s">
        <v>9736</v>
      </c>
      <c r="B5806" s="23"/>
    </row>
    <row r="5807" s="20" customFormat="1" ht="24.95" customHeight="1" spans="1:2">
      <c r="A5807" s="20" t="s">
        <v>9737</v>
      </c>
      <c r="B5807" s="23"/>
    </row>
    <row r="5808" s="20" customFormat="1" ht="24.95" customHeight="1" spans="1:2">
      <c r="A5808" s="20" t="s">
        <v>9738</v>
      </c>
      <c r="B5808" s="23"/>
    </row>
    <row r="5809" s="20" customFormat="1" ht="24.95" customHeight="1" spans="1:2">
      <c r="A5809" s="20" t="s">
        <v>9739</v>
      </c>
      <c r="B5809" s="23"/>
    </row>
    <row r="5810" s="20" customFormat="1" ht="24.95" customHeight="1" spans="1:2">
      <c r="A5810" s="20" t="s">
        <v>9740</v>
      </c>
      <c r="B5810" s="23"/>
    </row>
    <row r="5811" s="20" customFormat="1" ht="24.95" customHeight="1" spans="1:2">
      <c r="A5811" s="20" t="s">
        <v>9741</v>
      </c>
      <c r="B5811" s="23"/>
    </row>
    <row r="5812" s="20" customFormat="1" ht="24.95" customHeight="1" spans="1:2">
      <c r="A5812" s="20" t="s">
        <v>9742</v>
      </c>
      <c r="B5812" s="23"/>
    </row>
    <row r="5813" s="20" customFormat="1" ht="24.95" customHeight="1" spans="1:2">
      <c r="A5813" s="20" t="s">
        <v>9743</v>
      </c>
      <c r="B5813" s="23"/>
    </row>
    <row r="5814" s="20" customFormat="1" ht="24.95" customHeight="1" spans="1:2">
      <c r="A5814" s="20" t="s">
        <v>9744</v>
      </c>
      <c r="B5814" s="23"/>
    </row>
    <row r="5815" s="20" customFormat="1" ht="24.95" customHeight="1" spans="1:2">
      <c r="A5815" s="20" t="s">
        <v>9745</v>
      </c>
      <c r="B5815" s="23"/>
    </row>
    <row r="5816" s="20" customFormat="1" ht="24.95" customHeight="1" spans="1:2">
      <c r="A5816" s="20" t="s">
        <v>9746</v>
      </c>
      <c r="B5816" s="23"/>
    </row>
    <row r="5817" s="20" customFormat="1" ht="24.95" customHeight="1" spans="1:2">
      <c r="A5817" s="20" t="s">
        <v>9747</v>
      </c>
      <c r="B5817" s="23"/>
    </row>
    <row r="5818" s="20" customFormat="1" ht="24.95" customHeight="1" spans="1:2">
      <c r="A5818" s="20" t="s">
        <v>9748</v>
      </c>
      <c r="B5818" s="23"/>
    </row>
    <row r="5819" s="20" customFormat="1" ht="24.95" customHeight="1" spans="1:2">
      <c r="A5819" s="20" t="s">
        <v>9749</v>
      </c>
      <c r="B5819" s="23"/>
    </row>
    <row r="5820" s="20" customFormat="1" ht="24.95" customHeight="1" spans="1:2">
      <c r="A5820" s="20" t="s">
        <v>9750</v>
      </c>
      <c r="B5820" s="23"/>
    </row>
    <row r="5821" s="20" customFormat="1" ht="24.95" customHeight="1" spans="1:2">
      <c r="A5821" s="20" t="s">
        <v>9751</v>
      </c>
      <c r="B5821" s="23"/>
    </row>
    <row r="5822" s="20" customFormat="1" ht="24.95" customHeight="1" spans="1:2">
      <c r="A5822" s="20" t="s">
        <v>9752</v>
      </c>
      <c r="B5822" s="23"/>
    </row>
    <row r="5823" s="20" customFormat="1" ht="24.95" customHeight="1" spans="1:2">
      <c r="A5823" s="20" t="s">
        <v>9753</v>
      </c>
      <c r="B5823" s="23"/>
    </row>
    <row r="5824" s="20" customFormat="1" ht="24.95" customHeight="1" spans="1:2">
      <c r="A5824" s="20" t="s">
        <v>9754</v>
      </c>
      <c r="B5824" s="23"/>
    </row>
    <row r="5825" s="20" customFormat="1" ht="24.95" customHeight="1" spans="1:2">
      <c r="A5825" s="20" t="s">
        <v>9755</v>
      </c>
      <c r="B5825" s="23"/>
    </row>
    <row r="5826" s="20" customFormat="1" ht="24.95" customHeight="1" spans="1:2">
      <c r="A5826" s="20" t="s">
        <v>9756</v>
      </c>
      <c r="B5826" s="23"/>
    </row>
    <row r="5827" s="20" customFormat="1" ht="24.95" customHeight="1" spans="1:2">
      <c r="A5827" s="20" t="s">
        <v>9757</v>
      </c>
      <c r="B5827" s="23"/>
    </row>
    <row r="5828" s="20" customFormat="1" ht="24.95" customHeight="1" spans="1:2">
      <c r="A5828" s="20" t="s">
        <v>9758</v>
      </c>
      <c r="B5828" s="23"/>
    </row>
    <row r="5829" s="20" customFormat="1" ht="24.95" customHeight="1" spans="1:2">
      <c r="A5829" s="20" t="s">
        <v>9759</v>
      </c>
      <c r="B5829" s="23"/>
    </row>
    <row r="5830" s="20" customFormat="1" ht="24.95" customHeight="1" spans="1:2">
      <c r="A5830" s="20" t="s">
        <v>9760</v>
      </c>
      <c r="B5830" s="23"/>
    </row>
    <row r="5831" s="20" customFormat="1" ht="24.95" customHeight="1" spans="1:2">
      <c r="A5831" s="20" t="s">
        <v>9761</v>
      </c>
      <c r="B5831" s="23"/>
    </row>
    <row r="5832" s="20" customFormat="1" ht="24.95" customHeight="1" spans="1:2">
      <c r="A5832" s="20" t="s">
        <v>9762</v>
      </c>
      <c r="B5832" s="23"/>
    </row>
    <row r="5833" s="20" customFormat="1" ht="24.95" customHeight="1" spans="1:2">
      <c r="A5833" s="20" t="s">
        <v>9763</v>
      </c>
      <c r="B5833" s="23"/>
    </row>
    <row r="5834" s="20" customFormat="1" ht="24.95" customHeight="1" spans="1:2">
      <c r="A5834" s="20" t="s">
        <v>9764</v>
      </c>
      <c r="B5834" s="23"/>
    </row>
    <row r="5835" s="20" customFormat="1" ht="24.95" customHeight="1" spans="1:2">
      <c r="A5835" s="20" t="s">
        <v>9765</v>
      </c>
      <c r="B5835" s="23"/>
    </row>
    <row r="5836" s="20" customFormat="1" ht="24.95" customHeight="1" spans="1:2">
      <c r="A5836" s="20" t="s">
        <v>9766</v>
      </c>
      <c r="B5836" s="23"/>
    </row>
    <row r="5837" s="20" customFormat="1" ht="24.95" customHeight="1" spans="1:2">
      <c r="A5837" s="20" t="s">
        <v>9767</v>
      </c>
      <c r="B5837" s="23"/>
    </row>
    <row r="5838" s="20" customFormat="1" ht="24.95" customHeight="1" spans="1:2">
      <c r="A5838" s="20" t="s">
        <v>9768</v>
      </c>
      <c r="B5838" s="23"/>
    </row>
    <row r="5839" s="20" customFormat="1" ht="24.95" customHeight="1" spans="1:2">
      <c r="A5839" s="20" t="s">
        <v>9769</v>
      </c>
      <c r="B5839" s="23"/>
    </row>
    <row r="5840" s="20" customFormat="1" ht="24.95" customHeight="1" spans="1:2">
      <c r="A5840" s="20" t="s">
        <v>9770</v>
      </c>
      <c r="B5840" s="23"/>
    </row>
    <row r="5841" s="20" customFormat="1" ht="24.95" customHeight="1" spans="1:2">
      <c r="A5841" s="20" t="s">
        <v>9771</v>
      </c>
      <c r="B5841" s="23"/>
    </row>
    <row r="5842" s="20" customFormat="1" ht="24.95" customHeight="1" spans="1:2">
      <c r="A5842" s="20" t="s">
        <v>9772</v>
      </c>
      <c r="B5842" s="23"/>
    </row>
    <row r="5843" s="20" customFormat="1" ht="24.95" customHeight="1" spans="1:2">
      <c r="A5843" s="20" t="s">
        <v>9773</v>
      </c>
      <c r="B5843" s="23"/>
    </row>
    <row r="5844" s="20" customFormat="1" ht="24.95" customHeight="1" spans="1:2">
      <c r="A5844" s="20" t="s">
        <v>9774</v>
      </c>
      <c r="B5844" s="23"/>
    </row>
    <row r="5845" s="20" customFormat="1" ht="24.95" customHeight="1" spans="1:2">
      <c r="A5845" s="20" t="s">
        <v>9775</v>
      </c>
      <c r="B5845" s="23"/>
    </row>
    <row r="5846" s="20" customFormat="1" ht="24.95" customHeight="1" spans="1:2">
      <c r="A5846" s="20" t="s">
        <v>9776</v>
      </c>
      <c r="B5846" s="23"/>
    </row>
    <row r="5847" s="20" customFormat="1" ht="24.95" customHeight="1" spans="1:2">
      <c r="A5847" s="20" t="s">
        <v>9777</v>
      </c>
      <c r="B5847" s="23"/>
    </row>
    <row r="5848" s="20" customFormat="1" ht="24.95" customHeight="1" spans="1:2">
      <c r="A5848" s="20" t="s">
        <v>9778</v>
      </c>
      <c r="B5848" s="23"/>
    </row>
    <row r="5849" s="20" customFormat="1" ht="24.95" customHeight="1" spans="1:2">
      <c r="A5849" s="20" t="s">
        <v>9779</v>
      </c>
      <c r="B5849" s="23"/>
    </row>
    <row r="5850" s="20" customFormat="1" ht="24.95" customHeight="1" spans="1:2">
      <c r="A5850" s="20" t="s">
        <v>9780</v>
      </c>
      <c r="B5850" s="23"/>
    </row>
    <row r="5851" s="20" customFormat="1" ht="24.95" customHeight="1" spans="1:2">
      <c r="A5851" s="20" t="s">
        <v>9781</v>
      </c>
      <c r="B5851" s="23"/>
    </row>
    <row r="5852" s="20" customFormat="1" ht="24.95" customHeight="1" spans="1:2">
      <c r="A5852" s="20" t="s">
        <v>9782</v>
      </c>
      <c r="B5852" s="23"/>
    </row>
    <row r="5853" s="20" customFormat="1" ht="24.95" customHeight="1" spans="1:2">
      <c r="A5853" s="20" t="s">
        <v>9783</v>
      </c>
      <c r="B5853" s="23"/>
    </row>
    <row r="5854" s="20" customFormat="1" ht="24.95" customHeight="1" spans="1:2">
      <c r="A5854" s="20" t="s">
        <v>9784</v>
      </c>
      <c r="B5854" s="23"/>
    </row>
    <row r="5855" s="20" customFormat="1" ht="24.95" customHeight="1" spans="1:2">
      <c r="A5855" s="20" t="s">
        <v>9785</v>
      </c>
      <c r="B5855" s="23"/>
    </row>
    <row r="5856" s="20" customFormat="1" ht="24.95" customHeight="1" spans="1:2">
      <c r="A5856" s="20" t="s">
        <v>9786</v>
      </c>
      <c r="B5856" s="23"/>
    </row>
    <row r="5857" s="20" customFormat="1" ht="24.95" customHeight="1" spans="1:2">
      <c r="A5857" s="20" t="s">
        <v>9787</v>
      </c>
      <c r="B5857" s="23"/>
    </row>
    <row r="5858" s="20" customFormat="1" ht="24.95" customHeight="1" spans="1:2">
      <c r="A5858" s="20" t="s">
        <v>9788</v>
      </c>
      <c r="B5858" s="23"/>
    </row>
    <row r="5859" s="20" customFormat="1" ht="24.95" customHeight="1" spans="1:2">
      <c r="A5859" s="20" t="s">
        <v>9789</v>
      </c>
      <c r="B5859" s="23"/>
    </row>
    <row r="5860" s="20" customFormat="1" ht="24.95" customHeight="1" spans="1:2">
      <c r="A5860" s="20" t="s">
        <v>9790</v>
      </c>
      <c r="B5860" s="23"/>
    </row>
    <row r="5861" s="20" customFormat="1" ht="24.95" customHeight="1" spans="1:2">
      <c r="A5861" s="20" t="s">
        <v>9791</v>
      </c>
      <c r="B5861" s="23"/>
    </row>
    <row r="5862" s="20" customFormat="1" ht="24.95" customHeight="1" spans="1:2">
      <c r="A5862" s="20" t="s">
        <v>9792</v>
      </c>
      <c r="B5862" s="23"/>
    </row>
    <row r="5863" s="20" customFormat="1" ht="24.95" customHeight="1" spans="1:2">
      <c r="A5863" s="20" t="s">
        <v>9793</v>
      </c>
      <c r="B5863" s="23"/>
    </row>
    <row r="5864" s="20" customFormat="1" ht="24.95" customHeight="1" spans="1:2">
      <c r="A5864" s="20" t="s">
        <v>9794</v>
      </c>
      <c r="B5864" s="23"/>
    </row>
    <row r="5865" s="20" customFormat="1" ht="24.95" customHeight="1" spans="1:2">
      <c r="A5865" s="20" t="s">
        <v>9795</v>
      </c>
      <c r="B5865" s="23"/>
    </row>
    <row r="5866" s="20" customFormat="1" ht="24.95" customHeight="1" spans="1:2">
      <c r="A5866" s="20" t="s">
        <v>9796</v>
      </c>
      <c r="B5866" s="23"/>
    </row>
    <row r="5867" s="20" customFormat="1" ht="24.95" customHeight="1" spans="1:2">
      <c r="A5867" s="20" t="s">
        <v>9797</v>
      </c>
      <c r="B5867" s="23"/>
    </row>
    <row r="5868" s="20" customFormat="1" ht="24.95" customHeight="1" spans="1:2">
      <c r="A5868" s="20" t="s">
        <v>9798</v>
      </c>
      <c r="B5868" s="23"/>
    </row>
    <row r="5869" s="20" customFormat="1" ht="24.95" customHeight="1" spans="1:2">
      <c r="A5869" s="20" t="s">
        <v>9799</v>
      </c>
      <c r="B5869" s="23"/>
    </row>
    <row r="5870" s="20" customFormat="1" ht="24.95" customHeight="1" spans="1:2">
      <c r="A5870" s="20" t="s">
        <v>9800</v>
      </c>
      <c r="B5870" s="23"/>
    </row>
    <row r="5871" s="20" customFormat="1" ht="24.95" customHeight="1" spans="1:2">
      <c r="A5871" s="20" t="s">
        <v>9801</v>
      </c>
      <c r="B5871" s="23"/>
    </row>
    <row r="5872" s="20" customFormat="1" ht="24.95" customHeight="1" spans="1:2">
      <c r="A5872" s="20" t="s">
        <v>9802</v>
      </c>
      <c r="B5872" s="23"/>
    </row>
    <row r="5873" s="20" customFormat="1" ht="24.95" customHeight="1" spans="1:2">
      <c r="A5873" s="20" t="s">
        <v>9803</v>
      </c>
      <c r="B5873" s="23"/>
    </row>
    <row r="5874" s="20" customFormat="1" ht="24.95" customHeight="1" spans="1:2">
      <c r="A5874" s="20" t="s">
        <v>9804</v>
      </c>
      <c r="B5874" s="23"/>
    </row>
    <row r="5875" s="20" customFormat="1" ht="24.95" customHeight="1" spans="1:2">
      <c r="A5875" s="20" t="s">
        <v>9805</v>
      </c>
      <c r="B5875" s="23"/>
    </row>
    <row r="5876" s="20" customFormat="1" ht="24.95" customHeight="1" spans="1:2">
      <c r="A5876" s="20" t="s">
        <v>9806</v>
      </c>
      <c r="B5876" s="23"/>
    </row>
    <row r="5877" s="20" customFormat="1" ht="24.95" customHeight="1" spans="1:2">
      <c r="A5877" s="20" t="s">
        <v>9807</v>
      </c>
      <c r="B5877" s="23"/>
    </row>
    <row r="5878" s="20" customFormat="1" ht="24.95" customHeight="1" spans="1:2">
      <c r="A5878" s="20" t="s">
        <v>9808</v>
      </c>
      <c r="B5878" s="23"/>
    </row>
    <row r="5879" s="20" customFormat="1" ht="24.95" customHeight="1" spans="1:2">
      <c r="A5879" s="20" t="s">
        <v>9809</v>
      </c>
      <c r="B5879" s="23"/>
    </row>
    <row r="5880" s="20" customFormat="1" ht="24.95" customHeight="1" spans="1:2">
      <c r="A5880" s="20" t="s">
        <v>9810</v>
      </c>
      <c r="B5880" s="23"/>
    </row>
    <row r="5881" s="20" customFormat="1" ht="24.95" customHeight="1" spans="1:2">
      <c r="A5881" s="20" t="s">
        <v>9811</v>
      </c>
      <c r="B5881" s="23"/>
    </row>
    <row r="5882" s="20" customFormat="1" ht="24.95" customHeight="1" spans="1:2">
      <c r="A5882" s="20" t="s">
        <v>9812</v>
      </c>
      <c r="B5882" s="23"/>
    </row>
    <row r="5883" s="20" customFormat="1" ht="24.95" customHeight="1" spans="1:2">
      <c r="A5883" s="20" t="s">
        <v>9813</v>
      </c>
      <c r="B5883" s="23"/>
    </row>
    <row r="5884" s="20" customFormat="1" ht="24.95" customHeight="1" spans="1:2">
      <c r="A5884" s="20" t="s">
        <v>9814</v>
      </c>
      <c r="B5884" s="23"/>
    </row>
    <row r="5885" s="20" customFormat="1" ht="24.95" customHeight="1" spans="1:2">
      <c r="A5885" s="20" t="s">
        <v>9815</v>
      </c>
      <c r="B5885" s="23"/>
    </row>
    <row r="5886" s="20" customFormat="1" ht="24.95" customHeight="1" spans="1:2">
      <c r="A5886" s="20" t="s">
        <v>9816</v>
      </c>
      <c r="B5886" s="23"/>
    </row>
    <row r="5887" s="20" customFormat="1" ht="24.95" customHeight="1" spans="1:2">
      <c r="A5887" s="20" t="s">
        <v>9817</v>
      </c>
      <c r="B5887" s="23"/>
    </row>
    <row r="5888" s="20" customFormat="1" ht="24.95" customHeight="1" spans="1:2">
      <c r="A5888" s="20" t="s">
        <v>9818</v>
      </c>
      <c r="B5888" s="23"/>
    </row>
    <row r="5889" s="20" customFormat="1" ht="24.95" customHeight="1" spans="1:2">
      <c r="A5889" s="20" t="s">
        <v>9819</v>
      </c>
      <c r="B5889" s="23"/>
    </row>
    <row r="5890" s="20" customFormat="1" ht="24.95" customHeight="1" spans="1:2">
      <c r="A5890" s="20" t="s">
        <v>9820</v>
      </c>
      <c r="B5890" s="23"/>
    </row>
    <row r="5891" s="20" customFormat="1" ht="24.95" customHeight="1" spans="1:2">
      <c r="A5891" s="20" t="s">
        <v>9821</v>
      </c>
      <c r="B5891" s="23"/>
    </row>
    <row r="5892" s="20" customFormat="1" ht="24.95" customHeight="1" spans="1:2">
      <c r="A5892" s="20" t="s">
        <v>9822</v>
      </c>
      <c r="B5892" s="23"/>
    </row>
    <row r="5893" s="20" customFormat="1" ht="24.95" customHeight="1" spans="1:2">
      <c r="A5893" s="20" t="s">
        <v>9823</v>
      </c>
      <c r="B5893" s="23"/>
    </row>
    <row r="5894" s="20" customFormat="1" ht="24.95" customHeight="1" spans="1:2">
      <c r="A5894" s="20" t="s">
        <v>9824</v>
      </c>
      <c r="B5894" s="23"/>
    </row>
    <row r="5895" s="20" customFormat="1" ht="24.95" customHeight="1" spans="1:2">
      <c r="A5895" s="20" t="s">
        <v>9825</v>
      </c>
      <c r="B5895" s="23"/>
    </row>
    <row r="5896" s="20" customFormat="1" ht="24.95" customHeight="1" spans="1:2">
      <c r="A5896" s="20" t="s">
        <v>9826</v>
      </c>
      <c r="B5896" s="23"/>
    </row>
    <row r="5897" s="20" customFormat="1" ht="24.95" customHeight="1" spans="1:2">
      <c r="A5897" s="20" t="s">
        <v>9827</v>
      </c>
      <c r="B5897" s="23"/>
    </row>
    <row r="5898" s="20" customFormat="1" ht="24.95" customHeight="1" spans="1:2">
      <c r="A5898" s="20" t="s">
        <v>9828</v>
      </c>
      <c r="B5898" s="23"/>
    </row>
    <row r="5899" s="20" customFormat="1" ht="24.95" customHeight="1" spans="1:2">
      <c r="A5899" s="20" t="s">
        <v>9829</v>
      </c>
      <c r="B5899" s="23"/>
    </row>
    <row r="5900" s="20" customFormat="1" ht="24.95" customHeight="1" spans="1:2">
      <c r="A5900" s="20" t="s">
        <v>9830</v>
      </c>
      <c r="B5900" s="23"/>
    </row>
    <row r="5901" s="20" customFormat="1" ht="24.95" customHeight="1" spans="1:2">
      <c r="A5901" s="20" t="s">
        <v>9831</v>
      </c>
      <c r="B5901" s="23"/>
    </row>
    <row r="5902" s="20" customFormat="1" ht="24.95" customHeight="1" spans="1:2">
      <c r="A5902" s="20" t="s">
        <v>9832</v>
      </c>
      <c r="B5902" s="23"/>
    </row>
    <row r="5903" s="20" customFormat="1" ht="24.95" customHeight="1" spans="1:2">
      <c r="A5903" s="20" t="s">
        <v>9833</v>
      </c>
      <c r="B5903" s="23"/>
    </row>
    <row r="5904" s="20" customFormat="1" ht="24.95" customHeight="1" spans="1:2">
      <c r="A5904" s="20" t="s">
        <v>9834</v>
      </c>
      <c r="B5904" s="23"/>
    </row>
    <row r="5905" s="20" customFormat="1" ht="24.95" customHeight="1" spans="1:2">
      <c r="A5905" s="20" t="s">
        <v>9835</v>
      </c>
      <c r="B5905" s="23"/>
    </row>
    <row r="5906" s="20" customFormat="1" ht="24.95" customHeight="1" spans="1:2">
      <c r="A5906" s="20" t="s">
        <v>9836</v>
      </c>
      <c r="B5906" s="23"/>
    </row>
    <row r="5907" s="20" customFormat="1" ht="24.95" customHeight="1" spans="1:2">
      <c r="A5907" s="20" t="s">
        <v>9837</v>
      </c>
      <c r="B5907" s="23"/>
    </row>
    <row r="5908" s="20" customFormat="1" ht="24.95" customHeight="1" spans="1:2">
      <c r="A5908" s="20" t="s">
        <v>9838</v>
      </c>
      <c r="B5908" s="23"/>
    </row>
    <row r="5909" s="20" customFormat="1" ht="24.95" customHeight="1" spans="1:2">
      <c r="A5909" s="20" t="s">
        <v>9839</v>
      </c>
      <c r="B5909" s="23"/>
    </row>
    <row r="5910" s="20" customFormat="1" ht="24.95" customHeight="1" spans="1:2">
      <c r="A5910" s="20" t="s">
        <v>9840</v>
      </c>
      <c r="B5910" s="23"/>
    </row>
    <row r="5911" s="20" customFormat="1" ht="24.95" customHeight="1" spans="1:2">
      <c r="A5911" s="20" t="s">
        <v>9841</v>
      </c>
      <c r="B5911" s="23"/>
    </row>
    <row r="5912" s="20" customFormat="1" ht="24.95" customHeight="1" spans="1:2">
      <c r="A5912" s="20" t="s">
        <v>9842</v>
      </c>
      <c r="B5912" s="23"/>
    </row>
    <row r="5913" s="20" customFormat="1" ht="24.95" customHeight="1" spans="1:2">
      <c r="A5913" s="20" t="s">
        <v>9843</v>
      </c>
      <c r="B5913" s="23"/>
    </row>
    <row r="5914" s="20" customFormat="1" ht="24.95" customHeight="1" spans="1:2">
      <c r="A5914" s="20" t="s">
        <v>9844</v>
      </c>
      <c r="B5914" s="23"/>
    </row>
    <row r="5915" s="20" customFormat="1" ht="24.95" customHeight="1" spans="1:2">
      <c r="A5915" s="20" t="s">
        <v>9845</v>
      </c>
      <c r="B5915" s="23"/>
    </row>
    <row r="5916" s="20" customFormat="1" ht="24.95" customHeight="1" spans="1:2">
      <c r="A5916" s="20" t="s">
        <v>9846</v>
      </c>
      <c r="B5916" s="23"/>
    </row>
    <row r="5917" s="20" customFormat="1" ht="24.95" customHeight="1" spans="1:2">
      <c r="A5917" s="20" t="s">
        <v>9847</v>
      </c>
      <c r="B5917" s="23"/>
    </row>
    <row r="5918" s="20" customFormat="1" ht="24.95" customHeight="1" spans="1:2">
      <c r="A5918" s="20" t="s">
        <v>9848</v>
      </c>
      <c r="B5918" s="23"/>
    </row>
    <row r="5919" s="20" customFormat="1" ht="24.95" customHeight="1" spans="1:2">
      <c r="A5919" s="20" t="s">
        <v>9849</v>
      </c>
      <c r="B5919" s="23"/>
    </row>
    <row r="5920" s="20" customFormat="1" ht="24.95" customHeight="1" spans="1:2">
      <c r="A5920" s="20" t="s">
        <v>9850</v>
      </c>
      <c r="B5920" s="23"/>
    </row>
    <row r="5921" s="20" customFormat="1" ht="24.95" customHeight="1" spans="1:2">
      <c r="A5921" s="20" t="s">
        <v>9851</v>
      </c>
      <c r="B5921" s="23"/>
    </row>
    <row r="5922" s="20" customFormat="1" ht="24.95" customHeight="1" spans="1:2">
      <c r="A5922" s="20" t="s">
        <v>9852</v>
      </c>
      <c r="B5922" s="23"/>
    </row>
    <row r="5923" s="20" customFormat="1" ht="24.95" customHeight="1" spans="1:2">
      <c r="A5923" s="20" t="s">
        <v>9853</v>
      </c>
      <c r="B5923" s="23"/>
    </row>
    <row r="5924" s="20" customFormat="1" ht="24.95" customHeight="1" spans="1:2">
      <c r="A5924" s="20" t="s">
        <v>9854</v>
      </c>
      <c r="B5924" s="23"/>
    </row>
    <row r="5925" s="20" customFormat="1" ht="24.95" customHeight="1" spans="1:2">
      <c r="A5925" s="20" t="s">
        <v>9855</v>
      </c>
      <c r="B5925" s="23"/>
    </row>
    <row r="5926" s="20" customFormat="1" ht="24.95" customHeight="1" spans="1:2">
      <c r="A5926" s="20" t="s">
        <v>9856</v>
      </c>
      <c r="B5926" s="23"/>
    </row>
    <row r="5927" s="20" customFormat="1" ht="24.95" customHeight="1" spans="1:2">
      <c r="A5927" s="20" t="s">
        <v>9857</v>
      </c>
      <c r="B5927" s="23"/>
    </row>
    <row r="5928" s="20" customFormat="1" ht="24.95" customHeight="1" spans="1:2">
      <c r="A5928" s="20" t="s">
        <v>9858</v>
      </c>
      <c r="B5928" s="23"/>
    </row>
    <row r="5929" s="20" customFormat="1" ht="24.95" customHeight="1" spans="1:2">
      <c r="A5929" s="20" t="s">
        <v>9859</v>
      </c>
      <c r="B5929" s="23"/>
    </row>
    <row r="5930" s="20" customFormat="1" ht="24.95" customHeight="1" spans="1:2">
      <c r="A5930" s="20" t="s">
        <v>9860</v>
      </c>
      <c r="B5930" s="23"/>
    </row>
    <row r="5931" s="20" customFormat="1" ht="24.95" customHeight="1" spans="1:2">
      <c r="A5931" s="20" t="s">
        <v>9861</v>
      </c>
      <c r="B5931" s="23"/>
    </row>
    <row r="5932" s="20" customFormat="1" ht="24.95" customHeight="1" spans="1:2">
      <c r="A5932" s="20" t="s">
        <v>9862</v>
      </c>
      <c r="B5932" s="23"/>
    </row>
    <row r="5933" s="20" customFormat="1" ht="24.95" customHeight="1" spans="1:2">
      <c r="A5933" s="20" t="s">
        <v>9863</v>
      </c>
      <c r="B5933" s="23"/>
    </row>
    <row r="5934" s="20" customFormat="1" ht="24.95" customHeight="1" spans="1:2">
      <c r="A5934" s="20" t="s">
        <v>9864</v>
      </c>
      <c r="B5934" s="23"/>
    </row>
    <row r="5935" s="20" customFormat="1" ht="24.95" customHeight="1" spans="1:2">
      <c r="A5935" s="20" t="s">
        <v>9865</v>
      </c>
      <c r="B5935" s="23"/>
    </row>
    <row r="5936" s="20" customFormat="1" ht="24.95" customHeight="1" spans="1:2">
      <c r="A5936" s="20" t="s">
        <v>9866</v>
      </c>
      <c r="B5936" s="23"/>
    </row>
    <row r="5937" s="20" customFormat="1" ht="24.95" customHeight="1" spans="1:2">
      <c r="A5937" s="20" t="s">
        <v>9867</v>
      </c>
      <c r="B5937" s="23"/>
    </row>
    <row r="5938" s="20" customFormat="1" ht="24.95" customHeight="1" spans="1:2">
      <c r="A5938" s="20" t="s">
        <v>9868</v>
      </c>
      <c r="B5938" s="23"/>
    </row>
    <row r="5939" s="20" customFormat="1" ht="24.95" customHeight="1" spans="1:2">
      <c r="A5939" s="20" t="s">
        <v>9869</v>
      </c>
      <c r="B5939" s="23"/>
    </row>
    <row r="5940" s="20" customFormat="1" ht="24.95" customHeight="1" spans="1:2">
      <c r="A5940" s="20" t="s">
        <v>9870</v>
      </c>
      <c r="B5940" s="23"/>
    </row>
    <row r="5941" s="20" customFormat="1" ht="24.95" customHeight="1" spans="1:2">
      <c r="A5941" s="20" t="s">
        <v>9871</v>
      </c>
      <c r="B5941" s="23"/>
    </row>
    <row r="5942" s="20" customFormat="1" ht="24.95" customHeight="1" spans="1:2">
      <c r="A5942" s="20" t="s">
        <v>9872</v>
      </c>
      <c r="B5942" s="23"/>
    </row>
    <row r="5943" s="20" customFormat="1" ht="24.95" customHeight="1" spans="1:2">
      <c r="A5943" s="20" t="s">
        <v>9873</v>
      </c>
      <c r="B5943" s="23"/>
    </row>
    <row r="5944" s="20" customFormat="1" ht="24.95" customHeight="1" spans="1:2">
      <c r="A5944" s="20" t="s">
        <v>9874</v>
      </c>
      <c r="B5944" s="23"/>
    </row>
    <row r="5945" s="20" customFormat="1" ht="24.95" customHeight="1" spans="1:2">
      <c r="A5945" s="20" t="s">
        <v>9875</v>
      </c>
      <c r="B5945" s="23"/>
    </row>
    <row r="5946" s="20" customFormat="1" ht="24.95" customHeight="1" spans="1:2">
      <c r="A5946" s="20" t="s">
        <v>9876</v>
      </c>
      <c r="B5946" s="23"/>
    </row>
    <row r="5947" s="20" customFormat="1" ht="24.95" customHeight="1" spans="1:2">
      <c r="A5947" s="20" t="s">
        <v>9877</v>
      </c>
      <c r="B5947" s="23"/>
    </row>
    <row r="5948" s="20" customFormat="1" ht="24.95" customHeight="1" spans="1:2">
      <c r="A5948" s="20" t="s">
        <v>9878</v>
      </c>
      <c r="B5948" s="23"/>
    </row>
    <row r="5949" s="20" customFormat="1" ht="24.95" customHeight="1" spans="1:2">
      <c r="A5949" s="20" t="s">
        <v>9879</v>
      </c>
      <c r="B5949" s="23"/>
    </row>
    <row r="5950" s="20" customFormat="1" ht="24.95" customHeight="1" spans="1:2">
      <c r="A5950" s="20" t="s">
        <v>9880</v>
      </c>
      <c r="B5950" s="23"/>
    </row>
    <row r="5951" s="20" customFormat="1" ht="24.95" customHeight="1" spans="1:2">
      <c r="A5951" s="20" t="s">
        <v>9881</v>
      </c>
      <c r="B5951" s="23"/>
    </row>
    <row r="5952" s="20" customFormat="1" ht="24.95" customHeight="1" spans="1:2">
      <c r="A5952" s="20" t="s">
        <v>9882</v>
      </c>
      <c r="B5952" s="23"/>
    </row>
    <row r="5953" s="20" customFormat="1" ht="24.95" customHeight="1" spans="1:2">
      <c r="A5953" s="20" t="s">
        <v>9883</v>
      </c>
      <c r="B5953" s="23"/>
    </row>
    <row r="5954" s="20" customFormat="1" ht="24.95" customHeight="1" spans="1:2">
      <c r="A5954" s="20" t="s">
        <v>9884</v>
      </c>
      <c r="B5954" s="23"/>
    </row>
    <row r="5955" s="20" customFormat="1" ht="24.95" customHeight="1" spans="1:2">
      <c r="A5955" s="20" t="s">
        <v>9885</v>
      </c>
      <c r="B5955" s="23"/>
    </row>
    <row r="5956" s="20" customFormat="1" ht="24.95" customHeight="1" spans="1:2">
      <c r="A5956" s="20" t="s">
        <v>9886</v>
      </c>
      <c r="B5956" s="23"/>
    </row>
    <row r="5957" s="20" customFormat="1" ht="24.95" customHeight="1" spans="1:2">
      <c r="A5957" s="20" t="s">
        <v>9887</v>
      </c>
      <c r="B5957" s="23"/>
    </row>
    <row r="5958" s="20" customFormat="1" ht="24.95" customHeight="1" spans="1:2">
      <c r="A5958" s="20" t="s">
        <v>9888</v>
      </c>
      <c r="B5958" s="23"/>
    </row>
    <row r="5959" s="20" customFormat="1" ht="24.95" customHeight="1" spans="1:2">
      <c r="A5959" s="20" t="s">
        <v>9889</v>
      </c>
      <c r="B5959" s="23"/>
    </row>
    <row r="5960" s="20" customFormat="1" ht="24.95" customHeight="1" spans="1:2">
      <c r="A5960" s="20" t="s">
        <v>9890</v>
      </c>
      <c r="B5960" s="23"/>
    </row>
    <row r="5961" s="20" customFormat="1" ht="24.95" customHeight="1" spans="1:2">
      <c r="A5961" s="20" t="s">
        <v>9891</v>
      </c>
      <c r="B5961" s="23"/>
    </row>
    <row r="5962" s="20" customFormat="1" ht="24.95" customHeight="1" spans="1:2">
      <c r="A5962" s="20" t="s">
        <v>9892</v>
      </c>
      <c r="B5962" s="23"/>
    </row>
    <row r="5963" s="20" customFormat="1" ht="24.95" customHeight="1" spans="1:2">
      <c r="A5963" s="20" t="s">
        <v>9893</v>
      </c>
      <c r="B5963" s="23"/>
    </row>
    <row r="5964" s="20" customFormat="1" ht="24.95" customHeight="1" spans="1:2">
      <c r="A5964" s="20" t="s">
        <v>9894</v>
      </c>
      <c r="B5964" s="23"/>
    </row>
    <row r="5965" s="20" customFormat="1" ht="24.95" customHeight="1" spans="1:2">
      <c r="A5965" s="20" t="s">
        <v>9895</v>
      </c>
      <c r="B5965" s="23"/>
    </row>
    <row r="5966" s="20" customFormat="1" ht="24.95" customHeight="1" spans="1:2">
      <c r="A5966" s="20" t="s">
        <v>9896</v>
      </c>
      <c r="B5966" s="23"/>
    </row>
    <row r="5967" s="20" customFormat="1" ht="24.95" customHeight="1" spans="1:2">
      <c r="A5967" s="20" t="s">
        <v>9897</v>
      </c>
      <c r="B5967" s="23"/>
    </row>
    <row r="5968" s="20" customFormat="1" ht="24.95" customHeight="1" spans="1:2">
      <c r="A5968" s="20" t="s">
        <v>9898</v>
      </c>
      <c r="B5968" s="23"/>
    </row>
    <row r="5969" s="20" customFormat="1" ht="24.95" customHeight="1" spans="1:2">
      <c r="A5969" s="20" t="s">
        <v>9899</v>
      </c>
      <c r="B5969" s="23"/>
    </row>
    <row r="5970" s="20" customFormat="1" ht="24.95" customHeight="1" spans="1:2">
      <c r="A5970" s="20" t="s">
        <v>9900</v>
      </c>
      <c r="B5970" s="23"/>
    </row>
    <row r="5971" s="20" customFormat="1" ht="24.95" customHeight="1" spans="1:2">
      <c r="A5971" s="20" t="s">
        <v>9901</v>
      </c>
      <c r="B5971" s="23"/>
    </row>
    <row r="5972" s="20" customFormat="1" ht="24.95" customHeight="1" spans="1:2">
      <c r="A5972" s="20" t="s">
        <v>9902</v>
      </c>
      <c r="B5972" s="23"/>
    </row>
    <row r="5973" s="20" customFormat="1" ht="24.95" customHeight="1" spans="1:2">
      <c r="A5973" s="20" t="s">
        <v>9903</v>
      </c>
      <c r="B5973" s="23"/>
    </row>
    <row r="5974" s="20" customFormat="1" ht="24.95" customHeight="1" spans="1:2">
      <c r="A5974" s="20" t="s">
        <v>9904</v>
      </c>
      <c r="B5974" s="23"/>
    </row>
    <row r="5975" s="20" customFormat="1" ht="24.95" customHeight="1" spans="1:2">
      <c r="A5975" s="20" t="s">
        <v>9905</v>
      </c>
      <c r="B5975" s="23"/>
    </row>
    <row r="5976" s="20" customFormat="1" ht="24.95" customHeight="1" spans="1:2">
      <c r="A5976" s="20" t="s">
        <v>9906</v>
      </c>
      <c r="B5976" s="23"/>
    </row>
    <row r="5977" s="20" customFormat="1" ht="24.95" customHeight="1" spans="1:2">
      <c r="A5977" s="20" t="s">
        <v>9907</v>
      </c>
      <c r="B5977" s="23"/>
    </row>
    <row r="5978" s="20" customFormat="1" ht="24.95" customHeight="1" spans="1:2">
      <c r="A5978" s="20" t="s">
        <v>9908</v>
      </c>
      <c r="B5978" s="23"/>
    </row>
    <row r="5979" s="20" customFormat="1" ht="24.95" customHeight="1" spans="1:2">
      <c r="A5979" s="20" t="s">
        <v>9909</v>
      </c>
      <c r="B5979" s="23"/>
    </row>
    <row r="5980" s="20" customFormat="1" ht="24.95" customHeight="1" spans="1:2">
      <c r="A5980" s="20" t="s">
        <v>9910</v>
      </c>
      <c r="B5980" s="23"/>
    </row>
    <row r="5981" s="20" customFormat="1" ht="24.95" customHeight="1" spans="1:2">
      <c r="A5981" s="20" t="s">
        <v>9911</v>
      </c>
      <c r="B5981" s="23"/>
    </row>
    <row r="5982" s="20" customFormat="1" ht="24.95" customHeight="1" spans="1:2">
      <c r="A5982" s="20" t="s">
        <v>9912</v>
      </c>
      <c r="B5982" s="23"/>
    </row>
    <row r="5983" s="20" customFormat="1" ht="24.95" customHeight="1" spans="1:2">
      <c r="A5983" s="20" t="s">
        <v>9913</v>
      </c>
      <c r="B5983" s="23"/>
    </row>
    <row r="5984" s="20" customFormat="1" ht="24.95" customHeight="1" spans="1:2">
      <c r="A5984" s="20" t="s">
        <v>9914</v>
      </c>
      <c r="B5984" s="23"/>
    </row>
    <row r="5985" s="20" customFormat="1" ht="24.95" customHeight="1" spans="1:2">
      <c r="A5985" s="20" t="s">
        <v>9915</v>
      </c>
      <c r="B5985" s="23"/>
    </row>
    <row r="5986" s="20" customFormat="1" ht="24.95" customHeight="1" spans="1:2">
      <c r="A5986" s="20" t="s">
        <v>9916</v>
      </c>
      <c r="B5986" s="23"/>
    </row>
    <row r="5987" s="20" customFormat="1" ht="24.95" customHeight="1" spans="1:2">
      <c r="A5987" s="20" t="s">
        <v>9917</v>
      </c>
      <c r="B5987" s="23"/>
    </row>
    <row r="5988" s="20" customFormat="1" ht="24.95" customHeight="1" spans="1:2">
      <c r="A5988" s="20" t="s">
        <v>9918</v>
      </c>
      <c r="B5988" s="23"/>
    </row>
    <row r="5989" s="20" customFormat="1" ht="24.95" customHeight="1" spans="1:2">
      <c r="A5989" s="20" t="s">
        <v>9919</v>
      </c>
      <c r="B5989" s="23"/>
    </row>
    <row r="5990" s="20" customFormat="1" ht="24.95" customHeight="1" spans="1:2">
      <c r="A5990" s="20" t="s">
        <v>9920</v>
      </c>
      <c r="B5990" s="23"/>
    </row>
    <row r="5991" s="20" customFormat="1" ht="24.95" customHeight="1" spans="1:2">
      <c r="A5991" s="20" t="s">
        <v>9921</v>
      </c>
      <c r="B5991" s="23"/>
    </row>
    <row r="5992" s="20" customFormat="1" ht="24.95" customHeight="1" spans="1:2">
      <c r="A5992" s="20" t="s">
        <v>9922</v>
      </c>
      <c r="B5992" s="23"/>
    </row>
    <row r="5993" s="20" customFormat="1" ht="24.95" customHeight="1" spans="1:2">
      <c r="A5993" s="20" t="s">
        <v>9923</v>
      </c>
      <c r="B5993" s="23"/>
    </row>
    <row r="5994" s="20" customFormat="1" ht="24.95" customHeight="1" spans="1:2">
      <c r="A5994" s="20" t="s">
        <v>9924</v>
      </c>
      <c r="B5994" s="23"/>
    </row>
    <row r="5995" s="20" customFormat="1" ht="24.95" customHeight="1" spans="1:2">
      <c r="A5995" s="20" t="s">
        <v>9925</v>
      </c>
      <c r="B5995" s="23"/>
    </row>
    <row r="5996" s="20" customFormat="1" ht="24.95" customHeight="1" spans="1:2">
      <c r="A5996" s="20" t="s">
        <v>9926</v>
      </c>
      <c r="B5996" s="23"/>
    </row>
    <row r="5997" s="20" customFormat="1" ht="24.95" customHeight="1" spans="1:2">
      <c r="A5997" s="20" t="s">
        <v>9927</v>
      </c>
      <c r="B5997" s="23"/>
    </row>
    <row r="5998" s="20" customFormat="1" ht="24.95" customHeight="1" spans="1:2">
      <c r="A5998" s="20" t="s">
        <v>9928</v>
      </c>
      <c r="B5998" s="23"/>
    </row>
    <row r="5999" s="20" customFormat="1" ht="24.95" customHeight="1" spans="1:2">
      <c r="A5999" s="20" t="s">
        <v>9929</v>
      </c>
      <c r="B5999" s="23"/>
    </row>
    <row r="6000" s="20" customFormat="1" ht="24.95" customHeight="1" spans="1:2">
      <c r="A6000" s="20" t="s">
        <v>9930</v>
      </c>
      <c r="B6000" s="23"/>
    </row>
    <row r="6001" s="20" customFormat="1" ht="24.95" customHeight="1" spans="1:2">
      <c r="A6001" s="20" t="s">
        <v>9931</v>
      </c>
      <c r="B6001" s="23"/>
    </row>
    <row r="6002" s="20" customFormat="1" ht="24.95" customHeight="1" spans="1:2">
      <c r="A6002" s="20" t="s">
        <v>9932</v>
      </c>
      <c r="B6002" s="23"/>
    </row>
    <row r="6003" s="20" customFormat="1" ht="24.95" customHeight="1" spans="1:2">
      <c r="A6003" s="20" t="s">
        <v>9933</v>
      </c>
      <c r="B6003" s="23"/>
    </row>
    <row r="6004" s="20" customFormat="1" ht="24.95" customHeight="1" spans="1:2">
      <c r="A6004" s="20" t="s">
        <v>9934</v>
      </c>
      <c r="B6004" s="23"/>
    </row>
    <row r="6005" s="20" customFormat="1" ht="24.95" customHeight="1" spans="1:2">
      <c r="A6005" s="20" t="s">
        <v>9935</v>
      </c>
      <c r="B6005" s="23"/>
    </row>
    <row r="6006" s="20" customFormat="1" ht="24.95" customHeight="1" spans="1:2">
      <c r="A6006" s="20" t="s">
        <v>9936</v>
      </c>
      <c r="B6006" s="23"/>
    </row>
    <row r="6007" s="20" customFormat="1" ht="24.95" customHeight="1" spans="1:2">
      <c r="A6007" s="20" t="s">
        <v>9937</v>
      </c>
      <c r="B6007" s="23"/>
    </row>
    <row r="6008" s="20" customFormat="1" ht="24.95" customHeight="1" spans="1:2">
      <c r="A6008" s="20" t="s">
        <v>9938</v>
      </c>
      <c r="B6008" s="23"/>
    </row>
    <row r="6009" s="20" customFormat="1" ht="24.95" customHeight="1" spans="1:2">
      <c r="A6009" s="20" t="s">
        <v>9939</v>
      </c>
      <c r="B6009" s="23"/>
    </row>
    <row r="6010" s="20" customFormat="1" ht="24.95" customHeight="1" spans="1:2">
      <c r="A6010" s="20" t="s">
        <v>9940</v>
      </c>
      <c r="B6010" s="23"/>
    </row>
    <row r="6011" s="20" customFormat="1" ht="24.95" customHeight="1" spans="1:2">
      <c r="A6011" s="20" t="s">
        <v>9941</v>
      </c>
      <c r="B6011" s="23"/>
    </row>
    <row r="6012" s="20" customFormat="1" ht="24.95" customHeight="1" spans="1:2">
      <c r="A6012" s="20" t="s">
        <v>9942</v>
      </c>
      <c r="B6012" s="23"/>
    </row>
    <row r="6013" s="20" customFormat="1" ht="24.95" customHeight="1" spans="1:2">
      <c r="A6013" s="20" t="s">
        <v>9943</v>
      </c>
      <c r="B6013" s="23"/>
    </row>
    <row r="6014" s="20" customFormat="1" ht="24.95" customHeight="1" spans="1:2">
      <c r="A6014" s="20" t="s">
        <v>9944</v>
      </c>
      <c r="B6014" s="23"/>
    </row>
    <row r="6015" s="20" customFormat="1" ht="24.95" customHeight="1" spans="1:2">
      <c r="A6015" s="20" t="s">
        <v>9945</v>
      </c>
      <c r="B6015" s="23"/>
    </row>
    <row r="6016" s="20" customFormat="1" ht="24.95" customHeight="1" spans="1:2">
      <c r="A6016" s="20" t="s">
        <v>9946</v>
      </c>
      <c r="B6016" s="23"/>
    </row>
    <row r="6017" s="20" customFormat="1" ht="24.95" customHeight="1" spans="1:2">
      <c r="A6017" s="20" t="s">
        <v>9947</v>
      </c>
      <c r="B6017" s="23"/>
    </row>
    <row r="6018" s="20" customFormat="1" ht="24.95" customHeight="1" spans="1:2">
      <c r="A6018" s="20" t="s">
        <v>9948</v>
      </c>
      <c r="B6018" s="23"/>
    </row>
    <row r="6019" s="20" customFormat="1" ht="24.95" customHeight="1" spans="1:2">
      <c r="A6019" s="20" t="s">
        <v>9949</v>
      </c>
      <c r="B6019" s="23"/>
    </row>
    <row r="6020" s="20" customFormat="1" ht="24.95" customHeight="1" spans="1:2">
      <c r="A6020" s="20" t="s">
        <v>9950</v>
      </c>
      <c r="B6020" s="23"/>
    </row>
    <row r="6021" s="20" customFormat="1" ht="24.95" customHeight="1" spans="1:2">
      <c r="A6021" s="20" t="s">
        <v>9951</v>
      </c>
      <c r="B6021" s="23"/>
    </row>
    <row r="6022" s="20" customFormat="1" ht="24.95" customHeight="1" spans="1:2">
      <c r="A6022" s="20" t="s">
        <v>9952</v>
      </c>
      <c r="B6022" s="23"/>
    </row>
    <row r="6023" s="20" customFormat="1" ht="24.95" customHeight="1" spans="1:2">
      <c r="A6023" s="20" t="s">
        <v>9953</v>
      </c>
      <c r="B6023" s="23"/>
    </row>
    <row r="6024" s="20" customFormat="1" ht="24.95" customHeight="1" spans="1:2">
      <c r="A6024" s="20" t="s">
        <v>9954</v>
      </c>
      <c r="B6024" s="23"/>
    </row>
    <row r="6025" s="20" customFormat="1" ht="24.95" customHeight="1" spans="1:2">
      <c r="A6025" s="20" t="s">
        <v>9955</v>
      </c>
      <c r="B6025" s="23"/>
    </row>
    <row r="6026" s="20" customFormat="1" ht="24.95" customHeight="1" spans="1:2">
      <c r="A6026" s="20" t="s">
        <v>9956</v>
      </c>
      <c r="B6026" s="23"/>
    </row>
    <row r="6027" s="20" customFormat="1" ht="24.95" customHeight="1" spans="1:2">
      <c r="A6027" s="20" t="s">
        <v>9957</v>
      </c>
      <c r="B6027" s="23"/>
    </row>
    <row r="6028" s="20" customFormat="1" ht="24.95" customHeight="1" spans="1:2">
      <c r="A6028" s="20" t="s">
        <v>9958</v>
      </c>
      <c r="B6028" s="23"/>
    </row>
    <row r="6029" s="20" customFormat="1" ht="24.95" customHeight="1" spans="1:2">
      <c r="A6029" s="20" t="s">
        <v>9959</v>
      </c>
      <c r="B6029" s="23"/>
    </row>
    <row r="6030" s="20" customFormat="1" ht="24.95" customHeight="1" spans="1:2">
      <c r="A6030" s="20" t="s">
        <v>9960</v>
      </c>
      <c r="B6030" s="23"/>
    </row>
    <row r="6031" s="20" customFormat="1" ht="24.95" customHeight="1" spans="1:2">
      <c r="A6031" s="20" t="s">
        <v>9961</v>
      </c>
      <c r="B6031" s="23"/>
    </row>
    <row r="6032" s="20" customFormat="1" ht="24.95" customHeight="1" spans="1:2">
      <c r="A6032" s="20" t="s">
        <v>9962</v>
      </c>
      <c r="B6032" s="23"/>
    </row>
    <row r="6033" s="20" customFormat="1" ht="24.95" customHeight="1" spans="1:2">
      <c r="A6033" s="20" t="s">
        <v>9963</v>
      </c>
      <c r="B6033" s="23"/>
    </row>
    <row r="6034" s="20" customFormat="1" ht="24.95" customHeight="1" spans="1:2">
      <c r="A6034" s="20" t="s">
        <v>9964</v>
      </c>
      <c r="B6034" s="23"/>
    </row>
    <row r="6035" s="20" customFormat="1" ht="24.95" customHeight="1" spans="1:2">
      <c r="A6035" s="20" t="s">
        <v>9965</v>
      </c>
      <c r="B6035" s="23"/>
    </row>
    <row r="6036" s="20" customFormat="1" ht="24.95" customHeight="1" spans="1:2">
      <c r="A6036" s="20" t="s">
        <v>9966</v>
      </c>
      <c r="B6036" s="23"/>
    </row>
    <row r="6037" s="20" customFormat="1" ht="24.95" customHeight="1" spans="1:2">
      <c r="A6037" s="20" t="s">
        <v>9967</v>
      </c>
      <c r="B6037" s="23"/>
    </row>
    <row r="6038" s="20" customFormat="1" ht="24.95" customHeight="1" spans="1:2">
      <c r="A6038" s="20" t="s">
        <v>9968</v>
      </c>
      <c r="B6038" s="23"/>
    </row>
    <row r="6039" s="20" customFormat="1" ht="24.95" customHeight="1" spans="1:2">
      <c r="A6039" s="20" t="s">
        <v>9969</v>
      </c>
      <c r="B6039" s="23"/>
    </row>
    <row r="6040" s="20" customFormat="1" ht="24.95" customHeight="1" spans="1:2">
      <c r="A6040" s="20" t="s">
        <v>9970</v>
      </c>
      <c r="B6040" s="23"/>
    </row>
    <row r="6041" s="20" customFormat="1" ht="24.95" customHeight="1" spans="1:2">
      <c r="A6041" s="20" t="s">
        <v>9971</v>
      </c>
      <c r="B6041" s="23"/>
    </row>
    <row r="6042" s="20" customFormat="1" ht="24.95" customHeight="1" spans="1:2">
      <c r="A6042" s="20" t="s">
        <v>9972</v>
      </c>
      <c r="B6042" s="23"/>
    </row>
    <row r="6043" s="20" customFormat="1" ht="24.95" customHeight="1" spans="1:2">
      <c r="A6043" s="20" t="s">
        <v>9973</v>
      </c>
      <c r="B6043" s="23"/>
    </row>
    <row r="6044" s="20" customFormat="1" ht="24.95" customHeight="1" spans="1:2">
      <c r="A6044" s="20" t="s">
        <v>9974</v>
      </c>
      <c r="B6044" s="23"/>
    </row>
    <row r="6045" s="20" customFormat="1" ht="24.95" customHeight="1" spans="1:2">
      <c r="A6045" s="20" t="s">
        <v>9975</v>
      </c>
      <c r="B6045" s="23"/>
    </row>
    <row r="6046" s="20" customFormat="1" ht="24.95" customHeight="1" spans="1:2">
      <c r="A6046" s="20" t="s">
        <v>9976</v>
      </c>
      <c r="B6046" s="23"/>
    </row>
    <row r="6047" s="20" customFormat="1" ht="24.95" customHeight="1" spans="1:2">
      <c r="A6047" s="20" t="s">
        <v>9977</v>
      </c>
      <c r="B6047" s="23"/>
    </row>
    <row r="6048" s="20" customFormat="1" ht="24.95" customHeight="1" spans="1:2">
      <c r="A6048" s="20" t="s">
        <v>9978</v>
      </c>
      <c r="B6048" s="23"/>
    </row>
    <row r="6049" s="20" customFormat="1" ht="24.95" customHeight="1" spans="1:2">
      <c r="A6049" s="20" t="s">
        <v>9979</v>
      </c>
      <c r="B6049" s="23"/>
    </row>
    <row r="6050" s="20" customFormat="1" ht="24.95" customHeight="1" spans="1:2">
      <c r="A6050" s="20" t="s">
        <v>9980</v>
      </c>
      <c r="B6050" s="23"/>
    </row>
    <row r="6051" s="20" customFormat="1" ht="24.95" customHeight="1" spans="1:2">
      <c r="A6051" s="20" t="s">
        <v>9981</v>
      </c>
      <c r="B6051" s="23"/>
    </row>
    <row r="6052" s="20" customFormat="1" ht="24.95" customHeight="1" spans="1:2">
      <c r="A6052" s="20" t="s">
        <v>9982</v>
      </c>
      <c r="B6052" s="23"/>
    </row>
    <row r="6053" s="20" customFormat="1" ht="24.95" customHeight="1" spans="1:2">
      <c r="A6053" s="20" t="s">
        <v>9983</v>
      </c>
      <c r="B6053" s="23"/>
    </row>
    <row r="6054" s="20" customFormat="1" ht="24.95" customHeight="1" spans="1:2">
      <c r="A6054" s="20" t="s">
        <v>9984</v>
      </c>
      <c r="B6054" s="23"/>
    </row>
    <row r="6055" s="20" customFormat="1" ht="24.95" customHeight="1" spans="1:2">
      <c r="A6055" s="20" t="s">
        <v>9985</v>
      </c>
      <c r="B6055" s="23"/>
    </row>
    <row r="6056" s="20" customFormat="1" ht="24.95" customHeight="1" spans="1:2">
      <c r="A6056" s="20" t="s">
        <v>9986</v>
      </c>
      <c r="B6056" s="23"/>
    </row>
    <row r="6057" s="20" customFormat="1" ht="24.95" customHeight="1" spans="1:2">
      <c r="A6057" s="20" t="s">
        <v>9987</v>
      </c>
      <c r="B6057" s="23"/>
    </row>
    <row r="6058" s="20" customFormat="1" ht="24.95" customHeight="1" spans="1:2">
      <c r="A6058" s="20" t="s">
        <v>9988</v>
      </c>
      <c r="B6058" s="23"/>
    </row>
    <row r="6059" s="20" customFormat="1" ht="24.95" customHeight="1" spans="1:2">
      <c r="A6059" s="20" t="s">
        <v>9989</v>
      </c>
      <c r="B6059" s="23"/>
    </row>
    <row r="6060" s="20" customFormat="1" ht="24.95" customHeight="1" spans="1:2">
      <c r="A6060" s="20" t="s">
        <v>9990</v>
      </c>
      <c r="B6060" s="23"/>
    </row>
    <row r="6061" s="20" customFormat="1" ht="24.95" customHeight="1" spans="1:2">
      <c r="A6061" s="20" t="s">
        <v>9991</v>
      </c>
      <c r="B6061" s="23"/>
    </row>
    <row r="6062" s="20" customFormat="1" ht="24.95" customHeight="1" spans="1:2">
      <c r="A6062" s="20" t="s">
        <v>9992</v>
      </c>
      <c r="B6062" s="23"/>
    </row>
    <row r="6063" s="20" customFormat="1" ht="24.95" customHeight="1" spans="1:2">
      <c r="A6063" s="20" t="s">
        <v>9993</v>
      </c>
      <c r="B6063" s="23"/>
    </row>
    <row r="6064" s="20" customFormat="1" ht="24.95" customHeight="1" spans="1:2">
      <c r="A6064" s="20" t="s">
        <v>9994</v>
      </c>
      <c r="B6064" s="23"/>
    </row>
    <row r="6065" s="20" customFormat="1" ht="24.95" customHeight="1" spans="1:2">
      <c r="A6065" s="20" t="s">
        <v>9995</v>
      </c>
      <c r="B6065" s="23"/>
    </row>
    <row r="6066" s="20" customFormat="1" ht="24.95" customHeight="1" spans="1:2">
      <c r="A6066" s="20" t="s">
        <v>9996</v>
      </c>
      <c r="B6066" s="23"/>
    </row>
    <row r="6067" s="20" customFormat="1" ht="24.95" customHeight="1" spans="1:2">
      <c r="A6067" s="20" t="s">
        <v>9997</v>
      </c>
      <c r="B6067" s="23"/>
    </row>
    <row r="6068" s="20" customFormat="1" ht="24.95" customHeight="1" spans="1:2">
      <c r="A6068" s="20" t="s">
        <v>9998</v>
      </c>
      <c r="B6068" s="23"/>
    </row>
    <row r="6069" s="20" customFormat="1" ht="24.95" customHeight="1" spans="1:2">
      <c r="A6069" s="20" t="s">
        <v>9999</v>
      </c>
      <c r="B6069" s="23"/>
    </row>
    <row r="6070" s="20" customFormat="1" ht="24.95" customHeight="1" spans="1:2">
      <c r="A6070" s="20" t="s">
        <v>10000</v>
      </c>
      <c r="B6070" s="23"/>
    </row>
    <row r="6071" s="20" customFormat="1" ht="24.95" customHeight="1" spans="1:2">
      <c r="A6071" s="20" t="s">
        <v>10001</v>
      </c>
      <c r="B6071" s="23"/>
    </row>
    <row r="6072" s="20" customFormat="1" ht="24.95" customHeight="1" spans="1:2">
      <c r="A6072" s="20" t="s">
        <v>10002</v>
      </c>
      <c r="B6072" s="23"/>
    </row>
    <row r="6073" s="20" customFormat="1" ht="24.95" customHeight="1" spans="1:2">
      <c r="A6073" s="20" t="s">
        <v>10003</v>
      </c>
      <c r="B6073" s="23"/>
    </row>
    <row r="6074" s="20" customFormat="1" ht="24.95" customHeight="1" spans="1:2">
      <c r="A6074" s="20" t="s">
        <v>10004</v>
      </c>
      <c r="B6074" s="23"/>
    </row>
    <row r="6075" s="20" customFormat="1" ht="24.95" customHeight="1" spans="1:2">
      <c r="A6075" s="20" t="s">
        <v>10005</v>
      </c>
      <c r="B6075" s="23"/>
    </row>
    <row r="6076" s="20" customFormat="1" ht="24.95" customHeight="1" spans="1:2">
      <c r="A6076" s="20" t="s">
        <v>10006</v>
      </c>
      <c r="B6076" s="23"/>
    </row>
    <row r="6077" s="20" customFormat="1" ht="24.95" customHeight="1" spans="1:2">
      <c r="A6077" s="20" t="s">
        <v>10007</v>
      </c>
      <c r="B6077" s="23"/>
    </row>
    <row r="6078" s="20" customFormat="1" ht="24.95" customHeight="1" spans="1:2">
      <c r="A6078" s="20" t="s">
        <v>10008</v>
      </c>
      <c r="B6078" s="23"/>
    </row>
    <row r="6079" s="20" customFormat="1" ht="24.95" customHeight="1" spans="1:2">
      <c r="A6079" s="20" t="s">
        <v>10009</v>
      </c>
      <c r="B6079" s="23"/>
    </row>
    <row r="6080" s="20" customFormat="1" ht="24.95" customHeight="1" spans="1:2">
      <c r="A6080" s="20" t="s">
        <v>10010</v>
      </c>
      <c r="B6080" s="23"/>
    </row>
    <row r="6081" s="20" customFormat="1" ht="24.95" customHeight="1" spans="1:2">
      <c r="A6081" s="20" t="s">
        <v>10011</v>
      </c>
      <c r="B6081" s="23"/>
    </row>
    <row r="6082" s="20" customFormat="1" ht="24.95" customHeight="1" spans="1:2">
      <c r="A6082" s="20" t="s">
        <v>10012</v>
      </c>
      <c r="B6082" s="23"/>
    </row>
    <row r="6083" s="20" customFormat="1" ht="24.95" customHeight="1" spans="1:2">
      <c r="A6083" s="20" t="s">
        <v>10013</v>
      </c>
      <c r="B6083" s="23"/>
    </row>
    <row r="6084" s="20" customFormat="1" ht="24.95" customHeight="1" spans="1:2">
      <c r="A6084" s="20" t="s">
        <v>10014</v>
      </c>
      <c r="B6084" s="23"/>
    </row>
    <row r="6085" s="20" customFormat="1" ht="24.95" customHeight="1" spans="1:2">
      <c r="A6085" s="20" t="s">
        <v>10015</v>
      </c>
      <c r="B6085" s="23"/>
    </row>
    <row r="6086" s="20" customFormat="1" ht="24.95" customHeight="1" spans="1:2">
      <c r="A6086" s="20" t="s">
        <v>10016</v>
      </c>
      <c r="B6086" s="23"/>
    </row>
    <row r="6087" s="20" customFormat="1" ht="24.95" customHeight="1" spans="1:2">
      <c r="A6087" s="20" t="s">
        <v>10017</v>
      </c>
      <c r="B6087" s="23"/>
    </row>
    <row r="6088" s="20" customFormat="1" ht="24.95" customHeight="1" spans="1:2">
      <c r="A6088" s="20" t="s">
        <v>10018</v>
      </c>
      <c r="B6088" s="23"/>
    </row>
    <row r="6089" s="20" customFormat="1" ht="24.95" customHeight="1" spans="1:2">
      <c r="A6089" s="20" t="s">
        <v>10019</v>
      </c>
      <c r="B6089" s="23"/>
    </row>
    <row r="6090" s="20" customFormat="1" ht="24.95" customHeight="1" spans="1:2">
      <c r="A6090" s="20" t="s">
        <v>10020</v>
      </c>
      <c r="B6090" s="23"/>
    </row>
    <row r="6091" s="20" customFormat="1" ht="24.95" customHeight="1" spans="1:2">
      <c r="A6091" s="20" t="s">
        <v>10021</v>
      </c>
      <c r="B6091" s="23"/>
    </row>
    <row r="6092" s="20" customFormat="1" ht="24.95" customHeight="1" spans="1:2">
      <c r="A6092" s="20" t="s">
        <v>10022</v>
      </c>
      <c r="B6092" s="23"/>
    </row>
    <row r="6093" s="20" customFormat="1" ht="24.95" customHeight="1" spans="1:2">
      <c r="A6093" s="20" t="s">
        <v>10023</v>
      </c>
      <c r="B6093" s="23"/>
    </row>
    <row r="6094" s="20" customFormat="1" ht="24.95" customHeight="1" spans="1:2">
      <c r="A6094" s="20" t="s">
        <v>10024</v>
      </c>
      <c r="B6094" s="23"/>
    </row>
    <row r="6095" s="20" customFormat="1" ht="24.95" customHeight="1" spans="1:2">
      <c r="A6095" s="20" t="s">
        <v>10025</v>
      </c>
      <c r="B6095" s="23"/>
    </row>
    <row r="6096" s="20" customFormat="1" ht="24.95" customHeight="1" spans="1:2">
      <c r="A6096" s="20" t="s">
        <v>10026</v>
      </c>
      <c r="B6096" s="23"/>
    </row>
    <row r="6097" s="20" customFormat="1" ht="24.95" customHeight="1" spans="1:2">
      <c r="A6097" s="20" t="s">
        <v>10027</v>
      </c>
      <c r="B6097" s="23"/>
    </row>
    <row r="6098" s="20" customFormat="1" ht="24.95" customHeight="1" spans="1:2">
      <c r="A6098" s="20" t="s">
        <v>10028</v>
      </c>
      <c r="B6098" s="23"/>
    </row>
    <row r="6099" s="20" customFormat="1" ht="24.95" customHeight="1" spans="1:2">
      <c r="A6099" s="20" t="s">
        <v>10029</v>
      </c>
      <c r="B6099" s="23"/>
    </row>
    <row r="6100" s="20" customFormat="1" ht="24.95" customHeight="1" spans="1:2">
      <c r="A6100" s="20" t="s">
        <v>10030</v>
      </c>
      <c r="B6100" s="23"/>
    </row>
    <row r="6101" s="20" customFormat="1" ht="24.95" customHeight="1" spans="1:2">
      <c r="A6101" s="20" t="s">
        <v>10031</v>
      </c>
      <c r="B6101" s="23"/>
    </row>
    <row r="6102" s="20" customFormat="1" ht="24.95" customHeight="1" spans="1:2">
      <c r="A6102" s="20" t="s">
        <v>10032</v>
      </c>
      <c r="B6102" s="23"/>
    </row>
    <row r="6103" s="20" customFormat="1" ht="24.95" customHeight="1" spans="1:2">
      <c r="A6103" s="20" t="s">
        <v>10033</v>
      </c>
      <c r="B6103" s="23"/>
    </row>
    <row r="6104" s="20" customFormat="1" ht="24.95" customHeight="1" spans="1:2">
      <c r="A6104" s="20" t="s">
        <v>10034</v>
      </c>
      <c r="B6104" s="23"/>
    </row>
    <row r="6105" s="20" customFormat="1" ht="24.95" customHeight="1" spans="1:2">
      <c r="A6105" s="20" t="s">
        <v>10035</v>
      </c>
      <c r="B6105" s="23"/>
    </row>
    <row r="6106" s="20" customFormat="1" ht="24.95" customHeight="1" spans="1:2">
      <c r="A6106" s="20" t="s">
        <v>10036</v>
      </c>
      <c r="B6106" s="23"/>
    </row>
    <row r="6107" s="20" customFormat="1" ht="24.95" customHeight="1" spans="1:2">
      <c r="A6107" s="20" t="s">
        <v>10037</v>
      </c>
      <c r="B6107" s="23"/>
    </row>
    <row r="6108" s="20" customFormat="1" ht="24.95" customHeight="1" spans="1:2">
      <c r="A6108" s="20" t="s">
        <v>10038</v>
      </c>
      <c r="B6108" s="23"/>
    </row>
    <row r="6109" s="20" customFormat="1" ht="24.95" customHeight="1" spans="1:2">
      <c r="A6109" s="20" t="s">
        <v>10039</v>
      </c>
      <c r="B6109" s="23"/>
    </row>
    <row r="6110" s="20" customFormat="1" ht="24.95" customHeight="1" spans="1:2">
      <c r="A6110" s="20" t="s">
        <v>10040</v>
      </c>
      <c r="B6110" s="23"/>
    </row>
    <row r="6111" s="20" customFormat="1" ht="24.95" customHeight="1" spans="1:2">
      <c r="A6111" s="20" t="s">
        <v>10041</v>
      </c>
      <c r="B6111" s="23"/>
    </row>
    <row r="6112" s="20" customFormat="1" ht="24.95" customHeight="1" spans="1:2">
      <c r="A6112" s="20" t="s">
        <v>10042</v>
      </c>
      <c r="B6112" s="23"/>
    </row>
    <row r="6113" s="20" customFormat="1" ht="24.95" customHeight="1" spans="1:2">
      <c r="A6113" s="20" t="s">
        <v>10043</v>
      </c>
      <c r="B6113" s="23"/>
    </row>
    <row r="6114" s="20" customFormat="1" ht="24.95" customHeight="1" spans="1:2">
      <c r="A6114" s="20" t="s">
        <v>10044</v>
      </c>
      <c r="B6114" s="23"/>
    </row>
    <row r="6115" s="20" customFormat="1" ht="24.95" customHeight="1" spans="1:2">
      <c r="A6115" s="20" t="s">
        <v>10045</v>
      </c>
      <c r="B6115" s="23"/>
    </row>
    <row r="6116" s="20" customFormat="1" ht="24.95" customHeight="1" spans="1:2">
      <c r="A6116" s="20" t="s">
        <v>10046</v>
      </c>
      <c r="B6116" s="23"/>
    </row>
    <row r="6117" s="20" customFormat="1" ht="24.95" customHeight="1" spans="1:2">
      <c r="A6117" s="20" t="s">
        <v>10047</v>
      </c>
      <c r="B6117" s="23"/>
    </row>
    <row r="6118" s="20" customFormat="1" ht="24.95" customHeight="1" spans="1:2">
      <c r="A6118" s="20" t="s">
        <v>10048</v>
      </c>
      <c r="B6118" s="23"/>
    </row>
    <row r="6119" s="20" customFormat="1" ht="24.95" customHeight="1" spans="1:2">
      <c r="A6119" s="20" t="s">
        <v>10049</v>
      </c>
      <c r="B6119" s="23"/>
    </row>
    <row r="6120" s="20" customFormat="1" ht="24.95" customHeight="1" spans="1:2">
      <c r="A6120" s="20" t="s">
        <v>10050</v>
      </c>
      <c r="B6120" s="23"/>
    </row>
    <row r="6121" s="20" customFormat="1" ht="24.95" customHeight="1" spans="1:2">
      <c r="A6121" s="20" t="s">
        <v>10051</v>
      </c>
      <c r="B6121" s="23"/>
    </row>
    <row r="6122" s="20" customFormat="1" ht="24.95" customHeight="1" spans="1:2">
      <c r="A6122" s="20" t="s">
        <v>10052</v>
      </c>
      <c r="B6122" s="23"/>
    </row>
    <row r="6123" s="20" customFormat="1" ht="24.95" customHeight="1" spans="1:2">
      <c r="A6123" s="20" t="s">
        <v>10053</v>
      </c>
      <c r="B6123" s="23"/>
    </row>
    <row r="6124" s="20" customFormat="1" ht="24.95" customHeight="1" spans="1:2">
      <c r="A6124" s="20" t="s">
        <v>10054</v>
      </c>
      <c r="B6124" s="23"/>
    </row>
    <row r="6125" s="20" customFormat="1" ht="24.95" customHeight="1" spans="1:2">
      <c r="A6125" s="20" t="s">
        <v>10055</v>
      </c>
      <c r="B6125" s="23"/>
    </row>
    <row r="6126" s="20" customFormat="1" ht="24.95" customHeight="1" spans="1:2">
      <c r="A6126" s="20" t="s">
        <v>10056</v>
      </c>
      <c r="B6126" s="23"/>
    </row>
    <row r="6127" s="20" customFormat="1" ht="24.95" customHeight="1" spans="1:2">
      <c r="A6127" s="20" t="s">
        <v>10057</v>
      </c>
      <c r="B6127" s="23"/>
    </row>
    <row r="6128" s="20" customFormat="1" ht="24.95" customHeight="1" spans="1:2">
      <c r="A6128" s="20" t="s">
        <v>10058</v>
      </c>
      <c r="B6128" s="23"/>
    </row>
    <row r="6129" s="20" customFormat="1" ht="24.95" customHeight="1" spans="1:2">
      <c r="A6129" s="20" t="s">
        <v>10059</v>
      </c>
      <c r="B6129" s="23"/>
    </row>
    <row r="6130" s="20" customFormat="1" ht="24.95" customHeight="1" spans="1:2">
      <c r="A6130" s="20" t="s">
        <v>10060</v>
      </c>
      <c r="B6130" s="23"/>
    </row>
    <row r="6131" s="20" customFormat="1" ht="24.95" customHeight="1" spans="1:2">
      <c r="A6131" s="20" t="s">
        <v>10061</v>
      </c>
      <c r="B6131" s="23"/>
    </row>
    <row r="6132" s="20" customFormat="1" ht="24.95" customHeight="1" spans="1:2">
      <c r="A6132" s="20" t="s">
        <v>10062</v>
      </c>
      <c r="B6132" s="23"/>
    </row>
    <row r="6133" s="20" customFormat="1" ht="24.95" customHeight="1" spans="1:2">
      <c r="A6133" s="20" t="s">
        <v>10063</v>
      </c>
      <c r="B6133" s="23"/>
    </row>
    <row r="6134" s="20" customFormat="1" ht="24.95" customHeight="1" spans="1:2">
      <c r="A6134" s="20" t="s">
        <v>10064</v>
      </c>
      <c r="B6134" s="23"/>
    </row>
    <row r="6135" s="20" customFormat="1" ht="24.95" customHeight="1" spans="1:2">
      <c r="A6135" s="20" t="s">
        <v>10065</v>
      </c>
      <c r="B6135" s="23"/>
    </row>
    <row r="6136" s="20" customFormat="1" ht="24.95" customHeight="1" spans="1:2">
      <c r="A6136" s="20" t="s">
        <v>10066</v>
      </c>
      <c r="B6136" s="23"/>
    </row>
    <row r="6137" s="20" customFormat="1" ht="24.95" customHeight="1" spans="1:2">
      <c r="A6137" s="20" t="s">
        <v>10067</v>
      </c>
      <c r="B6137" s="23"/>
    </row>
    <row r="6138" s="20" customFormat="1" ht="24.95" customHeight="1" spans="1:2">
      <c r="A6138" s="20" t="s">
        <v>10068</v>
      </c>
      <c r="B6138" s="23"/>
    </row>
    <row r="6139" s="20" customFormat="1" ht="24.95" customHeight="1" spans="1:2">
      <c r="A6139" s="20" t="s">
        <v>10069</v>
      </c>
      <c r="B6139" s="23"/>
    </row>
    <row r="6140" s="20" customFormat="1" ht="24.95" customHeight="1" spans="1:2">
      <c r="A6140" s="20" t="s">
        <v>10070</v>
      </c>
      <c r="B6140" s="23"/>
    </row>
    <row r="6141" s="20" customFormat="1" ht="24.95" customHeight="1" spans="1:2">
      <c r="A6141" s="20" t="s">
        <v>10071</v>
      </c>
      <c r="B6141" s="23"/>
    </row>
    <row r="6142" s="20" customFormat="1" ht="24.95" customHeight="1" spans="1:2">
      <c r="A6142" s="20" t="s">
        <v>10072</v>
      </c>
      <c r="B6142" s="23"/>
    </row>
    <row r="6143" s="20" customFormat="1" ht="24.95" customHeight="1" spans="1:2">
      <c r="A6143" s="20" t="s">
        <v>10073</v>
      </c>
      <c r="B6143" s="23"/>
    </row>
    <row r="6144" s="20" customFormat="1" ht="24.95" customHeight="1" spans="1:2">
      <c r="A6144" s="20" t="s">
        <v>10074</v>
      </c>
      <c r="B6144" s="23"/>
    </row>
    <row r="6145" s="20" customFormat="1" ht="24.95" customHeight="1" spans="1:2">
      <c r="A6145" s="20" t="s">
        <v>10075</v>
      </c>
      <c r="B6145" s="23"/>
    </row>
    <row r="6146" s="20" customFormat="1" ht="24.95" customHeight="1" spans="1:2">
      <c r="A6146" s="20" t="s">
        <v>10076</v>
      </c>
      <c r="B6146" s="23"/>
    </row>
    <row r="6147" s="20" customFormat="1" ht="24.95" customHeight="1" spans="1:2">
      <c r="A6147" s="20" t="s">
        <v>10077</v>
      </c>
      <c r="B6147" s="23"/>
    </row>
    <row r="6148" s="20" customFormat="1" ht="24.95" customHeight="1" spans="1:2">
      <c r="A6148" s="20" t="s">
        <v>10078</v>
      </c>
      <c r="B6148" s="23"/>
    </row>
    <row r="6149" s="20" customFormat="1" ht="24.95" customHeight="1" spans="1:2">
      <c r="A6149" s="20" t="s">
        <v>10079</v>
      </c>
      <c r="B6149" s="23"/>
    </row>
    <row r="6150" s="20" customFormat="1" ht="24.95" customHeight="1" spans="1:2">
      <c r="A6150" s="20" t="s">
        <v>10080</v>
      </c>
      <c r="B6150" s="23"/>
    </row>
    <row r="6151" s="20" customFormat="1" ht="24.95" customHeight="1" spans="1:2">
      <c r="A6151" s="20" t="s">
        <v>10081</v>
      </c>
      <c r="B6151" s="23"/>
    </row>
    <row r="6152" s="20" customFormat="1" ht="24.95" customHeight="1" spans="1:2">
      <c r="A6152" s="20" t="s">
        <v>10082</v>
      </c>
      <c r="B6152" s="23"/>
    </row>
    <row r="6153" s="20" customFormat="1" ht="24.95" customHeight="1" spans="1:2">
      <c r="A6153" s="20" t="s">
        <v>10083</v>
      </c>
      <c r="B6153" s="23"/>
    </row>
    <row r="6154" s="20" customFormat="1" ht="24.95" customHeight="1" spans="1:2">
      <c r="A6154" s="20" t="s">
        <v>10084</v>
      </c>
      <c r="B6154" s="23"/>
    </row>
    <row r="6155" s="20" customFormat="1" ht="24.95" customHeight="1" spans="1:2">
      <c r="A6155" s="20" t="s">
        <v>10085</v>
      </c>
      <c r="B6155" s="23"/>
    </row>
    <row r="6156" s="20" customFormat="1" ht="24.95" customHeight="1" spans="1:2">
      <c r="A6156" s="20" t="s">
        <v>10086</v>
      </c>
      <c r="B6156" s="23"/>
    </row>
    <row r="6157" s="20" customFormat="1" ht="24.95" customHeight="1" spans="1:2">
      <c r="A6157" s="20" t="s">
        <v>10087</v>
      </c>
      <c r="B6157" s="23"/>
    </row>
    <row r="6158" s="20" customFormat="1" ht="24.95" customHeight="1" spans="1:2">
      <c r="A6158" s="20" t="s">
        <v>10088</v>
      </c>
      <c r="B6158" s="23"/>
    </row>
    <row r="6159" s="20" customFormat="1" ht="24.95" customHeight="1" spans="1:2">
      <c r="A6159" s="20" t="s">
        <v>10089</v>
      </c>
      <c r="B6159" s="23"/>
    </row>
    <row r="6160" s="20" customFormat="1" ht="24.95" customHeight="1" spans="1:2">
      <c r="A6160" s="20" t="s">
        <v>10090</v>
      </c>
      <c r="B6160" s="23"/>
    </row>
    <row r="6161" s="20" customFormat="1" ht="24.95" customHeight="1" spans="1:2">
      <c r="A6161" s="20" t="s">
        <v>10091</v>
      </c>
      <c r="B6161" s="23"/>
    </row>
    <row r="6162" s="20" customFormat="1" ht="24.95" customHeight="1" spans="1:2">
      <c r="A6162" s="20" t="s">
        <v>10092</v>
      </c>
      <c r="B6162" s="23"/>
    </row>
    <row r="6163" s="20" customFormat="1" ht="24.95" customHeight="1" spans="1:2">
      <c r="A6163" s="20" t="s">
        <v>10093</v>
      </c>
      <c r="B6163" s="23"/>
    </row>
    <row r="6164" s="20" customFormat="1" ht="24.95" customHeight="1" spans="1:2">
      <c r="A6164" s="20" t="s">
        <v>10094</v>
      </c>
      <c r="B6164" s="23"/>
    </row>
    <row r="6165" s="20" customFormat="1" ht="24.95" customHeight="1" spans="1:2">
      <c r="A6165" s="20" t="s">
        <v>10095</v>
      </c>
      <c r="B6165" s="23"/>
    </row>
    <row r="6166" s="20" customFormat="1" ht="24.95" customHeight="1" spans="1:2">
      <c r="A6166" s="20" t="s">
        <v>10096</v>
      </c>
      <c r="B6166" s="23"/>
    </row>
    <row r="6167" s="20" customFormat="1" ht="24.95" customHeight="1" spans="1:2">
      <c r="A6167" s="20" t="s">
        <v>10097</v>
      </c>
      <c r="B6167" s="23"/>
    </row>
    <row r="6168" s="20" customFormat="1" ht="24.95" customHeight="1" spans="1:2">
      <c r="A6168" s="20" t="s">
        <v>10098</v>
      </c>
      <c r="B6168" s="23"/>
    </row>
    <row r="6169" s="20" customFormat="1" ht="24.95" customHeight="1" spans="1:2">
      <c r="A6169" s="20" t="s">
        <v>10099</v>
      </c>
      <c r="B6169" s="23"/>
    </row>
    <row r="6170" s="20" customFormat="1" ht="24.95" customHeight="1" spans="1:2">
      <c r="A6170" s="20" t="s">
        <v>10100</v>
      </c>
      <c r="B6170" s="23"/>
    </row>
    <row r="6171" s="20" customFormat="1" ht="24.95" customHeight="1" spans="1:2">
      <c r="A6171" s="20" t="s">
        <v>10101</v>
      </c>
      <c r="B6171" s="23"/>
    </row>
    <row r="6172" s="20" customFormat="1" ht="24.95" customHeight="1" spans="1:2">
      <c r="A6172" s="20" t="s">
        <v>10102</v>
      </c>
      <c r="B6172" s="23"/>
    </row>
    <row r="6173" s="20" customFormat="1" ht="24.95" customHeight="1" spans="1:2">
      <c r="A6173" s="20" t="s">
        <v>10103</v>
      </c>
      <c r="B6173" s="23"/>
    </row>
    <row r="6174" s="20" customFormat="1" ht="24.95" customHeight="1" spans="1:2">
      <c r="A6174" s="20" t="s">
        <v>10104</v>
      </c>
      <c r="B6174" s="23"/>
    </row>
    <row r="6175" s="20" customFormat="1" ht="24.95" customHeight="1" spans="1:2">
      <c r="A6175" s="20" t="s">
        <v>10105</v>
      </c>
      <c r="B6175" s="23"/>
    </row>
    <row r="6176" s="20" customFormat="1" ht="24.95" customHeight="1" spans="1:2">
      <c r="A6176" s="20" t="s">
        <v>10106</v>
      </c>
      <c r="B6176" s="23"/>
    </row>
    <row r="6177" s="20" customFormat="1" ht="24.95" customHeight="1" spans="1:2">
      <c r="A6177" s="20" t="s">
        <v>10107</v>
      </c>
      <c r="B6177" s="23"/>
    </row>
    <row r="6178" s="20" customFormat="1" ht="24.95" customHeight="1" spans="1:2">
      <c r="A6178" s="20" t="s">
        <v>10108</v>
      </c>
      <c r="B6178" s="23"/>
    </row>
    <row r="6179" s="20" customFormat="1" ht="24.95" customHeight="1" spans="1:2">
      <c r="A6179" s="20" t="s">
        <v>10109</v>
      </c>
      <c r="B6179" s="23"/>
    </row>
    <row r="6180" s="20" customFormat="1" ht="24.95" customHeight="1" spans="1:2">
      <c r="A6180" s="20" t="s">
        <v>10110</v>
      </c>
      <c r="B6180" s="23"/>
    </row>
    <row r="6181" s="20" customFormat="1" ht="24.95" customHeight="1" spans="1:2">
      <c r="A6181" s="20" t="s">
        <v>10111</v>
      </c>
      <c r="B6181" s="23"/>
    </row>
    <row r="6182" s="20" customFormat="1" ht="24.95" customHeight="1" spans="1:2">
      <c r="A6182" s="20" t="s">
        <v>10112</v>
      </c>
      <c r="B6182" s="23"/>
    </row>
    <row r="6183" s="20" customFormat="1" ht="24.95" customHeight="1" spans="1:2">
      <c r="A6183" s="20" t="s">
        <v>10113</v>
      </c>
      <c r="B6183" s="23"/>
    </row>
    <row r="6184" s="20" customFormat="1" ht="24.95" customHeight="1" spans="1:2">
      <c r="A6184" s="20" t="s">
        <v>10114</v>
      </c>
      <c r="B6184" s="23"/>
    </row>
    <row r="6185" s="20" customFormat="1" ht="24.95" customHeight="1" spans="1:2">
      <c r="A6185" s="20" t="s">
        <v>10115</v>
      </c>
      <c r="B6185" s="23"/>
    </row>
    <row r="6186" s="20" customFormat="1" ht="24.95" customHeight="1" spans="1:2">
      <c r="A6186" s="20" t="s">
        <v>10116</v>
      </c>
      <c r="B6186" s="23"/>
    </row>
    <row r="6187" s="20" customFormat="1" ht="24.95" customHeight="1" spans="1:2">
      <c r="A6187" s="20" t="s">
        <v>10117</v>
      </c>
      <c r="B6187" s="23"/>
    </row>
    <row r="6188" s="20" customFormat="1" ht="24.95" customHeight="1" spans="1:2">
      <c r="A6188" s="20" t="s">
        <v>10118</v>
      </c>
      <c r="B6188" s="23"/>
    </row>
    <row r="6189" s="20" customFormat="1" ht="24.95" customHeight="1" spans="1:2">
      <c r="A6189" s="20" t="s">
        <v>10119</v>
      </c>
      <c r="B6189" s="23"/>
    </row>
    <row r="6190" s="20" customFormat="1" ht="24.95" customHeight="1" spans="1:2">
      <c r="A6190" s="20" t="s">
        <v>10120</v>
      </c>
      <c r="B6190" s="23"/>
    </row>
    <row r="6191" s="20" customFormat="1" ht="24.95" customHeight="1" spans="1:2">
      <c r="A6191" s="20" t="s">
        <v>10121</v>
      </c>
      <c r="B6191" s="23"/>
    </row>
    <row r="6192" s="20" customFormat="1" ht="24.95" customHeight="1" spans="1:2">
      <c r="A6192" s="20" t="s">
        <v>10122</v>
      </c>
      <c r="B6192" s="23"/>
    </row>
    <row r="6193" s="20" customFormat="1" ht="24.95" customHeight="1" spans="1:2">
      <c r="A6193" s="20" t="s">
        <v>10123</v>
      </c>
      <c r="B6193" s="23"/>
    </row>
    <row r="6194" s="20" customFormat="1" ht="24.95" customHeight="1" spans="1:2">
      <c r="A6194" s="20" t="s">
        <v>10124</v>
      </c>
      <c r="B6194" s="23"/>
    </row>
    <row r="6195" s="20" customFormat="1" ht="24.95" customHeight="1" spans="1:2">
      <c r="A6195" s="20" t="s">
        <v>10125</v>
      </c>
      <c r="B6195" s="23"/>
    </row>
    <row r="6196" s="20" customFormat="1" ht="24.95" customHeight="1" spans="1:2">
      <c r="A6196" s="20" t="s">
        <v>10126</v>
      </c>
      <c r="B6196" s="23"/>
    </row>
    <row r="6197" s="20" customFormat="1" ht="24.95" customHeight="1" spans="1:2">
      <c r="A6197" s="20" t="s">
        <v>10127</v>
      </c>
      <c r="B6197" s="23"/>
    </row>
    <row r="6198" s="20" customFormat="1" ht="24.95" customHeight="1" spans="1:2">
      <c r="A6198" s="20" t="s">
        <v>10128</v>
      </c>
      <c r="B6198" s="23"/>
    </row>
    <row r="6199" s="20" customFormat="1" ht="24.95" customHeight="1" spans="1:2">
      <c r="A6199" s="20" t="s">
        <v>10129</v>
      </c>
      <c r="B6199" s="23"/>
    </row>
    <row r="6200" s="20" customFormat="1" ht="24.95" customHeight="1" spans="1:2">
      <c r="A6200" s="20" t="s">
        <v>10130</v>
      </c>
      <c r="B6200" s="23"/>
    </row>
    <row r="6201" s="20" customFormat="1" ht="24.95" customHeight="1" spans="1:2">
      <c r="A6201" s="20" t="s">
        <v>10131</v>
      </c>
      <c r="B6201" s="23"/>
    </row>
    <row r="6202" s="20" customFormat="1" ht="24.95" customHeight="1" spans="1:2">
      <c r="A6202" s="20" t="s">
        <v>10132</v>
      </c>
      <c r="B6202" s="23"/>
    </row>
    <row r="6203" s="20" customFormat="1" ht="24.95" customHeight="1" spans="1:2">
      <c r="A6203" s="20" t="s">
        <v>10133</v>
      </c>
      <c r="B6203" s="23"/>
    </row>
    <row r="6204" s="20" customFormat="1" ht="24.95" customHeight="1" spans="1:2">
      <c r="A6204" s="20" t="s">
        <v>10134</v>
      </c>
      <c r="B6204" s="23"/>
    </row>
    <row r="6205" s="20" customFormat="1" ht="24.95" customHeight="1" spans="1:2">
      <c r="A6205" s="20" t="s">
        <v>10135</v>
      </c>
      <c r="B6205" s="23"/>
    </row>
    <row r="6206" s="20" customFormat="1" ht="24.95" customHeight="1" spans="1:2">
      <c r="A6206" s="20" t="s">
        <v>10136</v>
      </c>
      <c r="B6206" s="23"/>
    </row>
    <row r="6207" s="20" customFormat="1" ht="24.95" customHeight="1" spans="1:2">
      <c r="A6207" s="20" t="s">
        <v>10137</v>
      </c>
      <c r="B6207" s="23"/>
    </row>
    <row r="6208" s="20" customFormat="1" ht="24.95" customHeight="1" spans="1:2">
      <c r="A6208" s="20" t="s">
        <v>10138</v>
      </c>
      <c r="B6208" s="23"/>
    </row>
    <row r="6209" s="20" customFormat="1" ht="24.95" customHeight="1" spans="1:2">
      <c r="A6209" s="20" t="s">
        <v>10139</v>
      </c>
      <c r="B6209" s="23"/>
    </row>
    <row r="6210" s="20" customFormat="1" ht="24.95" customHeight="1" spans="1:2">
      <c r="A6210" s="20" t="s">
        <v>10140</v>
      </c>
      <c r="B6210" s="23"/>
    </row>
    <row r="6211" s="20" customFormat="1" ht="24.95" customHeight="1" spans="1:2">
      <c r="A6211" s="20" t="s">
        <v>10141</v>
      </c>
      <c r="B6211" s="23"/>
    </row>
    <row r="6212" s="20" customFormat="1" ht="24.95" customHeight="1" spans="1:2">
      <c r="A6212" s="20" t="s">
        <v>10142</v>
      </c>
      <c r="B6212" s="23"/>
    </row>
    <row r="6213" s="20" customFormat="1" ht="24.95" customHeight="1" spans="1:2">
      <c r="A6213" s="20" t="s">
        <v>10143</v>
      </c>
      <c r="B6213" s="23"/>
    </row>
    <row r="6214" s="20" customFormat="1" ht="24.95" customHeight="1" spans="1:2">
      <c r="A6214" s="20" t="s">
        <v>10144</v>
      </c>
      <c r="B6214" s="23"/>
    </row>
    <row r="6215" s="20" customFormat="1" ht="24.95" customHeight="1" spans="1:2">
      <c r="A6215" s="20" t="s">
        <v>10145</v>
      </c>
      <c r="B6215" s="23"/>
    </row>
    <row r="6216" s="20" customFormat="1" ht="24.95" customHeight="1" spans="1:2">
      <c r="A6216" s="20" t="s">
        <v>10146</v>
      </c>
      <c r="B6216" s="23"/>
    </row>
    <row r="6217" s="20" customFormat="1" ht="24.95" customHeight="1" spans="1:2">
      <c r="A6217" s="20" t="s">
        <v>10147</v>
      </c>
      <c r="B6217" s="23"/>
    </row>
    <row r="6218" s="20" customFormat="1" ht="24.95" customHeight="1" spans="1:2">
      <c r="A6218" s="20" t="s">
        <v>10148</v>
      </c>
      <c r="B6218" s="23"/>
    </row>
    <row r="6219" s="20" customFormat="1" ht="24.95" customHeight="1" spans="1:2">
      <c r="A6219" s="20" t="s">
        <v>10149</v>
      </c>
      <c r="B6219" s="23"/>
    </row>
    <row r="6220" s="20" customFormat="1" ht="24.95" customHeight="1" spans="1:2">
      <c r="A6220" s="20" t="s">
        <v>10150</v>
      </c>
      <c r="B6220" s="23"/>
    </row>
    <row r="6221" s="20" customFormat="1" ht="24.95" customHeight="1" spans="1:2">
      <c r="A6221" s="20" t="s">
        <v>10151</v>
      </c>
      <c r="B6221" s="23"/>
    </row>
    <row r="6222" s="20" customFormat="1" ht="24.95" customHeight="1" spans="1:2">
      <c r="A6222" s="20" t="s">
        <v>10152</v>
      </c>
      <c r="B6222" s="23"/>
    </row>
    <row r="6223" s="20" customFormat="1" ht="24.95" customHeight="1" spans="1:2">
      <c r="A6223" s="20" t="s">
        <v>10153</v>
      </c>
      <c r="B6223" s="23"/>
    </row>
    <row r="6224" s="20" customFormat="1" ht="24.95" customHeight="1" spans="1:2">
      <c r="A6224" s="20" t="s">
        <v>10154</v>
      </c>
      <c r="B6224" s="23"/>
    </row>
    <row r="6225" s="20" customFormat="1" ht="24.95" customHeight="1" spans="1:2">
      <c r="A6225" s="20" t="s">
        <v>10155</v>
      </c>
      <c r="B6225" s="23"/>
    </row>
    <row r="6226" s="20" customFormat="1" ht="24.95" customHeight="1" spans="1:2">
      <c r="A6226" s="20" t="s">
        <v>10156</v>
      </c>
      <c r="B6226" s="23"/>
    </row>
    <row r="6227" s="20" customFormat="1" ht="24.95" customHeight="1" spans="1:2">
      <c r="A6227" s="20" t="s">
        <v>10157</v>
      </c>
      <c r="B6227" s="23"/>
    </row>
    <row r="6228" s="20" customFormat="1" ht="24.95" customHeight="1" spans="1:2">
      <c r="A6228" s="20" t="s">
        <v>10158</v>
      </c>
      <c r="B6228" s="23"/>
    </row>
    <row r="6229" s="20" customFormat="1" ht="24.95" customHeight="1" spans="1:2">
      <c r="A6229" s="20" t="s">
        <v>10159</v>
      </c>
      <c r="B6229" s="23"/>
    </row>
    <row r="6230" s="20" customFormat="1" ht="24.95" customHeight="1" spans="1:2">
      <c r="A6230" s="20" t="s">
        <v>10160</v>
      </c>
      <c r="B6230" s="23"/>
    </row>
    <row r="6231" s="20" customFormat="1" ht="24.95" customHeight="1" spans="1:2">
      <c r="A6231" s="20" t="s">
        <v>10161</v>
      </c>
      <c r="B6231" s="23"/>
    </row>
    <row r="6232" s="20" customFormat="1" ht="24.95" customHeight="1" spans="1:2">
      <c r="A6232" s="20" t="s">
        <v>10162</v>
      </c>
      <c r="B6232" s="23"/>
    </row>
    <row r="6233" s="20" customFormat="1" ht="24.95" customHeight="1" spans="1:2">
      <c r="A6233" s="20" t="s">
        <v>10163</v>
      </c>
      <c r="B6233" s="23"/>
    </row>
    <row r="6234" s="20" customFormat="1" ht="24.95" customHeight="1" spans="1:2">
      <c r="A6234" s="20" t="s">
        <v>10164</v>
      </c>
      <c r="B6234" s="23"/>
    </row>
    <row r="6235" s="20" customFormat="1" ht="24.95" customHeight="1" spans="1:2">
      <c r="A6235" s="20" t="s">
        <v>10165</v>
      </c>
      <c r="B6235" s="23"/>
    </row>
    <row r="6236" s="20" customFormat="1" ht="24.95" customHeight="1" spans="1:2">
      <c r="A6236" s="20" t="s">
        <v>10166</v>
      </c>
      <c r="B6236" s="23"/>
    </row>
    <row r="6237" s="20" customFormat="1" ht="24.95" customHeight="1" spans="1:2">
      <c r="A6237" s="20" t="s">
        <v>10167</v>
      </c>
      <c r="B6237" s="23"/>
    </row>
    <row r="6238" s="20" customFormat="1" ht="24.95" customHeight="1" spans="1:2">
      <c r="A6238" s="20" t="s">
        <v>10168</v>
      </c>
      <c r="B6238" s="23"/>
    </row>
    <row r="6239" s="20" customFormat="1" ht="24.95" customHeight="1" spans="1:2">
      <c r="A6239" s="20" t="s">
        <v>10169</v>
      </c>
      <c r="B6239" s="23"/>
    </row>
    <row r="6240" s="20" customFormat="1" ht="24.95" customHeight="1" spans="1:2">
      <c r="A6240" s="20" t="s">
        <v>10170</v>
      </c>
      <c r="B6240" s="23"/>
    </row>
    <row r="6241" s="20" customFormat="1" ht="24.95" customHeight="1" spans="1:2">
      <c r="A6241" s="20" t="s">
        <v>10171</v>
      </c>
      <c r="B6241" s="23"/>
    </row>
    <row r="6242" s="20" customFormat="1" ht="24.95" customHeight="1" spans="1:2">
      <c r="A6242" s="20" t="s">
        <v>10172</v>
      </c>
      <c r="B6242" s="23"/>
    </row>
    <row r="6243" s="20" customFormat="1" ht="24.95" customHeight="1" spans="1:2">
      <c r="A6243" s="20" t="s">
        <v>10173</v>
      </c>
      <c r="B6243" s="23"/>
    </row>
    <row r="6244" s="20" customFormat="1" ht="24.95" customHeight="1" spans="1:2">
      <c r="A6244" s="20" t="s">
        <v>10174</v>
      </c>
      <c r="B6244" s="23"/>
    </row>
    <row r="6245" s="20" customFormat="1" ht="24.95" customHeight="1" spans="1:2">
      <c r="A6245" s="20" t="s">
        <v>10175</v>
      </c>
      <c r="B6245" s="23"/>
    </row>
    <row r="6246" s="20" customFormat="1" ht="24.95" customHeight="1" spans="1:2">
      <c r="A6246" s="20" t="s">
        <v>10176</v>
      </c>
      <c r="B6246" s="23"/>
    </row>
    <row r="6247" s="20" customFormat="1" ht="24.95" customHeight="1" spans="1:2">
      <c r="A6247" s="20" t="s">
        <v>10177</v>
      </c>
      <c r="B6247" s="23"/>
    </row>
    <row r="6248" s="20" customFormat="1" ht="24.95" customHeight="1" spans="1:2">
      <c r="A6248" s="20" t="s">
        <v>10178</v>
      </c>
      <c r="B6248" s="23"/>
    </row>
    <row r="6249" s="20" customFormat="1" ht="24.95" customHeight="1" spans="1:2">
      <c r="A6249" s="20" t="s">
        <v>10179</v>
      </c>
      <c r="B6249" s="23"/>
    </row>
    <row r="6250" s="20" customFormat="1" ht="24.95" customHeight="1" spans="1:2">
      <c r="A6250" s="20" t="s">
        <v>10180</v>
      </c>
      <c r="B6250" s="23"/>
    </row>
    <row r="6251" s="20" customFormat="1" ht="24.95" customHeight="1" spans="1:2">
      <c r="A6251" s="20" t="s">
        <v>10181</v>
      </c>
      <c r="B6251" s="23"/>
    </row>
    <row r="6252" s="20" customFormat="1" ht="24.95" customHeight="1" spans="1:2">
      <c r="A6252" s="20" t="s">
        <v>10182</v>
      </c>
      <c r="B6252" s="23"/>
    </row>
    <row r="6253" s="20" customFormat="1" ht="24.95" customHeight="1" spans="1:2">
      <c r="A6253" s="20" t="s">
        <v>10183</v>
      </c>
      <c r="B6253" s="23"/>
    </row>
    <row r="6254" s="20" customFormat="1" ht="24.95" customHeight="1" spans="1:2">
      <c r="A6254" s="20" t="s">
        <v>10184</v>
      </c>
      <c r="B6254" s="23"/>
    </row>
    <row r="6255" s="20" customFormat="1" ht="24.95" customHeight="1" spans="1:2">
      <c r="A6255" s="20" t="s">
        <v>10185</v>
      </c>
      <c r="B6255" s="23"/>
    </row>
    <row r="6256" s="20" customFormat="1" ht="24.95" customHeight="1" spans="1:2">
      <c r="A6256" s="20" t="s">
        <v>10186</v>
      </c>
      <c r="B6256" s="23"/>
    </row>
    <row r="6257" s="20" customFormat="1" ht="24.95" customHeight="1" spans="1:2">
      <c r="A6257" s="20" t="s">
        <v>10187</v>
      </c>
      <c r="B6257" s="23"/>
    </row>
    <row r="6258" s="20" customFormat="1" ht="24.95" customHeight="1" spans="1:2">
      <c r="A6258" s="20" t="s">
        <v>10188</v>
      </c>
      <c r="B6258" s="23"/>
    </row>
    <row r="6259" s="20" customFormat="1" ht="24.95" customHeight="1" spans="1:2">
      <c r="A6259" s="20" t="s">
        <v>10189</v>
      </c>
      <c r="B6259" s="23"/>
    </row>
    <row r="6260" s="20" customFormat="1" ht="24.95" customHeight="1" spans="1:2">
      <c r="A6260" s="20" t="s">
        <v>10190</v>
      </c>
      <c r="B6260" s="23"/>
    </row>
    <row r="6261" s="20" customFormat="1" ht="24.95" customHeight="1" spans="1:2">
      <c r="A6261" s="20" t="s">
        <v>10191</v>
      </c>
      <c r="B6261" s="23"/>
    </row>
    <row r="6262" s="20" customFormat="1" ht="24.95" customHeight="1" spans="1:2">
      <c r="A6262" s="20" t="s">
        <v>10192</v>
      </c>
      <c r="B6262" s="23"/>
    </row>
    <row r="6263" s="20" customFormat="1" ht="24.95" customHeight="1" spans="1:2">
      <c r="A6263" s="20" t="s">
        <v>10193</v>
      </c>
      <c r="B6263" s="23"/>
    </row>
    <row r="6264" s="20" customFormat="1" ht="24.95" customHeight="1" spans="1:2">
      <c r="A6264" s="20" t="s">
        <v>10194</v>
      </c>
      <c r="B6264" s="23"/>
    </row>
    <row r="6265" s="20" customFormat="1" ht="24.95" customHeight="1" spans="1:2">
      <c r="A6265" s="20" t="s">
        <v>10195</v>
      </c>
      <c r="B6265" s="23"/>
    </row>
    <row r="6266" s="20" customFormat="1" ht="24.95" customHeight="1" spans="1:2">
      <c r="A6266" s="20" t="s">
        <v>10196</v>
      </c>
      <c r="B6266" s="23"/>
    </row>
    <row r="6267" s="20" customFormat="1" ht="24.95" customHeight="1" spans="1:2">
      <c r="A6267" s="20" t="s">
        <v>10197</v>
      </c>
      <c r="B6267" s="23"/>
    </row>
    <row r="6268" s="20" customFormat="1" ht="24.95" customHeight="1" spans="1:2">
      <c r="A6268" s="20" t="s">
        <v>10198</v>
      </c>
      <c r="B6268" s="23"/>
    </row>
    <row r="6269" s="20" customFormat="1" ht="24.95" customHeight="1" spans="1:2">
      <c r="A6269" s="20" t="s">
        <v>10199</v>
      </c>
      <c r="B6269" s="23"/>
    </row>
    <row r="6270" s="20" customFormat="1" ht="24.95" customHeight="1" spans="1:2">
      <c r="A6270" s="20" t="s">
        <v>10200</v>
      </c>
      <c r="B6270" s="23"/>
    </row>
    <row r="6271" s="20" customFormat="1" ht="24.95" customHeight="1" spans="1:2">
      <c r="A6271" s="20" t="s">
        <v>10201</v>
      </c>
      <c r="B6271" s="23"/>
    </row>
    <row r="6272" s="20" customFormat="1" ht="24.95" customHeight="1" spans="1:2">
      <c r="A6272" s="20" t="s">
        <v>10202</v>
      </c>
      <c r="B6272" s="23"/>
    </row>
    <row r="6273" s="20" customFormat="1" ht="24.95" customHeight="1" spans="1:2">
      <c r="A6273" s="20" t="s">
        <v>10203</v>
      </c>
      <c r="B6273" s="23"/>
    </row>
    <row r="6274" s="20" customFormat="1" ht="24.95" customHeight="1" spans="1:2">
      <c r="A6274" s="20" t="s">
        <v>10204</v>
      </c>
      <c r="B6274" s="23"/>
    </row>
    <row r="6275" s="20" customFormat="1" ht="24.95" customHeight="1" spans="1:2">
      <c r="A6275" s="20" t="s">
        <v>10205</v>
      </c>
      <c r="B6275" s="23"/>
    </row>
    <row r="6276" s="20" customFormat="1" ht="24.95" customHeight="1" spans="1:2">
      <c r="A6276" s="20" t="s">
        <v>10206</v>
      </c>
      <c r="B6276" s="23"/>
    </row>
    <row r="6277" s="20" customFormat="1" ht="24.95" customHeight="1" spans="1:2">
      <c r="A6277" s="20" t="s">
        <v>10207</v>
      </c>
      <c r="B6277" s="23"/>
    </row>
    <row r="6278" s="20" customFormat="1" ht="24.95" customHeight="1" spans="1:2">
      <c r="A6278" s="20" t="s">
        <v>10208</v>
      </c>
      <c r="B6278" s="23"/>
    </row>
    <row r="6279" s="20" customFormat="1" ht="24.95" customHeight="1" spans="1:2">
      <c r="A6279" s="20" t="s">
        <v>10209</v>
      </c>
      <c r="B6279" s="23"/>
    </row>
    <row r="6280" s="20" customFormat="1" ht="24.95" customHeight="1" spans="1:2">
      <c r="A6280" s="20" t="s">
        <v>10210</v>
      </c>
      <c r="B6280" s="23"/>
    </row>
    <row r="6281" s="20" customFormat="1" ht="24.95" customHeight="1" spans="1:2">
      <c r="A6281" s="20" t="s">
        <v>10211</v>
      </c>
      <c r="B6281" s="23"/>
    </row>
    <row r="6282" s="20" customFormat="1" ht="24.95" customHeight="1" spans="1:2">
      <c r="A6282" s="20" t="s">
        <v>10212</v>
      </c>
      <c r="B6282" s="23"/>
    </row>
    <row r="6283" s="20" customFormat="1" ht="24.95" customHeight="1" spans="1:2">
      <c r="A6283" s="20" t="s">
        <v>10213</v>
      </c>
      <c r="B6283" s="23"/>
    </row>
    <row r="6284" s="20" customFormat="1" ht="24.95" customHeight="1" spans="1:2">
      <c r="A6284" s="20" t="s">
        <v>10214</v>
      </c>
      <c r="B6284" s="23"/>
    </row>
    <row r="6285" s="20" customFormat="1" ht="24.95" customHeight="1" spans="1:2">
      <c r="A6285" s="20" t="s">
        <v>10215</v>
      </c>
      <c r="B6285" s="23"/>
    </row>
    <row r="6286" s="20" customFormat="1" ht="24.95" customHeight="1" spans="1:2">
      <c r="A6286" s="20" t="s">
        <v>10216</v>
      </c>
      <c r="B6286" s="23"/>
    </row>
    <row r="6287" s="20" customFormat="1" ht="24.95" customHeight="1" spans="1:2">
      <c r="A6287" s="20" t="s">
        <v>10217</v>
      </c>
      <c r="B6287" s="23"/>
    </row>
    <row r="6288" s="20" customFormat="1" ht="24.95" customHeight="1" spans="1:2">
      <c r="A6288" s="20" t="s">
        <v>10218</v>
      </c>
      <c r="B6288" s="23"/>
    </row>
    <row r="6289" s="20" customFormat="1" ht="24.95" customHeight="1" spans="1:2">
      <c r="A6289" s="20" t="s">
        <v>10219</v>
      </c>
      <c r="B6289" s="23"/>
    </row>
    <row r="6290" s="20" customFormat="1" ht="24.95" customHeight="1" spans="1:2">
      <c r="A6290" s="20" t="s">
        <v>10220</v>
      </c>
      <c r="B6290" s="23"/>
    </row>
    <row r="6291" s="20" customFormat="1" ht="24.95" customHeight="1" spans="1:2">
      <c r="A6291" s="20" t="s">
        <v>10221</v>
      </c>
      <c r="B6291" s="23"/>
    </row>
    <row r="6292" s="20" customFormat="1" ht="24.95" customHeight="1" spans="1:2">
      <c r="A6292" s="20" t="s">
        <v>10222</v>
      </c>
      <c r="B6292" s="23"/>
    </row>
    <row r="6293" s="20" customFormat="1" ht="24.95" customHeight="1" spans="1:2">
      <c r="A6293" s="20" t="s">
        <v>10223</v>
      </c>
      <c r="B6293" s="23"/>
    </row>
    <row r="6294" s="20" customFormat="1" ht="24.95" customHeight="1" spans="1:2">
      <c r="A6294" s="20" t="s">
        <v>10224</v>
      </c>
      <c r="B6294" s="23"/>
    </row>
    <row r="6295" s="20" customFormat="1" ht="24.95" customHeight="1" spans="1:2">
      <c r="A6295" s="20" t="s">
        <v>10225</v>
      </c>
      <c r="B6295" s="23"/>
    </row>
    <row r="6296" s="20" customFormat="1" ht="24.95" customHeight="1" spans="1:2">
      <c r="A6296" s="20" t="s">
        <v>10226</v>
      </c>
      <c r="B6296" s="23"/>
    </row>
    <row r="6297" s="20" customFormat="1" ht="24.95" customHeight="1" spans="1:2">
      <c r="A6297" s="20" t="s">
        <v>10227</v>
      </c>
      <c r="B6297" s="23"/>
    </row>
    <row r="6298" s="20" customFormat="1" ht="24.95" customHeight="1" spans="1:2">
      <c r="A6298" s="20" t="s">
        <v>10228</v>
      </c>
      <c r="B6298" s="23"/>
    </row>
    <row r="6299" s="20" customFormat="1" ht="24.95" customHeight="1" spans="1:2">
      <c r="A6299" s="20" t="s">
        <v>10229</v>
      </c>
      <c r="B6299" s="23"/>
    </row>
    <row r="6300" s="20" customFormat="1" ht="24.95" customHeight="1" spans="1:2">
      <c r="A6300" s="20" t="s">
        <v>10230</v>
      </c>
      <c r="B6300" s="23"/>
    </row>
    <row r="6301" s="20" customFormat="1" ht="24.95" customHeight="1" spans="1:2">
      <c r="A6301" s="20" t="s">
        <v>10231</v>
      </c>
      <c r="B6301" s="23"/>
    </row>
    <row r="6302" s="20" customFormat="1" ht="24.95" customHeight="1" spans="1:2">
      <c r="A6302" s="20" t="s">
        <v>10232</v>
      </c>
      <c r="B6302" s="23"/>
    </row>
    <row r="6303" s="20" customFormat="1" ht="24.95" customHeight="1" spans="1:2">
      <c r="A6303" s="20" t="s">
        <v>10233</v>
      </c>
      <c r="B6303" s="23"/>
    </row>
    <row r="6304" s="20" customFormat="1" ht="24.95" customHeight="1" spans="1:2">
      <c r="A6304" s="20" t="s">
        <v>10234</v>
      </c>
      <c r="B6304" s="23"/>
    </row>
    <row r="6305" s="20" customFormat="1" ht="24.95" customHeight="1" spans="1:2">
      <c r="A6305" s="20" t="s">
        <v>10235</v>
      </c>
      <c r="B6305" s="23"/>
    </row>
    <row r="6306" s="20" customFormat="1" ht="24.95" customHeight="1" spans="1:2">
      <c r="A6306" s="20" t="s">
        <v>10236</v>
      </c>
      <c r="B6306" s="23"/>
    </row>
    <row r="6307" s="20" customFormat="1" ht="24.95" customHeight="1" spans="1:2">
      <c r="A6307" s="20" t="s">
        <v>10237</v>
      </c>
      <c r="B6307" s="23"/>
    </row>
    <row r="6308" s="20" customFormat="1" ht="24.95" customHeight="1" spans="1:2">
      <c r="A6308" s="20" t="s">
        <v>10238</v>
      </c>
      <c r="B6308" s="23"/>
    </row>
    <row r="6309" s="20" customFormat="1" ht="24.95" customHeight="1" spans="1:2">
      <c r="A6309" s="20" t="s">
        <v>10239</v>
      </c>
      <c r="B6309" s="23"/>
    </row>
    <row r="6310" s="20" customFormat="1" ht="24.95" customHeight="1" spans="1:2">
      <c r="A6310" s="20" t="s">
        <v>10240</v>
      </c>
      <c r="B6310" s="23"/>
    </row>
    <row r="6311" s="20" customFormat="1" ht="24.95" customHeight="1" spans="1:2">
      <c r="A6311" s="20" t="s">
        <v>10241</v>
      </c>
      <c r="B6311" s="23"/>
    </row>
    <row r="6312" s="20" customFormat="1" ht="24.95" customHeight="1" spans="1:2">
      <c r="A6312" s="20" t="s">
        <v>10242</v>
      </c>
      <c r="B6312" s="23"/>
    </row>
    <row r="6313" s="20" customFormat="1" ht="24.95" customHeight="1" spans="1:2">
      <c r="A6313" s="20" t="s">
        <v>10243</v>
      </c>
      <c r="B6313" s="23"/>
    </row>
    <row r="6314" s="20" customFormat="1" ht="24.95" customHeight="1" spans="1:2">
      <c r="A6314" s="20" t="s">
        <v>10244</v>
      </c>
      <c r="B6314" s="23"/>
    </row>
    <row r="6315" s="20" customFormat="1" ht="24.95" customHeight="1" spans="1:2">
      <c r="A6315" s="20" t="s">
        <v>10245</v>
      </c>
      <c r="B6315" s="23"/>
    </row>
    <row r="6316" s="20" customFormat="1" ht="24.95" customHeight="1" spans="1:2">
      <c r="A6316" s="20" t="s">
        <v>10246</v>
      </c>
      <c r="B6316" s="23"/>
    </row>
    <row r="6317" s="20" customFormat="1" ht="24.95" customHeight="1" spans="1:2">
      <c r="A6317" s="20" t="s">
        <v>10247</v>
      </c>
      <c r="B6317" s="23"/>
    </row>
    <row r="6318" s="20" customFormat="1" ht="24.95" customHeight="1" spans="1:2">
      <c r="A6318" s="20" t="s">
        <v>10248</v>
      </c>
      <c r="B6318" s="23"/>
    </row>
    <row r="6319" s="20" customFormat="1" ht="24.95" customHeight="1" spans="1:2">
      <c r="A6319" s="20" t="s">
        <v>10249</v>
      </c>
      <c r="B6319" s="23"/>
    </row>
    <row r="6320" s="20" customFormat="1" ht="24.95" customHeight="1" spans="1:2">
      <c r="A6320" s="20" t="s">
        <v>10250</v>
      </c>
      <c r="B6320" s="23"/>
    </row>
    <row r="6321" s="20" customFormat="1" ht="24.95" customHeight="1" spans="1:2">
      <c r="A6321" s="20" t="s">
        <v>10251</v>
      </c>
      <c r="B6321" s="23"/>
    </row>
    <row r="6322" s="20" customFormat="1" ht="24.95" customHeight="1" spans="1:2">
      <c r="A6322" s="20" t="s">
        <v>10252</v>
      </c>
      <c r="B6322" s="23"/>
    </row>
    <row r="6323" s="20" customFormat="1" ht="24.95" customHeight="1" spans="1:2">
      <c r="A6323" s="20" t="s">
        <v>10253</v>
      </c>
      <c r="B6323" s="23"/>
    </row>
    <row r="6324" s="20" customFormat="1" ht="24.95" customHeight="1" spans="1:2">
      <c r="A6324" s="20" t="s">
        <v>10254</v>
      </c>
      <c r="B6324" s="23"/>
    </row>
    <row r="6325" s="20" customFormat="1" ht="24.95" customHeight="1" spans="1:2">
      <c r="A6325" s="20" t="s">
        <v>10255</v>
      </c>
      <c r="B6325" s="23"/>
    </row>
    <row r="6326" s="20" customFormat="1" ht="24.95" customHeight="1" spans="1:2">
      <c r="A6326" s="20" t="s">
        <v>10256</v>
      </c>
      <c r="B6326" s="23"/>
    </row>
    <row r="6327" s="20" customFormat="1" ht="24.95" customHeight="1" spans="1:2">
      <c r="A6327" s="20" t="s">
        <v>10257</v>
      </c>
      <c r="B6327" s="23"/>
    </row>
    <row r="6328" s="20" customFormat="1" ht="24.95" customHeight="1" spans="1:2">
      <c r="A6328" s="20" t="s">
        <v>10258</v>
      </c>
      <c r="B6328" s="23"/>
    </row>
    <row r="6329" s="20" customFormat="1" ht="24.95" customHeight="1" spans="1:2">
      <c r="A6329" s="20" t="s">
        <v>10259</v>
      </c>
      <c r="B6329" s="23"/>
    </row>
    <row r="6330" s="20" customFormat="1" ht="24.95" customHeight="1" spans="1:2">
      <c r="A6330" s="20" t="s">
        <v>10260</v>
      </c>
      <c r="B6330" s="23"/>
    </row>
    <row r="6331" s="20" customFormat="1" ht="24.95" customHeight="1" spans="1:2">
      <c r="A6331" s="20" t="s">
        <v>10261</v>
      </c>
      <c r="B6331" s="23"/>
    </row>
    <row r="6332" s="20" customFormat="1" ht="24.95" customHeight="1" spans="1:2">
      <c r="A6332" s="20" t="s">
        <v>10262</v>
      </c>
      <c r="B6332" s="23"/>
    </row>
    <row r="6333" s="20" customFormat="1" ht="24.95" customHeight="1" spans="1:2">
      <c r="A6333" s="20" t="s">
        <v>10263</v>
      </c>
      <c r="B6333" s="23"/>
    </row>
    <row r="6334" s="20" customFormat="1" ht="24.95" customHeight="1" spans="1:2">
      <c r="A6334" s="20" t="s">
        <v>10264</v>
      </c>
      <c r="B6334" s="23"/>
    </row>
    <row r="6335" s="20" customFormat="1" ht="24.95" customHeight="1" spans="1:2">
      <c r="A6335" s="20" t="s">
        <v>10265</v>
      </c>
      <c r="B6335" s="23"/>
    </row>
    <row r="6336" s="20" customFormat="1" ht="24.95" customHeight="1" spans="1:2">
      <c r="A6336" s="20" t="s">
        <v>10266</v>
      </c>
      <c r="B6336" s="23"/>
    </row>
    <row r="6337" s="20" customFormat="1" ht="24.95" customHeight="1" spans="1:2">
      <c r="A6337" s="20" t="s">
        <v>10267</v>
      </c>
      <c r="B6337" s="23"/>
    </row>
    <row r="6338" s="20" customFormat="1" ht="24.95" customHeight="1" spans="1:2">
      <c r="A6338" s="20" t="s">
        <v>10268</v>
      </c>
      <c r="B6338" s="23"/>
    </row>
    <row r="6339" s="20" customFormat="1" ht="24.95" customHeight="1" spans="1:2">
      <c r="A6339" s="20" t="s">
        <v>10269</v>
      </c>
      <c r="B6339" s="23"/>
    </row>
    <row r="6340" s="20" customFormat="1" ht="24.95" customHeight="1" spans="1:2">
      <c r="A6340" s="20" t="s">
        <v>10270</v>
      </c>
      <c r="B6340" s="23"/>
    </row>
    <row r="6341" s="20" customFormat="1" ht="24.95" customHeight="1" spans="1:2">
      <c r="A6341" s="20" t="s">
        <v>10271</v>
      </c>
      <c r="B6341" s="23"/>
    </row>
    <row r="6342" s="20" customFormat="1" ht="24.95" customHeight="1" spans="1:2">
      <c r="A6342" s="20" t="s">
        <v>10272</v>
      </c>
      <c r="B6342" s="23"/>
    </row>
    <row r="6343" s="20" customFormat="1" ht="24.95" customHeight="1" spans="1:2">
      <c r="A6343" s="20" t="s">
        <v>10273</v>
      </c>
      <c r="B6343" s="23"/>
    </row>
    <row r="6344" s="20" customFormat="1" ht="24.95" customHeight="1" spans="1:2">
      <c r="A6344" s="20" t="s">
        <v>10274</v>
      </c>
      <c r="B6344" s="23"/>
    </row>
    <row r="6345" s="20" customFormat="1" ht="24.95" customHeight="1" spans="1:2">
      <c r="A6345" s="20" t="s">
        <v>10275</v>
      </c>
      <c r="B6345" s="23"/>
    </row>
    <row r="6346" s="20" customFormat="1" ht="24.95" customHeight="1" spans="1:2">
      <c r="A6346" s="20" t="s">
        <v>10276</v>
      </c>
      <c r="B6346" s="23"/>
    </row>
    <row r="6347" s="20" customFormat="1" ht="24.95" customHeight="1" spans="1:2">
      <c r="A6347" s="20" t="s">
        <v>10277</v>
      </c>
      <c r="B6347" s="23"/>
    </row>
    <row r="6348" s="20" customFormat="1" ht="24.95" customHeight="1" spans="1:2">
      <c r="A6348" s="20" t="s">
        <v>10278</v>
      </c>
      <c r="B6348" s="23"/>
    </row>
    <row r="6349" s="20" customFormat="1" ht="24.95" customHeight="1" spans="1:2">
      <c r="A6349" s="20" t="s">
        <v>10279</v>
      </c>
      <c r="B6349" s="23"/>
    </row>
    <row r="6350" s="20" customFormat="1" ht="24.95" customHeight="1" spans="1:2">
      <c r="A6350" s="20" t="s">
        <v>10280</v>
      </c>
      <c r="B6350" s="23"/>
    </row>
    <row r="6351" s="20" customFormat="1" ht="24.95" customHeight="1" spans="1:2">
      <c r="A6351" s="20" t="s">
        <v>10281</v>
      </c>
      <c r="B6351" s="23"/>
    </row>
    <row r="6352" s="20" customFormat="1" ht="24.95" customHeight="1" spans="1:2">
      <c r="A6352" s="20" t="s">
        <v>10282</v>
      </c>
      <c r="B6352" s="23"/>
    </row>
    <row r="6353" s="20" customFormat="1" ht="24.95" customHeight="1" spans="1:2">
      <c r="A6353" s="20" t="s">
        <v>10283</v>
      </c>
      <c r="B6353" s="23"/>
    </row>
    <row r="6354" s="20" customFormat="1" ht="24.95" customHeight="1" spans="1:2">
      <c r="A6354" s="20" t="s">
        <v>10284</v>
      </c>
      <c r="B6354" s="23"/>
    </row>
    <row r="6355" s="20" customFormat="1" ht="24.95" customHeight="1" spans="1:2">
      <c r="A6355" s="20" t="s">
        <v>10285</v>
      </c>
      <c r="B6355" s="23"/>
    </row>
    <row r="6356" s="20" customFormat="1" ht="24.95" customHeight="1" spans="1:2">
      <c r="A6356" s="20" t="s">
        <v>10286</v>
      </c>
      <c r="B6356" s="23"/>
    </row>
    <row r="6357" s="20" customFormat="1" ht="24.95" customHeight="1" spans="1:2">
      <c r="A6357" s="20" t="s">
        <v>10287</v>
      </c>
      <c r="B6357" s="23"/>
    </row>
    <row r="6358" s="20" customFormat="1" ht="24.95" customHeight="1" spans="1:2">
      <c r="A6358" s="20" t="s">
        <v>10288</v>
      </c>
      <c r="B6358" s="23"/>
    </row>
    <row r="6359" s="20" customFormat="1" ht="24.95" customHeight="1" spans="1:2">
      <c r="A6359" s="20" t="s">
        <v>10289</v>
      </c>
      <c r="B6359" s="23"/>
    </row>
    <row r="6360" s="20" customFormat="1" ht="24.95" customHeight="1" spans="1:2">
      <c r="A6360" s="20" t="s">
        <v>10290</v>
      </c>
      <c r="B6360" s="23"/>
    </row>
    <row r="6361" s="20" customFormat="1" ht="24.95" customHeight="1" spans="1:2">
      <c r="A6361" s="20" t="s">
        <v>10291</v>
      </c>
      <c r="B6361" s="23"/>
    </row>
    <row r="6362" s="20" customFormat="1" ht="24.95" customHeight="1" spans="1:2">
      <c r="A6362" s="20" t="s">
        <v>10292</v>
      </c>
      <c r="B6362" s="23"/>
    </row>
    <row r="6363" s="20" customFormat="1" ht="24.95" customHeight="1" spans="1:2">
      <c r="A6363" s="20" t="s">
        <v>10293</v>
      </c>
      <c r="B6363" s="23"/>
    </row>
    <row r="6364" s="20" customFormat="1" ht="24.95" customHeight="1" spans="1:2">
      <c r="A6364" s="20" t="s">
        <v>10294</v>
      </c>
      <c r="B6364" s="23"/>
    </row>
    <row r="6365" s="20" customFormat="1" ht="24.95" customHeight="1" spans="1:2">
      <c r="A6365" s="20" t="s">
        <v>10295</v>
      </c>
      <c r="B6365" s="23"/>
    </row>
    <row r="6366" s="20" customFormat="1" ht="24.95" customHeight="1" spans="1:2">
      <c r="A6366" s="20" t="s">
        <v>10296</v>
      </c>
      <c r="B6366" s="23"/>
    </row>
    <row r="6367" s="20" customFormat="1" ht="24.95" customHeight="1" spans="1:2">
      <c r="A6367" s="20" t="s">
        <v>10297</v>
      </c>
      <c r="B6367" s="23"/>
    </row>
    <row r="6368" s="20" customFormat="1" ht="24.95" customHeight="1" spans="1:2">
      <c r="A6368" s="20" t="s">
        <v>10298</v>
      </c>
      <c r="B6368" s="23"/>
    </row>
    <row r="6369" s="20" customFormat="1" ht="24.95" customHeight="1" spans="1:2">
      <c r="A6369" s="20" t="s">
        <v>10299</v>
      </c>
      <c r="B6369" s="23"/>
    </row>
    <row r="6370" s="20" customFormat="1" ht="24.95" customHeight="1" spans="1:2">
      <c r="A6370" s="20" t="s">
        <v>10300</v>
      </c>
      <c r="B6370" s="23"/>
    </row>
    <row r="6371" s="20" customFormat="1" ht="24.95" customHeight="1" spans="1:2">
      <c r="A6371" s="20" t="s">
        <v>10301</v>
      </c>
      <c r="B6371" s="23"/>
    </row>
    <row r="6372" s="20" customFormat="1" ht="24.95" customHeight="1" spans="1:2">
      <c r="A6372" s="20" t="s">
        <v>10302</v>
      </c>
      <c r="B6372" s="23"/>
    </row>
    <row r="6373" s="20" customFormat="1" ht="24.95" customHeight="1" spans="1:2">
      <c r="A6373" s="20" t="s">
        <v>10303</v>
      </c>
      <c r="B6373" s="23"/>
    </row>
    <row r="6374" s="20" customFormat="1" ht="24.95" customHeight="1" spans="1:2">
      <c r="A6374" s="20" t="s">
        <v>10304</v>
      </c>
      <c r="B6374" s="23"/>
    </row>
    <row r="6375" s="20" customFormat="1" ht="24.95" customHeight="1" spans="1:2">
      <c r="A6375" s="20" t="s">
        <v>10305</v>
      </c>
      <c r="B6375" s="23"/>
    </row>
    <row r="6376" s="20" customFormat="1" ht="24.95" customHeight="1" spans="1:2">
      <c r="A6376" s="20" t="s">
        <v>10306</v>
      </c>
      <c r="B6376" s="23"/>
    </row>
    <row r="6377" s="20" customFormat="1" ht="24.95" customHeight="1" spans="1:2">
      <c r="A6377" s="20" t="s">
        <v>10307</v>
      </c>
      <c r="B6377" s="23"/>
    </row>
    <row r="6378" s="20" customFormat="1" ht="24.95" customHeight="1" spans="1:2">
      <c r="A6378" s="20" t="s">
        <v>10308</v>
      </c>
      <c r="B6378" s="23"/>
    </row>
    <row r="6379" s="20" customFormat="1" ht="24.95" customHeight="1" spans="1:2">
      <c r="A6379" s="20" t="s">
        <v>10309</v>
      </c>
      <c r="B6379" s="23"/>
    </row>
    <row r="6380" s="20" customFormat="1" ht="24.95" customHeight="1" spans="1:2">
      <c r="A6380" s="20" t="s">
        <v>10310</v>
      </c>
      <c r="B6380" s="23"/>
    </row>
    <row r="6381" s="20" customFormat="1" ht="24.95" customHeight="1" spans="1:2">
      <c r="A6381" s="20" t="s">
        <v>10311</v>
      </c>
      <c r="B6381" s="23"/>
    </row>
    <row r="6382" s="20" customFormat="1" ht="24.95" customHeight="1" spans="1:2">
      <c r="A6382" s="20" t="s">
        <v>10312</v>
      </c>
      <c r="B6382" s="23"/>
    </row>
    <row r="6383" s="20" customFormat="1" ht="24.95" customHeight="1" spans="1:2">
      <c r="A6383" s="20" t="s">
        <v>10313</v>
      </c>
      <c r="B6383" s="23"/>
    </row>
    <row r="6384" s="20" customFormat="1" ht="24.95" customHeight="1" spans="1:2">
      <c r="A6384" s="20" t="s">
        <v>10314</v>
      </c>
      <c r="B6384" s="23"/>
    </row>
    <row r="6385" s="20" customFormat="1" ht="24.95" customHeight="1" spans="1:2">
      <c r="A6385" s="20" t="s">
        <v>10315</v>
      </c>
      <c r="B6385" s="23"/>
    </row>
    <row r="6386" s="20" customFormat="1" ht="24.95" customHeight="1" spans="1:2">
      <c r="A6386" s="20" t="s">
        <v>10316</v>
      </c>
      <c r="B6386" s="23"/>
    </row>
    <row r="6387" s="20" customFormat="1" ht="24.95" customHeight="1" spans="1:2">
      <c r="A6387" s="20" t="s">
        <v>10317</v>
      </c>
      <c r="B6387" s="23"/>
    </row>
    <row r="6388" s="20" customFormat="1" ht="24.95" customHeight="1" spans="1:2">
      <c r="A6388" s="20" t="s">
        <v>10318</v>
      </c>
      <c r="B6388" s="23"/>
    </row>
    <row r="6389" s="20" customFormat="1" ht="24.95" customHeight="1" spans="1:2">
      <c r="A6389" s="20" t="s">
        <v>10319</v>
      </c>
      <c r="B6389" s="23"/>
    </row>
    <row r="6390" s="20" customFormat="1" ht="24.95" customHeight="1" spans="1:2">
      <c r="A6390" s="20" t="s">
        <v>10320</v>
      </c>
      <c r="B6390" s="23"/>
    </row>
    <row r="6391" s="20" customFormat="1" ht="24.95" customHeight="1" spans="1:2">
      <c r="A6391" s="20" t="s">
        <v>10321</v>
      </c>
      <c r="B6391" s="23"/>
    </row>
    <row r="6392" s="20" customFormat="1" ht="24.95" customHeight="1" spans="1:2">
      <c r="A6392" s="20" t="s">
        <v>10322</v>
      </c>
      <c r="B6392" s="23"/>
    </row>
    <row r="6393" s="20" customFormat="1" ht="24.95" customHeight="1" spans="1:2">
      <c r="A6393" s="20" t="s">
        <v>10323</v>
      </c>
      <c r="B6393" s="23"/>
    </row>
    <row r="6394" s="20" customFormat="1" ht="24.95" customHeight="1" spans="1:2">
      <c r="A6394" s="20" t="s">
        <v>10324</v>
      </c>
      <c r="B6394" s="23"/>
    </row>
    <row r="6395" s="20" customFormat="1" ht="24.95" customHeight="1" spans="1:2">
      <c r="A6395" s="20" t="s">
        <v>10325</v>
      </c>
      <c r="B6395" s="23"/>
    </row>
    <row r="6396" s="20" customFormat="1" ht="24.95" customHeight="1" spans="1:2">
      <c r="A6396" s="20" t="s">
        <v>10326</v>
      </c>
      <c r="B6396" s="23"/>
    </row>
    <row r="6397" s="20" customFormat="1" ht="24.95" customHeight="1" spans="1:2">
      <c r="A6397" s="20" t="s">
        <v>10327</v>
      </c>
      <c r="B6397" s="23"/>
    </row>
    <row r="6398" s="20" customFormat="1" ht="24.95" customHeight="1" spans="1:2">
      <c r="A6398" s="20" t="s">
        <v>10328</v>
      </c>
      <c r="B6398" s="23"/>
    </row>
    <row r="6399" s="20" customFormat="1" ht="24.95" customHeight="1" spans="1:2">
      <c r="A6399" s="20" t="s">
        <v>10329</v>
      </c>
      <c r="B6399" s="23"/>
    </row>
    <row r="6400" s="20" customFormat="1" ht="24.95" customHeight="1" spans="1:2">
      <c r="A6400" s="20" t="s">
        <v>10330</v>
      </c>
      <c r="B6400" s="23"/>
    </row>
    <row r="6401" s="20" customFormat="1" ht="24.95" customHeight="1" spans="1:2">
      <c r="A6401" s="20" t="s">
        <v>10331</v>
      </c>
      <c r="B6401" s="23"/>
    </row>
    <row r="6402" s="20" customFormat="1" ht="24.95" customHeight="1" spans="1:2">
      <c r="A6402" s="20" t="s">
        <v>10332</v>
      </c>
      <c r="B6402" s="23"/>
    </row>
    <row r="6403" s="20" customFormat="1" ht="24.95" customHeight="1" spans="1:2">
      <c r="A6403" s="20" t="s">
        <v>10333</v>
      </c>
      <c r="B6403" s="23"/>
    </row>
    <row r="6404" s="20" customFormat="1" ht="24.95" customHeight="1" spans="1:2">
      <c r="A6404" s="20" t="s">
        <v>10334</v>
      </c>
      <c r="B6404" s="23"/>
    </row>
    <row r="6405" s="20" customFormat="1" ht="24.95" customHeight="1" spans="1:2">
      <c r="A6405" s="20" t="s">
        <v>10335</v>
      </c>
      <c r="B6405" s="23"/>
    </row>
    <row r="6406" s="20" customFormat="1" ht="24.95" customHeight="1" spans="1:2">
      <c r="A6406" s="20" t="s">
        <v>10336</v>
      </c>
      <c r="B6406" s="23"/>
    </row>
    <row r="6407" s="20" customFormat="1" ht="24.95" customHeight="1" spans="1:2">
      <c r="A6407" s="20" t="s">
        <v>10337</v>
      </c>
      <c r="B6407" s="23"/>
    </row>
    <row r="6408" s="20" customFormat="1" ht="24.95" customHeight="1" spans="1:2">
      <c r="A6408" s="20" t="s">
        <v>10338</v>
      </c>
      <c r="B6408" s="23"/>
    </row>
    <row r="6409" s="20" customFormat="1" ht="24.95" customHeight="1" spans="1:2">
      <c r="A6409" s="20" t="s">
        <v>10339</v>
      </c>
      <c r="B6409" s="23"/>
    </row>
    <row r="6410" s="20" customFormat="1" ht="24.95" customHeight="1" spans="1:2">
      <c r="A6410" s="20" t="s">
        <v>10340</v>
      </c>
      <c r="B6410" s="23"/>
    </row>
    <row r="6411" s="20" customFormat="1" ht="24.95" customHeight="1" spans="1:2">
      <c r="A6411" s="20" t="s">
        <v>10341</v>
      </c>
      <c r="B6411" s="23"/>
    </row>
    <row r="6412" s="20" customFormat="1" ht="24.95" customHeight="1" spans="1:2">
      <c r="A6412" s="20" t="s">
        <v>10342</v>
      </c>
      <c r="B6412" s="23"/>
    </row>
    <row r="6413" s="20" customFormat="1" ht="24.95" customHeight="1" spans="1:2">
      <c r="A6413" s="20" t="s">
        <v>10343</v>
      </c>
      <c r="B6413" s="23"/>
    </row>
    <row r="6414" s="20" customFormat="1" ht="24.95" customHeight="1" spans="1:2">
      <c r="A6414" s="20" t="s">
        <v>10344</v>
      </c>
      <c r="B6414" s="23"/>
    </row>
    <row r="6415" s="20" customFormat="1" ht="24.95" customHeight="1" spans="1:2">
      <c r="A6415" s="20" t="s">
        <v>10345</v>
      </c>
      <c r="B6415" s="23"/>
    </row>
    <row r="6416" s="20" customFormat="1" ht="24.95" customHeight="1" spans="1:2">
      <c r="A6416" s="20" t="s">
        <v>10346</v>
      </c>
      <c r="B6416" s="23"/>
    </row>
    <row r="6417" s="20" customFormat="1" ht="24.95" customHeight="1" spans="1:2">
      <c r="A6417" s="20" t="s">
        <v>10347</v>
      </c>
      <c r="B6417" s="23"/>
    </row>
    <row r="6418" s="20" customFormat="1" ht="24.95" customHeight="1" spans="1:2">
      <c r="A6418" s="20" t="s">
        <v>10348</v>
      </c>
      <c r="B6418" s="23"/>
    </row>
    <row r="6419" s="20" customFormat="1" ht="24.95" customHeight="1" spans="1:2">
      <c r="A6419" s="20" t="s">
        <v>10349</v>
      </c>
      <c r="B6419" s="23"/>
    </row>
    <row r="6420" s="20" customFormat="1" ht="24.95" customHeight="1" spans="1:2">
      <c r="A6420" s="20" t="s">
        <v>10350</v>
      </c>
      <c r="B6420" s="23"/>
    </row>
    <row r="6421" s="20" customFormat="1" ht="24.95" customHeight="1" spans="1:2">
      <c r="A6421" s="20" t="s">
        <v>10351</v>
      </c>
      <c r="B6421" s="23"/>
    </row>
    <row r="6422" s="20" customFormat="1" ht="24.95" customHeight="1" spans="1:2">
      <c r="A6422" s="20" t="s">
        <v>10352</v>
      </c>
      <c r="B6422" s="23"/>
    </row>
    <row r="6423" s="20" customFormat="1" ht="24.95" customHeight="1" spans="1:2">
      <c r="A6423" s="20" t="s">
        <v>10353</v>
      </c>
      <c r="B6423" s="23"/>
    </row>
    <row r="6424" s="20" customFormat="1" ht="24.95" customHeight="1" spans="1:2">
      <c r="A6424" s="20" t="s">
        <v>10354</v>
      </c>
      <c r="B6424" s="23"/>
    </row>
    <row r="6425" s="20" customFormat="1" ht="24.95" customHeight="1" spans="1:2">
      <c r="A6425" s="20" t="s">
        <v>10355</v>
      </c>
      <c r="B6425" s="23"/>
    </row>
    <row r="6426" s="20" customFormat="1" ht="24.95" customHeight="1" spans="1:2">
      <c r="A6426" s="20" t="s">
        <v>10356</v>
      </c>
      <c r="B6426" s="23"/>
    </row>
    <row r="6427" s="20" customFormat="1" ht="24.95" customHeight="1" spans="1:2">
      <c r="A6427" s="20" t="s">
        <v>10357</v>
      </c>
      <c r="B6427" s="23"/>
    </row>
    <row r="6428" s="20" customFormat="1" ht="24.95" customHeight="1" spans="1:2">
      <c r="A6428" s="20" t="s">
        <v>10358</v>
      </c>
      <c r="B6428" s="23"/>
    </row>
    <row r="6429" s="20" customFormat="1" ht="24.95" customHeight="1" spans="1:2">
      <c r="A6429" s="20" t="s">
        <v>10359</v>
      </c>
      <c r="B6429" s="23"/>
    </row>
    <row r="6430" s="20" customFormat="1" ht="24.95" customHeight="1" spans="1:2">
      <c r="A6430" s="20" t="s">
        <v>10360</v>
      </c>
      <c r="B6430" s="23"/>
    </row>
    <row r="6431" s="20" customFormat="1" ht="24.95" customHeight="1" spans="1:2">
      <c r="A6431" s="20" t="s">
        <v>10361</v>
      </c>
      <c r="B6431" s="23"/>
    </row>
    <row r="6432" s="20" customFormat="1" ht="24.95" customHeight="1" spans="1:2">
      <c r="A6432" s="20" t="s">
        <v>10362</v>
      </c>
      <c r="B6432" s="23"/>
    </row>
    <row r="6433" s="20" customFormat="1" ht="24.95" customHeight="1" spans="1:2">
      <c r="A6433" s="20" t="s">
        <v>10363</v>
      </c>
      <c r="B6433" s="23"/>
    </row>
    <row r="6434" s="20" customFormat="1" ht="24.95" customHeight="1" spans="1:2">
      <c r="A6434" s="20" t="s">
        <v>10364</v>
      </c>
      <c r="B6434" s="23"/>
    </row>
    <row r="6435" s="20" customFormat="1" ht="24.95" customHeight="1" spans="1:2">
      <c r="A6435" s="20" t="s">
        <v>10365</v>
      </c>
      <c r="B6435" s="23"/>
    </row>
    <row r="6436" s="20" customFormat="1" ht="24.95" customHeight="1" spans="1:2">
      <c r="A6436" s="20" t="s">
        <v>10366</v>
      </c>
      <c r="B6436" s="23"/>
    </row>
    <row r="6437" s="20" customFormat="1" ht="24.95" customHeight="1" spans="1:2">
      <c r="A6437" s="20" t="s">
        <v>10367</v>
      </c>
      <c r="B6437" s="23"/>
    </row>
    <row r="6438" s="20" customFormat="1" ht="24.95" customHeight="1" spans="1:2">
      <c r="A6438" s="20" t="s">
        <v>10368</v>
      </c>
      <c r="B6438" s="23"/>
    </row>
    <row r="6439" s="20" customFormat="1" ht="24.95" customHeight="1" spans="1:2">
      <c r="A6439" s="20" t="s">
        <v>10369</v>
      </c>
      <c r="B6439" s="23"/>
    </row>
    <row r="6440" s="20" customFormat="1" ht="24.95" customHeight="1" spans="1:2">
      <c r="A6440" s="20" t="s">
        <v>10370</v>
      </c>
      <c r="B6440" s="23"/>
    </row>
    <row r="6441" s="20" customFormat="1" ht="24.95" customHeight="1" spans="1:2">
      <c r="A6441" s="20" t="s">
        <v>10371</v>
      </c>
      <c r="B6441" s="23"/>
    </row>
    <row r="6442" s="20" customFormat="1" ht="24.95" customHeight="1" spans="1:2">
      <c r="A6442" s="20" t="s">
        <v>10372</v>
      </c>
      <c r="B6442" s="23"/>
    </row>
    <row r="6443" s="20" customFormat="1" ht="24.95" customHeight="1" spans="1:2">
      <c r="A6443" s="20" t="s">
        <v>10373</v>
      </c>
      <c r="B6443" s="23"/>
    </row>
    <row r="6444" s="20" customFormat="1" ht="24.95" customHeight="1" spans="1:2">
      <c r="A6444" s="20" t="s">
        <v>10374</v>
      </c>
      <c r="B6444" s="23"/>
    </row>
    <row r="6445" s="20" customFormat="1" ht="24.95" customHeight="1" spans="1:2">
      <c r="A6445" s="20" t="s">
        <v>10375</v>
      </c>
      <c r="B6445" s="23"/>
    </row>
    <row r="6446" s="20" customFormat="1" ht="24.95" customHeight="1" spans="1:2">
      <c r="A6446" s="20" t="s">
        <v>10376</v>
      </c>
      <c r="B6446" s="23"/>
    </row>
    <row r="6447" s="20" customFormat="1" ht="24.95" customHeight="1" spans="1:2">
      <c r="A6447" s="20" t="s">
        <v>10377</v>
      </c>
      <c r="B6447" s="23"/>
    </row>
    <row r="6448" s="20" customFormat="1" ht="24.95" customHeight="1" spans="1:2">
      <c r="A6448" s="20" t="s">
        <v>10378</v>
      </c>
      <c r="B6448" s="23"/>
    </row>
    <row r="6449" s="20" customFormat="1" ht="24.95" customHeight="1" spans="1:2">
      <c r="A6449" s="20" t="s">
        <v>10379</v>
      </c>
      <c r="B6449" s="23"/>
    </row>
    <row r="6450" s="20" customFormat="1" ht="24.95" customHeight="1" spans="1:2">
      <c r="A6450" s="20" t="s">
        <v>10380</v>
      </c>
      <c r="B6450" s="23"/>
    </row>
    <row r="6451" s="20" customFormat="1" ht="24.95" customHeight="1" spans="1:2">
      <c r="A6451" s="20" t="s">
        <v>10381</v>
      </c>
      <c r="B6451" s="23"/>
    </row>
    <row r="6452" s="20" customFormat="1" ht="24.95" customHeight="1" spans="1:2">
      <c r="A6452" s="20" t="s">
        <v>10382</v>
      </c>
      <c r="B6452" s="23"/>
    </row>
    <row r="6453" s="20" customFormat="1" ht="24.95" customHeight="1" spans="1:2">
      <c r="A6453" s="20" t="s">
        <v>10383</v>
      </c>
      <c r="B6453" s="23"/>
    </row>
    <row r="6454" s="20" customFormat="1" ht="24.95" customHeight="1" spans="1:2">
      <c r="A6454" s="20" t="s">
        <v>10384</v>
      </c>
      <c r="B6454" s="23"/>
    </row>
    <row r="6455" s="20" customFormat="1" ht="24.95" customHeight="1" spans="1:2">
      <c r="A6455" s="20" t="s">
        <v>10385</v>
      </c>
      <c r="B6455" s="23"/>
    </row>
    <row r="6456" s="20" customFormat="1" ht="24.95" customHeight="1" spans="1:2">
      <c r="A6456" s="20" t="s">
        <v>10386</v>
      </c>
      <c r="B6456" s="23"/>
    </row>
    <row r="6457" s="20" customFormat="1" ht="24.95" customHeight="1" spans="1:2">
      <c r="A6457" s="20" t="s">
        <v>10387</v>
      </c>
      <c r="B6457" s="23"/>
    </row>
    <row r="6458" s="20" customFormat="1" ht="24.95" customHeight="1" spans="1:2">
      <c r="A6458" s="20" t="s">
        <v>10388</v>
      </c>
      <c r="B6458" s="23"/>
    </row>
    <row r="6459" s="20" customFormat="1" ht="24.95" customHeight="1" spans="1:2">
      <c r="A6459" s="20" t="s">
        <v>10389</v>
      </c>
      <c r="B6459" s="23"/>
    </row>
    <row r="6460" s="20" customFormat="1" ht="24.95" customHeight="1" spans="1:2">
      <c r="A6460" s="20" t="s">
        <v>10390</v>
      </c>
      <c r="B6460" s="23"/>
    </row>
    <row r="6461" s="20" customFormat="1" ht="24.95" customHeight="1" spans="1:2">
      <c r="A6461" s="20" t="s">
        <v>10391</v>
      </c>
      <c r="B6461" s="23"/>
    </row>
    <row r="6462" s="20" customFormat="1" ht="24.95" customHeight="1" spans="1:2">
      <c r="A6462" s="20" t="s">
        <v>10392</v>
      </c>
      <c r="B6462" s="23"/>
    </row>
    <row r="6463" s="20" customFormat="1" ht="24.95" customHeight="1" spans="1:2">
      <c r="A6463" s="20" t="s">
        <v>10393</v>
      </c>
      <c r="B6463" s="23"/>
    </row>
    <row r="6464" s="20" customFormat="1" ht="24.95" customHeight="1" spans="1:2">
      <c r="A6464" s="20" t="s">
        <v>10394</v>
      </c>
      <c r="B6464" s="23"/>
    </row>
    <row r="6465" s="20" customFormat="1" ht="24.95" customHeight="1" spans="1:2">
      <c r="A6465" s="20" t="s">
        <v>10395</v>
      </c>
      <c r="B6465" s="23"/>
    </row>
    <row r="6466" s="20" customFormat="1" ht="24.95" customHeight="1" spans="1:2">
      <c r="A6466" s="20" t="s">
        <v>10396</v>
      </c>
      <c r="B6466" s="23"/>
    </row>
    <row r="6467" s="20" customFormat="1" ht="24.95" customHeight="1" spans="1:2">
      <c r="A6467" s="20" t="s">
        <v>10397</v>
      </c>
      <c r="B6467" s="23"/>
    </row>
    <row r="6468" s="20" customFormat="1" ht="24.95" customHeight="1" spans="1:2">
      <c r="A6468" s="20" t="s">
        <v>10398</v>
      </c>
      <c r="B6468" s="23"/>
    </row>
    <row r="6469" s="20" customFormat="1" ht="24.95" customHeight="1" spans="1:2">
      <c r="A6469" s="20" t="s">
        <v>10399</v>
      </c>
      <c r="B6469" s="23"/>
    </row>
    <row r="6470" s="20" customFormat="1" ht="24.95" customHeight="1" spans="1:2">
      <c r="A6470" s="20" t="s">
        <v>10400</v>
      </c>
      <c r="B6470" s="23"/>
    </row>
    <row r="6471" s="20" customFormat="1" ht="24.95" customHeight="1" spans="1:2">
      <c r="A6471" s="20" t="s">
        <v>10401</v>
      </c>
      <c r="B6471" s="23"/>
    </row>
    <row r="6472" s="20" customFormat="1" ht="24.95" customHeight="1" spans="1:2">
      <c r="A6472" s="20" t="s">
        <v>10402</v>
      </c>
      <c r="B6472" s="23"/>
    </row>
    <row r="6473" s="20" customFormat="1" ht="24.95" customHeight="1" spans="1:2">
      <c r="A6473" s="20" t="s">
        <v>10403</v>
      </c>
      <c r="B6473" s="23"/>
    </row>
    <row r="6474" s="20" customFormat="1" ht="24.95" customHeight="1" spans="1:2">
      <c r="A6474" s="20" t="s">
        <v>10404</v>
      </c>
      <c r="B6474" s="23"/>
    </row>
    <row r="6475" s="20" customFormat="1" ht="24.95" customHeight="1" spans="1:2">
      <c r="A6475" s="20" t="s">
        <v>10405</v>
      </c>
      <c r="B6475" s="23"/>
    </row>
    <row r="6476" s="20" customFormat="1" ht="24.95" customHeight="1" spans="1:2">
      <c r="A6476" s="20" t="s">
        <v>10406</v>
      </c>
      <c r="B6476" s="23"/>
    </row>
    <row r="6477" s="20" customFormat="1" ht="24.95" customHeight="1" spans="1:2">
      <c r="A6477" s="20" t="s">
        <v>10407</v>
      </c>
      <c r="B6477" s="23"/>
    </row>
    <row r="6478" s="20" customFormat="1" ht="24.95" customHeight="1" spans="1:2">
      <c r="A6478" s="20" t="s">
        <v>10408</v>
      </c>
      <c r="B6478" s="23"/>
    </row>
    <row r="6479" s="20" customFormat="1" ht="24.95" customHeight="1" spans="1:2">
      <c r="A6479" s="20" t="s">
        <v>10409</v>
      </c>
      <c r="B6479" s="23"/>
    </row>
    <row r="6480" s="20" customFormat="1" ht="24.95" customHeight="1" spans="1:2">
      <c r="A6480" s="20" t="s">
        <v>10410</v>
      </c>
      <c r="B6480" s="23"/>
    </row>
    <row r="6481" s="20" customFormat="1" ht="24.95" customHeight="1" spans="1:2">
      <c r="A6481" s="20" t="s">
        <v>10411</v>
      </c>
      <c r="B6481" s="23"/>
    </row>
    <row r="6482" s="20" customFormat="1" ht="24.95" customHeight="1" spans="1:2">
      <c r="A6482" s="20" t="s">
        <v>10412</v>
      </c>
      <c r="B6482" s="23"/>
    </row>
    <row r="6483" s="20" customFormat="1" ht="24.95" customHeight="1" spans="1:2">
      <c r="A6483" s="20" t="s">
        <v>10413</v>
      </c>
      <c r="B6483" s="23"/>
    </row>
    <row r="6484" s="20" customFormat="1" ht="24.95" customHeight="1" spans="1:2">
      <c r="A6484" s="20" t="s">
        <v>10414</v>
      </c>
      <c r="B6484" s="23"/>
    </row>
    <row r="6485" s="20" customFormat="1" ht="24.95" customHeight="1" spans="1:2">
      <c r="A6485" s="20" t="s">
        <v>10415</v>
      </c>
      <c r="B6485" s="23"/>
    </row>
    <row r="6486" s="20" customFormat="1" ht="24.95" customHeight="1" spans="1:2">
      <c r="A6486" s="20" t="s">
        <v>10416</v>
      </c>
      <c r="B6486" s="23"/>
    </row>
    <row r="6487" s="20" customFormat="1" ht="24.95" customHeight="1" spans="1:2">
      <c r="A6487" s="20" t="s">
        <v>10417</v>
      </c>
      <c r="B6487" s="23"/>
    </row>
    <row r="6488" s="20" customFormat="1" ht="24.95" customHeight="1" spans="1:2">
      <c r="A6488" s="20" t="s">
        <v>10418</v>
      </c>
      <c r="B6488" s="23"/>
    </row>
    <row r="6489" s="20" customFormat="1" ht="24.95" customHeight="1" spans="1:2">
      <c r="A6489" s="20" t="s">
        <v>10419</v>
      </c>
      <c r="B6489" s="23"/>
    </row>
    <row r="6490" s="20" customFormat="1" ht="24.95" customHeight="1" spans="1:2">
      <c r="A6490" s="20" t="s">
        <v>10420</v>
      </c>
      <c r="B6490" s="23"/>
    </row>
    <row r="6491" s="20" customFormat="1" ht="24.95" customHeight="1" spans="1:2">
      <c r="A6491" s="20" t="s">
        <v>10421</v>
      </c>
      <c r="B6491" s="23"/>
    </row>
    <row r="6492" s="20" customFormat="1" ht="24.95" customHeight="1" spans="1:2">
      <c r="A6492" s="20" t="s">
        <v>10422</v>
      </c>
      <c r="B6492" s="23"/>
    </row>
    <row r="6493" s="20" customFormat="1" ht="24.95" customHeight="1" spans="1:2">
      <c r="A6493" s="20" t="s">
        <v>10423</v>
      </c>
      <c r="B6493" s="23"/>
    </row>
    <row r="6494" s="20" customFormat="1" ht="24.95" customHeight="1" spans="1:2">
      <c r="A6494" s="20" t="s">
        <v>10424</v>
      </c>
      <c r="B6494" s="23"/>
    </row>
    <row r="6495" s="20" customFormat="1" ht="24.95" customHeight="1" spans="1:2">
      <c r="A6495" s="20" t="s">
        <v>10425</v>
      </c>
      <c r="B6495" s="23"/>
    </row>
    <row r="6496" s="20" customFormat="1" ht="24.95" customHeight="1" spans="1:2">
      <c r="A6496" s="20" t="s">
        <v>10426</v>
      </c>
      <c r="B6496" s="23"/>
    </row>
    <row r="6497" s="20" customFormat="1" ht="24.95" customHeight="1" spans="1:2">
      <c r="A6497" s="20" t="s">
        <v>10427</v>
      </c>
      <c r="B6497" s="23"/>
    </row>
    <row r="6498" s="20" customFormat="1" ht="24.95" customHeight="1" spans="1:2">
      <c r="A6498" s="20" t="s">
        <v>10428</v>
      </c>
      <c r="B6498" s="23"/>
    </row>
    <row r="6499" s="20" customFormat="1" ht="24.95" customHeight="1" spans="1:2">
      <c r="A6499" s="20" t="s">
        <v>10429</v>
      </c>
      <c r="B6499" s="23"/>
    </row>
    <row r="6500" s="20" customFormat="1" ht="24.95" customHeight="1" spans="1:2">
      <c r="A6500" s="20" t="s">
        <v>10430</v>
      </c>
      <c r="B6500" s="23"/>
    </row>
    <row r="6501" s="20" customFormat="1" ht="24.95" customHeight="1" spans="1:2">
      <c r="A6501" s="20" t="s">
        <v>10431</v>
      </c>
      <c r="B6501" s="23"/>
    </row>
    <row r="6502" s="20" customFormat="1" ht="24.95" customHeight="1" spans="1:2">
      <c r="A6502" s="20" t="s">
        <v>10432</v>
      </c>
      <c r="B6502" s="23"/>
    </row>
    <row r="6503" s="20" customFormat="1" ht="24.95" customHeight="1" spans="1:2">
      <c r="A6503" s="20" t="s">
        <v>10433</v>
      </c>
      <c r="B6503" s="23"/>
    </row>
    <row r="6504" s="20" customFormat="1" ht="24.95" customHeight="1" spans="1:2">
      <c r="A6504" s="20" t="s">
        <v>10434</v>
      </c>
      <c r="B6504" s="23"/>
    </row>
    <row r="6505" s="20" customFormat="1" ht="24.95" customHeight="1" spans="1:2">
      <c r="A6505" s="20" t="s">
        <v>10435</v>
      </c>
      <c r="B6505" s="23"/>
    </row>
    <row r="6506" s="20" customFormat="1" ht="24.95" customHeight="1" spans="1:2">
      <c r="A6506" s="20" t="s">
        <v>10436</v>
      </c>
      <c r="B6506" s="23"/>
    </row>
    <row r="6507" s="20" customFormat="1" ht="24.95" customHeight="1" spans="1:2">
      <c r="A6507" s="20" t="s">
        <v>10437</v>
      </c>
      <c r="B6507" s="23"/>
    </row>
    <row r="6508" s="20" customFormat="1" ht="24.95" customHeight="1" spans="1:2">
      <c r="A6508" s="20" t="s">
        <v>10438</v>
      </c>
      <c r="B6508" s="23"/>
    </row>
    <row r="6509" s="20" customFormat="1" ht="24.95" customHeight="1" spans="1:2">
      <c r="A6509" s="20" t="s">
        <v>10439</v>
      </c>
      <c r="B6509" s="23"/>
    </row>
    <row r="6510" s="20" customFormat="1" ht="24.95" customHeight="1" spans="1:2">
      <c r="A6510" s="20" t="s">
        <v>10440</v>
      </c>
      <c r="B6510" s="23"/>
    </row>
    <row r="6511" s="20" customFormat="1" ht="24.95" customHeight="1" spans="1:2">
      <c r="A6511" s="20" t="s">
        <v>10441</v>
      </c>
      <c r="B6511" s="23"/>
    </row>
    <row r="6512" s="20" customFormat="1" ht="24.95" customHeight="1" spans="1:2">
      <c r="A6512" s="20" t="s">
        <v>10442</v>
      </c>
      <c r="B6512" s="23"/>
    </row>
    <row r="6513" s="20" customFormat="1" ht="24.95" customHeight="1" spans="1:2">
      <c r="A6513" s="20" t="s">
        <v>10443</v>
      </c>
      <c r="B6513" s="23"/>
    </row>
    <row r="6514" s="20" customFormat="1" ht="24.95" customHeight="1" spans="1:2">
      <c r="A6514" s="20" t="s">
        <v>10444</v>
      </c>
      <c r="B6514" s="23"/>
    </row>
    <row r="6515" s="20" customFormat="1" ht="24.95" customHeight="1" spans="1:2">
      <c r="A6515" s="20" t="s">
        <v>10445</v>
      </c>
      <c r="B6515" s="23"/>
    </row>
    <row r="6516" s="20" customFormat="1" ht="24.95" customHeight="1" spans="1:2">
      <c r="A6516" s="20" t="s">
        <v>10446</v>
      </c>
      <c r="B6516" s="23"/>
    </row>
    <row r="6517" s="20" customFormat="1" ht="24.95" customHeight="1" spans="1:2">
      <c r="A6517" s="20" t="s">
        <v>10447</v>
      </c>
      <c r="B6517" s="23"/>
    </row>
    <row r="6518" s="20" customFormat="1" ht="24.95" customHeight="1" spans="1:2">
      <c r="A6518" s="20" t="s">
        <v>10448</v>
      </c>
      <c r="B6518" s="23"/>
    </row>
    <row r="6519" s="20" customFormat="1" ht="24.95" customHeight="1" spans="1:2">
      <c r="A6519" s="20" t="s">
        <v>10449</v>
      </c>
      <c r="B6519" s="23"/>
    </row>
    <row r="6520" s="20" customFormat="1" ht="24.95" customHeight="1" spans="1:2">
      <c r="A6520" s="20" t="s">
        <v>10450</v>
      </c>
      <c r="B6520" s="23"/>
    </row>
    <row r="6521" s="20" customFormat="1" ht="24.95" customHeight="1" spans="1:2">
      <c r="A6521" s="20" t="s">
        <v>10451</v>
      </c>
      <c r="B6521" s="23"/>
    </row>
    <row r="6522" s="20" customFormat="1" ht="24.95" customHeight="1" spans="1:2">
      <c r="A6522" s="20" t="s">
        <v>10452</v>
      </c>
      <c r="B6522" s="23"/>
    </row>
    <row r="6523" s="20" customFormat="1" ht="24.95" customHeight="1" spans="1:2">
      <c r="A6523" s="20" t="s">
        <v>10453</v>
      </c>
      <c r="B6523" s="23"/>
    </row>
    <row r="6524" s="20" customFormat="1" ht="24.95" customHeight="1" spans="1:2">
      <c r="A6524" s="20" t="s">
        <v>10454</v>
      </c>
      <c r="B6524" s="23"/>
    </row>
    <row r="6525" s="20" customFormat="1" ht="24.95" customHeight="1" spans="1:2">
      <c r="A6525" s="20" t="s">
        <v>10455</v>
      </c>
      <c r="B6525" s="23"/>
    </row>
    <row r="6526" s="20" customFormat="1" ht="24.95" customHeight="1" spans="1:2">
      <c r="A6526" s="20" t="s">
        <v>10456</v>
      </c>
      <c r="B6526" s="23"/>
    </row>
    <row r="6527" s="20" customFormat="1" ht="24.95" customHeight="1" spans="1:2">
      <c r="A6527" s="20" t="s">
        <v>10457</v>
      </c>
      <c r="B6527" s="23"/>
    </row>
    <row r="6528" s="20" customFormat="1" ht="24.95" customHeight="1" spans="1:2">
      <c r="A6528" s="20" t="s">
        <v>10458</v>
      </c>
      <c r="B6528" s="23"/>
    </row>
    <row r="6529" s="20" customFormat="1" ht="24.95" customHeight="1" spans="1:2">
      <c r="A6529" s="20" t="s">
        <v>10459</v>
      </c>
      <c r="B6529" s="23"/>
    </row>
    <row r="6530" s="20" customFormat="1" ht="24.95" customHeight="1" spans="1:2">
      <c r="A6530" s="20" t="s">
        <v>10460</v>
      </c>
      <c r="B6530" s="23"/>
    </row>
    <row r="6531" s="20" customFormat="1" ht="24.95" customHeight="1" spans="1:2">
      <c r="A6531" s="20" t="s">
        <v>10461</v>
      </c>
      <c r="B6531" s="23"/>
    </row>
    <row r="6532" s="20" customFormat="1" ht="24.95" customHeight="1" spans="1:2">
      <c r="A6532" s="20" t="s">
        <v>10462</v>
      </c>
      <c r="B6532" s="23"/>
    </row>
    <row r="6533" s="20" customFormat="1" ht="24.95" customHeight="1" spans="1:2">
      <c r="A6533" s="20" t="s">
        <v>10463</v>
      </c>
      <c r="B6533" s="23"/>
    </row>
    <row r="6534" s="20" customFormat="1" ht="24.95" customHeight="1" spans="1:2">
      <c r="A6534" s="20" t="s">
        <v>10464</v>
      </c>
      <c r="B6534" s="23"/>
    </row>
    <row r="6535" s="20" customFormat="1" ht="24.95" customHeight="1" spans="1:2">
      <c r="A6535" s="20" t="s">
        <v>10465</v>
      </c>
      <c r="B6535" s="23"/>
    </row>
    <row r="6536" s="20" customFormat="1" ht="24.95" customHeight="1" spans="1:2">
      <c r="A6536" s="20" t="s">
        <v>10466</v>
      </c>
      <c r="B6536" s="23"/>
    </row>
    <row r="6537" s="20" customFormat="1" ht="24.95" customHeight="1" spans="1:2">
      <c r="A6537" s="20" t="s">
        <v>10467</v>
      </c>
      <c r="B6537" s="23"/>
    </row>
    <row r="6538" s="20" customFormat="1" ht="24.95" customHeight="1" spans="1:2">
      <c r="A6538" s="20" t="s">
        <v>10468</v>
      </c>
      <c r="B6538" s="23"/>
    </row>
    <row r="6539" s="20" customFormat="1" ht="24.95" customHeight="1" spans="1:2">
      <c r="A6539" s="20" t="s">
        <v>10469</v>
      </c>
      <c r="B6539" s="23"/>
    </row>
    <row r="6540" s="20" customFormat="1" ht="24.95" customHeight="1" spans="1:2">
      <c r="A6540" s="20" t="s">
        <v>10470</v>
      </c>
      <c r="B6540" s="23"/>
    </row>
    <row r="6541" s="20" customFormat="1" ht="24.95" customHeight="1" spans="1:2">
      <c r="A6541" s="20" t="s">
        <v>10471</v>
      </c>
      <c r="B6541" s="23"/>
    </row>
    <row r="6542" s="20" customFormat="1" ht="24.95" customHeight="1" spans="1:2">
      <c r="A6542" s="20" t="s">
        <v>10472</v>
      </c>
      <c r="B6542" s="23"/>
    </row>
    <row r="6543" s="20" customFormat="1" ht="24.95" customHeight="1" spans="1:2">
      <c r="A6543" s="20" t="s">
        <v>10473</v>
      </c>
      <c r="B6543" s="23"/>
    </row>
    <row r="6544" s="20" customFormat="1" ht="24.95" customHeight="1" spans="1:2">
      <c r="A6544" s="20" t="s">
        <v>10474</v>
      </c>
      <c r="B6544" s="23"/>
    </row>
    <row r="6545" s="20" customFormat="1" ht="24.95" customHeight="1" spans="1:2">
      <c r="A6545" s="20" t="s">
        <v>10475</v>
      </c>
      <c r="B6545" s="23"/>
    </row>
    <row r="6546" s="20" customFormat="1" ht="24.95" customHeight="1" spans="1:2">
      <c r="A6546" s="20" t="s">
        <v>10476</v>
      </c>
      <c r="B6546" s="23"/>
    </row>
    <row r="6547" s="20" customFormat="1" ht="24.95" customHeight="1" spans="1:2">
      <c r="A6547" s="20" t="s">
        <v>10477</v>
      </c>
      <c r="B6547" s="23"/>
    </row>
    <row r="6548" s="20" customFormat="1" ht="24.95" customHeight="1" spans="1:2">
      <c r="A6548" s="20" t="s">
        <v>10478</v>
      </c>
      <c r="B6548" s="23"/>
    </row>
    <row r="6549" s="20" customFormat="1" ht="24.95" customHeight="1" spans="1:2">
      <c r="A6549" s="20" t="s">
        <v>10479</v>
      </c>
      <c r="B6549" s="23"/>
    </row>
    <row r="6550" s="20" customFormat="1" ht="24.95" customHeight="1" spans="1:2">
      <c r="A6550" s="20" t="s">
        <v>10480</v>
      </c>
      <c r="B6550" s="23"/>
    </row>
    <row r="6551" s="20" customFormat="1" ht="24.95" customHeight="1" spans="1:2">
      <c r="A6551" s="20" t="s">
        <v>10481</v>
      </c>
      <c r="B6551" s="23"/>
    </row>
    <row r="6552" s="20" customFormat="1" ht="24.95" customHeight="1" spans="1:2">
      <c r="A6552" s="20" t="s">
        <v>10482</v>
      </c>
      <c r="B6552" s="23"/>
    </row>
    <row r="6553" s="20" customFormat="1" ht="24.95" customHeight="1" spans="1:2">
      <c r="A6553" s="20" t="s">
        <v>10483</v>
      </c>
      <c r="B6553" s="23"/>
    </row>
    <row r="6554" s="20" customFormat="1" ht="24.95" customHeight="1" spans="1:2">
      <c r="A6554" s="20" t="s">
        <v>10484</v>
      </c>
      <c r="B6554" s="23"/>
    </row>
    <row r="6555" s="20" customFormat="1" ht="24.95" customHeight="1" spans="1:2">
      <c r="A6555" s="20" t="s">
        <v>10485</v>
      </c>
      <c r="B6555" s="23"/>
    </row>
    <row r="6556" s="20" customFormat="1" ht="24.95" customHeight="1" spans="1:2">
      <c r="A6556" s="20" t="s">
        <v>10486</v>
      </c>
      <c r="B6556" s="23"/>
    </row>
    <row r="6557" s="20" customFormat="1" ht="24.95" customHeight="1" spans="1:2">
      <c r="A6557" s="20" t="s">
        <v>10487</v>
      </c>
      <c r="B6557" s="23"/>
    </row>
    <row r="6558" s="20" customFormat="1" ht="24.95" customHeight="1" spans="1:2">
      <c r="A6558" s="20" t="s">
        <v>10488</v>
      </c>
      <c r="B6558" s="23"/>
    </row>
    <row r="6559" s="20" customFormat="1" ht="24.95" customHeight="1" spans="1:2">
      <c r="A6559" s="20" t="s">
        <v>10489</v>
      </c>
      <c r="B6559" s="23"/>
    </row>
    <row r="6560" s="20" customFormat="1" ht="24.95" customHeight="1" spans="1:2">
      <c r="A6560" s="20" t="s">
        <v>10490</v>
      </c>
      <c r="B6560" s="23"/>
    </row>
    <row r="6561" s="20" customFormat="1" ht="24.95" customHeight="1" spans="1:2">
      <c r="A6561" s="20" t="s">
        <v>10491</v>
      </c>
      <c r="B6561" s="23"/>
    </row>
    <row r="6562" s="20" customFormat="1" ht="24.95" customHeight="1" spans="1:2">
      <c r="A6562" s="20" t="s">
        <v>10492</v>
      </c>
      <c r="B6562" s="23"/>
    </row>
    <row r="6563" s="20" customFormat="1" ht="24.95" customHeight="1" spans="1:2">
      <c r="A6563" s="20" t="s">
        <v>10493</v>
      </c>
      <c r="B6563" s="23"/>
    </row>
    <row r="6564" s="20" customFormat="1" ht="24.95" customHeight="1" spans="1:2">
      <c r="A6564" s="20" t="s">
        <v>10494</v>
      </c>
      <c r="B6564" s="23"/>
    </row>
    <row r="6565" s="20" customFormat="1" ht="24.95" customHeight="1" spans="1:2">
      <c r="A6565" s="20" t="s">
        <v>10495</v>
      </c>
      <c r="B6565" s="23"/>
    </row>
    <row r="6566" s="20" customFormat="1" ht="24.95" customHeight="1" spans="1:2">
      <c r="A6566" s="20" t="s">
        <v>10496</v>
      </c>
      <c r="B6566" s="23"/>
    </row>
    <row r="6567" s="20" customFormat="1" ht="24.95" customHeight="1" spans="1:2">
      <c r="A6567" s="20" t="s">
        <v>10497</v>
      </c>
      <c r="B6567" s="23"/>
    </row>
    <row r="6568" s="20" customFormat="1" ht="24.95" customHeight="1" spans="1:2">
      <c r="A6568" s="20" t="s">
        <v>10498</v>
      </c>
      <c r="B6568" s="23"/>
    </row>
    <row r="6569" s="20" customFormat="1" ht="24.95" customHeight="1" spans="1:2">
      <c r="A6569" s="20" t="s">
        <v>10499</v>
      </c>
      <c r="B6569" s="23"/>
    </row>
    <row r="6570" s="20" customFormat="1" ht="24.95" customHeight="1" spans="1:2">
      <c r="A6570" s="20" t="s">
        <v>10500</v>
      </c>
      <c r="B6570" s="23"/>
    </row>
    <row r="6571" s="20" customFormat="1" ht="24.95" customHeight="1" spans="1:2">
      <c r="A6571" s="20" t="s">
        <v>10501</v>
      </c>
      <c r="B6571" s="23"/>
    </row>
    <row r="6572" s="20" customFormat="1" ht="24.95" customHeight="1" spans="1:2">
      <c r="A6572" s="20" t="s">
        <v>10502</v>
      </c>
      <c r="B6572" s="23"/>
    </row>
    <row r="6573" s="20" customFormat="1" ht="24.95" customHeight="1" spans="1:2">
      <c r="A6573" s="20" t="s">
        <v>10503</v>
      </c>
      <c r="B6573" s="23"/>
    </row>
    <row r="6574" s="20" customFormat="1" ht="24.95" customHeight="1" spans="1:2">
      <c r="A6574" s="20" t="s">
        <v>10504</v>
      </c>
      <c r="B6574" s="23"/>
    </row>
    <row r="6575" s="20" customFormat="1" ht="24.95" customHeight="1" spans="1:2">
      <c r="A6575" s="20" t="s">
        <v>10505</v>
      </c>
      <c r="B6575" s="23"/>
    </row>
    <row r="6576" s="20" customFormat="1" ht="24.95" customHeight="1" spans="1:2">
      <c r="A6576" s="20" t="s">
        <v>10506</v>
      </c>
      <c r="B6576" s="23"/>
    </row>
    <row r="6577" s="20" customFormat="1" ht="24.95" customHeight="1" spans="1:2">
      <c r="A6577" s="20" t="s">
        <v>10507</v>
      </c>
      <c r="B6577" s="23"/>
    </row>
    <row r="6578" s="20" customFormat="1" ht="24.95" customHeight="1" spans="1:2">
      <c r="A6578" s="20" t="s">
        <v>10508</v>
      </c>
      <c r="B6578" s="23"/>
    </row>
    <row r="6579" s="20" customFormat="1" ht="24.95" customHeight="1" spans="1:2">
      <c r="A6579" s="20" t="s">
        <v>10509</v>
      </c>
      <c r="B6579" s="23"/>
    </row>
    <row r="6580" s="20" customFormat="1" ht="24.95" customHeight="1" spans="1:2">
      <c r="A6580" s="20" t="s">
        <v>10510</v>
      </c>
      <c r="B6580" s="23"/>
    </row>
    <row r="6581" s="20" customFormat="1" ht="24.95" customHeight="1" spans="1:2">
      <c r="A6581" s="20" t="s">
        <v>10511</v>
      </c>
      <c r="B6581" s="23"/>
    </row>
    <row r="6582" s="20" customFormat="1" ht="24.95" customHeight="1" spans="1:2">
      <c r="A6582" s="20" t="s">
        <v>10512</v>
      </c>
      <c r="B6582" s="23"/>
    </row>
    <row r="6583" s="20" customFormat="1" ht="24.95" customHeight="1" spans="1:2">
      <c r="A6583" s="20" t="s">
        <v>10513</v>
      </c>
      <c r="B6583" s="23"/>
    </row>
    <row r="6584" s="20" customFormat="1" ht="24.95" customHeight="1" spans="1:2">
      <c r="A6584" s="20" t="s">
        <v>10514</v>
      </c>
      <c r="B6584" s="23"/>
    </row>
    <row r="6585" s="20" customFormat="1" ht="24.95" customHeight="1" spans="1:2">
      <c r="A6585" s="20" t="s">
        <v>10515</v>
      </c>
      <c r="B6585" s="23"/>
    </row>
    <row r="6586" s="20" customFormat="1" ht="24.95" customHeight="1" spans="1:2">
      <c r="A6586" s="20" t="s">
        <v>10516</v>
      </c>
      <c r="B6586" s="23"/>
    </row>
    <row r="6587" s="20" customFormat="1" ht="24.95" customHeight="1" spans="1:2">
      <c r="A6587" s="20" t="s">
        <v>10517</v>
      </c>
      <c r="B6587" s="23"/>
    </row>
    <row r="6588" s="20" customFormat="1" ht="24.95" customHeight="1" spans="1:2">
      <c r="A6588" s="20" t="s">
        <v>10518</v>
      </c>
      <c r="B6588" s="23"/>
    </row>
    <row r="6589" s="20" customFormat="1" ht="24.95" customHeight="1" spans="1:2">
      <c r="A6589" s="20" t="s">
        <v>10519</v>
      </c>
      <c r="B6589" s="23"/>
    </row>
    <row r="6590" s="20" customFormat="1" ht="24.95" customHeight="1" spans="1:2">
      <c r="A6590" s="20" t="s">
        <v>10520</v>
      </c>
      <c r="B6590" s="23"/>
    </row>
    <row r="6591" s="20" customFormat="1" ht="24.95" customHeight="1" spans="1:2">
      <c r="A6591" s="20" t="s">
        <v>10521</v>
      </c>
      <c r="B6591" s="23"/>
    </row>
    <row r="6592" s="20" customFormat="1" ht="24.95" customHeight="1" spans="1:2">
      <c r="A6592" s="20" t="s">
        <v>10522</v>
      </c>
      <c r="B6592" s="23"/>
    </row>
    <row r="6593" s="20" customFormat="1" ht="24.95" customHeight="1" spans="1:2">
      <c r="A6593" s="20" t="s">
        <v>10523</v>
      </c>
      <c r="B6593" s="23"/>
    </row>
    <row r="6594" s="20" customFormat="1" ht="24.95" customHeight="1" spans="1:2">
      <c r="A6594" s="20" t="s">
        <v>10524</v>
      </c>
      <c r="B6594" s="23"/>
    </row>
    <row r="6595" s="20" customFormat="1" ht="24.95" customHeight="1" spans="1:2">
      <c r="A6595" s="20" t="s">
        <v>10525</v>
      </c>
      <c r="B6595" s="23"/>
    </row>
    <row r="6596" s="20" customFormat="1" ht="24.95" customHeight="1" spans="1:2">
      <c r="A6596" s="20" t="s">
        <v>10526</v>
      </c>
      <c r="B6596" s="23"/>
    </row>
    <row r="6597" s="20" customFormat="1" ht="24.95" customHeight="1" spans="1:2">
      <c r="A6597" s="20" t="s">
        <v>10527</v>
      </c>
      <c r="B6597" s="23"/>
    </row>
    <row r="6598" s="20" customFormat="1" ht="24.95" customHeight="1" spans="1:2">
      <c r="A6598" s="20" t="s">
        <v>10528</v>
      </c>
      <c r="B6598" s="23"/>
    </row>
    <row r="6599" s="20" customFormat="1" ht="24.95" customHeight="1" spans="1:2">
      <c r="A6599" s="20" t="s">
        <v>10529</v>
      </c>
      <c r="B6599" s="23"/>
    </row>
    <row r="6600" s="20" customFormat="1" ht="24.95" customHeight="1" spans="1:2">
      <c r="A6600" s="20" t="s">
        <v>10530</v>
      </c>
      <c r="B6600" s="23"/>
    </row>
    <row r="6601" s="20" customFormat="1" ht="24.95" customHeight="1" spans="1:2">
      <c r="A6601" s="20" t="s">
        <v>10531</v>
      </c>
      <c r="B6601" s="23"/>
    </row>
    <row r="6602" s="20" customFormat="1" ht="24.95" customHeight="1" spans="1:2">
      <c r="A6602" s="20" t="s">
        <v>10532</v>
      </c>
      <c r="B6602" s="23"/>
    </row>
    <row r="6603" s="20" customFormat="1" ht="24.95" customHeight="1" spans="1:2">
      <c r="A6603" s="20" t="s">
        <v>10533</v>
      </c>
      <c r="B6603" s="23"/>
    </row>
    <row r="6604" s="20" customFormat="1" ht="24.95" customHeight="1" spans="1:2">
      <c r="A6604" s="20" t="s">
        <v>10534</v>
      </c>
      <c r="B6604" s="23"/>
    </row>
    <row r="6605" s="20" customFormat="1" ht="24.95" customHeight="1" spans="1:2">
      <c r="A6605" s="20" t="s">
        <v>10535</v>
      </c>
      <c r="B6605" s="23"/>
    </row>
    <row r="6606" s="20" customFormat="1" ht="24.95" customHeight="1" spans="1:2">
      <c r="A6606" s="20" t="s">
        <v>10536</v>
      </c>
      <c r="B6606" s="23"/>
    </row>
    <row r="6607" s="20" customFormat="1" ht="24.95" customHeight="1" spans="1:2">
      <c r="A6607" s="20" t="s">
        <v>10537</v>
      </c>
      <c r="B6607" s="23"/>
    </row>
    <row r="6608" s="20" customFormat="1" ht="24.95" customHeight="1" spans="1:2">
      <c r="A6608" s="20" t="s">
        <v>10538</v>
      </c>
      <c r="B6608" s="23"/>
    </row>
    <row r="6609" s="20" customFormat="1" ht="24.95" customHeight="1" spans="1:2">
      <c r="A6609" s="20" t="s">
        <v>10539</v>
      </c>
      <c r="B6609" s="23"/>
    </row>
    <row r="6610" s="20" customFormat="1" ht="24.95" customHeight="1" spans="1:2">
      <c r="A6610" s="20" t="s">
        <v>10540</v>
      </c>
      <c r="B6610" s="23"/>
    </row>
    <row r="6611" s="20" customFormat="1" ht="24.95" customHeight="1" spans="1:2">
      <c r="A6611" s="20" t="s">
        <v>10541</v>
      </c>
      <c r="B6611" s="23"/>
    </row>
    <row r="6612" s="20" customFormat="1" ht="24.95" customHeight="1" spans="1:2">
      <c r="A6612" s="20" t="s">
        <v>10542</v>
      </c>
      <c r="B6612" s="23"/>
    </row>
    <row r="6613" s="20" customFormat="1" ht="24.95" customHeight="1" spans="1:2">
      <c r="A6613" s="20" t="s">
        <v>10543</v>
      </c>
      <c r="B6613" s="23"/>
    </row>
    <row r="6614" s="20" customFormat="1" ht="24.95" customHeight="1" spans="1:2">
      <c r="A6614" s="20" t="s">
        <v>10544</v>
      </c>
      <c r="B6614" s="23"/>
    </row>
    <row r="6615" s="20" customFormat="1" ht="24.95" customHeight="1" spans="1:2">
      <c r="A6615" s="20" t="s">
        <v>10545</v>
      </c>
      <c r="B6615" s="23"/>
    </row>
    <row r="6616" s="20" customFormat="1" ht="24.95" customHeight="1" spans="1:2">
      <c r="A6616" s="20" t="s">
        <v>10546</v>
      </c>
      <c r="B6616" s="23"/>
    </row>
    <row r="6617" s="20" customFormat="1" ht="24.95" customHeight="1" spans="1:2">
      <c r="A6617" s="20" t="s">
        <v>10547</v>
      </c>
      <c r="B6617" s="23"/>
    </row>
    <row r="6618" s="20" customFormat="1" ht="24.95" customHeight="1" spans="1:2">
      <c r="A6618" s="20" t="s">
        <v>10548</v>
      </c>
      <c r="B6618" s="23"/>
    </row>
    <row r="6619" s="20" customFormat="1" ht="24.95" customHeight="1" spans="1:2">
      <c r="A6619" s="20" t="s">
        <v>10549</v>
      </c>
      <c r="B6619" s="23"/>
    </row>
    <row r="6620" s="20" customFormat="1" ht="24.95" customHeight="1" spans="1:2">
      <c r="A6620" s="20" t="s">
        <v>10550</v>
      </c>
      <c r="B6620" s="23"/>
    </row>
    <row r="6621" s="20" customFormat="1" ht="24.95" customHeight="1" spans="1:2">
      <c r="A6621" s="20" t="s">
        <v>10551</v>
      </c>
      <c r="B6621" s="23"/>
    </row>
    <row r="6622" s="20" customFormat="1" ht="24.95" customHeight="1" spans="1:2">
      <c r="A6622" s="20" t="s">
        <v>10552</v>
      </c>
      <c r="B6622" s="23"/>
    </row>
    <row r="6623" s="20" customFormat="1" ht="24.95" customHeight="1" spans="1:2">
      <c r="A6623" s="20" t="s">
        <v>10553</v>
      </c>
      <c r="B6623" s="23"/>
    </row>
    <row r="6624" s="20" customFormat="1" ht="24.95" customHeight="1" spans="1:2">
      <c r="A6624" s="20" t="s">
        <v>10554</v>
      </c>
      <c r="B6624" s="23"/>
    </row>
    <row r="6625" s="20" customFormat="1" ht="24.95" customHeight="1" spans="1:2">
      <c r="A6625" s="20" t="s">
        <v>10555</v>
      </c>
      <c r="B6625" s="23"/>
    </row>
    <row r="6626" s="20" customFormat="1" ht="24.95" customHeight="1" spans="1:2">
      <c r="A6626" s="20" t="s">
        <v>10556</v>
      </c>
      <c r="B6626" s="23"/>
    </row>
    <row r="6627" s="20" customFormat="1" ht="24.95" customHeight="1" spans="1:2">
      <c r="A6627" s="20" t="s">
        <v>10557</v>
      </c>
      <c r="B6627" s="23"/>
    </row>
    <row r="6628" s="20" customFormat="1" ht="24.95" customHeight="1" spans="1:2">
      <c r="A6628" s="20" t="s">
        <v>10558</v>
      </c>
      <c r="B6628" s="23"/>
    </row>
    <row r="6629" s="20" customFormat="1" ht="24.95" customHeight="1" spans="1:2">
      <c r="A6629" s="20" t="s">
        <v>10559</v>
      </c>
      <c r="B6629" s="23"/>
    </row>
    <row r="6630" s="20" customFormat="1" ht="24.95" customHeight="1" spans="1:2">
      <c r="A6630" s="20" t="s">
        <v>10560</v>
      </c>
      <c r="B6630" s="23"/>
    </row>
    <row r="6631" s="20" customFormat="1" ht="24.95" customHeight="1" spans="1:2">
      <c r="A6631" s="20" t="s">
        <v>10561</v>
      </c>
      <c r="B6631" s="23"/>
    </row>
    <row r="6632" s="20" customFormat="1" ht="24.95" customHeight="1" spans="1:2">
      <c r="A6632" s="20" t="s">
        <v>10562</v>
      </c>
      <c r="B6632" s="23"/>
    </row>
    <row r="6633" s="20" customFormat="1" ht="24.95" customHeight="1" spans="1:2">
      <c r="A6633" s="20" t="s">
        <v>10563</v>
      </c>
      <c r="B6633" s="23"/>
    </row>
    <row r="6634" s="20" customFormat="1" ht="24.95" customHeight="1" spans="1:2">
      <c r="A6634" s="20" t="s">
        <v>10564</v>
      </c>
      <c r="B6634" s="23"/>
    </row>
    <row r="6635" s="20" customFormat="1" ht="24.95" customHeight="1" spans="1:2">
      <c r="A6635" s="20" t="s">
        <v>10565</v>
      </c>
      <c r="B6635" s="23"/>
    </row>
    <row r="6636" s="20" customFormat="1" ht="24.95" customHeight="1" spans="1:2">
      <c r="A6636" s="20" t="s">
        <v>10566</v>
      </c>
      <c r="B6636" s="23"/>
    </row>
    <row r="6637" s="20" customFormat="1" ht="24.95" customHeight="1" spans="1:2">
      <c r="A6637" s="20" t="s">
        <v>10567</v>
      </c>
      <c r="B6637" s="23"/>
    </row>
    <row r="6638" s="20" customFormat="1" ht="24.95" customHeight="1" spans="1:2">
      <c r="A6638" s="20" t="s">
        <v>10568</v>
      </c>
      <c r="B6638" s="23"/>
    </row>
    <row r="6639" s="20" customFormat="1" ht="24.95" customHeight="1" spans="1:2">
      <c r="A6639" s="20" t="s">
        <v>10569</v>
      </c>
      <c r="B6639" s="23"/>
    </row>
    <row r="6640" s="20" customFormat="1" ht="24.95" customHeight="1" spans="1:2">
      <c r="A6640" s="20" t="s">
        <v>10570</v>
      </c>
      <c r="B6640" s="23"/>
    </row>
    <row r="6641" s="20" customFormat="1" ht="24.95" customHeight="1" spans="1:2">
      <c r="A6641" s="20" t="s">
        <v>10571</v>
      </c>
      <c r="B6641" s="23"/>
    </row>
    <row r="6642" s="20" customFormat="1" ht="24.95" customHeight="1" spans="1:2">
      <c r="A6642" s="20" t="s">
        <v>10572</v>
      </c>
      <c r="B6642" s="23"/>
    </row>
    <row r="6643" s="20" customFormat="1" ht="24.95" customHeight="1" spans="1:2">
      <c r="A6643" s="20" t="s">
        <v>10573</v>
      </c>
      <c r="B6643" s="23"/>
    </row>
    <row r="6644" s="20" customFormat="1" ht="24.95" customHeight="1" spans="1:2">
      <c r="A6644" s="20" t="s">
        <v>10574</v>
      </c>
      <c r="B6644" s="23"/>
    </row>
    <row r="6645" s="20" customFormat="1" ht="24.95" customHeight="1" spans="1:2">
      <c r="A6645" s="20" t="s">
        <v>10575</v>
      </c>
      <c r="B6645" s="23"/>
    </row>
    <row r="6646" s="20" customFormat="1" ht="24.95" customHeight="1" spans="1:2">
      <c r="A6646" s="20" t="s">
        <v>10576</v>
      </c>
      <c r="B6646" s="23"/>
    </row>
    <row r="6647" s="20" customFormat="1" ht="24.95" customHeight="1" spans="1:2">
      <c r="A6647" s="20" t="s">
        <v>10577</v>
      </c>
      <c r="B6647" s="23"/>
    </row>
    <row r="6648" s="20" customFormat="1" ht="24.95" customHeight="1" spans="1:2">
      <c r="A6648" s="20" t="s">
        <v>10578</v>
      </c>
      <c r="B6648" s="23"/>
    </row>
    <row r="6649" s="20" customFormat="1" ht="24.95" customHeight="1" spans="1:2">
      <c r="A6649" s="20" t="s">
        <v>10579</v>
      </c>
      <c r="B6649" s="23"/>
    </row>
    <row r="6650" s="20" customFormat="1" ht="24.95" customHeight="1" spans="1:2">
      <c r="A6650" s="20" t="s">
        <v>10580</v>
      </c>
      <c r="B6650" s="23"/>
    </row>
    <row r="6651" s="20" customFormat="1" ht="24.95" customHeight="1" spans="1:2">
      <c r="A6651" s="20" t="s">
        <v>10581</v>
      </c>
      <c r="B6651" s="23"/>
    </row>
    <row r="6652" s="20" customFormat="1" ht="24.95" customHeight="1" spans="1:2">
      <c r="A6652" s="20" t="s">
        <v>10582</v>
      </c>
      <c r="B6652" s="23"/>
    </row>
    <row r="6653" s="20" customFormat="1" ht="24.95" customHeight="1" spans="1:2">
      <c r="A6653" s="20" t="s">
        <v>10583</v>
      </c>
      <c r="B6653" s="23"/>
    </row>
    <row r="6654" s="20" customFormat="1" ht="24.95" customHeight="1" spans="1:2">
      <c r="A6654" s="20" t="s">
        <v>10584</v>
      </c>
      <c r="B6654" s="23"/>
    </row>
    <row r="6655" s="20" customFormat="1" ht="24.95" customHeight="1" spans="1:2">
      <c r="A6655" s="20" t="s">
        <v>10585</v>
      </c>
      <c r="B6655" s="23"/>
    </row>
    <row r="6656" s="20" customFormat="1" ht="24.95" customHeight="1" spans="1:2">
      <c r="A6656" s="20" t="s">
        <v>10586</v>
      </c>
      <c r="B6656" s="23"/>
    </row>
    <row r="6657" s="20" customFormat="1" ht="24.95" customHeight="1" spans="1:2">
      <c r="A6657" s="20" t="s">
        <v>10587</v>
      </c>
      <c r="B6657" s="23"/>
    </row>
    <row r="6658" s="20" customFormat="1" ht="24.95" customHeight="1" spans="1:2">
      <c r="A6658" s="20" t="s">
        <v>10588</v>
      </c>
      <c r="B6658" s="23"/>
    </row>
    <row r="6659" s="20" customFormat="1" ht="24.95" customHeight="1" spans="1:2">
      <c r="A6659" s="20" t="s">
        <v>10589</v>
      </c>
      <c r="B6659" s="23"/>
    </row>
    <row r="6660" s="20" customFormat="1" ht="24.95" customHeight="1" spans="1:2">
      <c r="A6660" s="20" t="s">
        <v>10590</v>
      </c>
      <c r="B6660" s="23"/>
    </row>
    <row r="6661" s="20" customFormat="1" ht="24.95" customHeight="1" spans="1:2">
      <c r="A6661" s="20" t="s">
        <v>10591</v>
      </c>
      <c r="B6661" s="23"/>
    </row>
    <row r="6662" s="20" customFormat="1" ht="24.95" customHeight="1" spans="1:2">
      <c r="A6662" s="20" t="s">
        <v>10592</v>
      </c>
      <c r="B6662" s="23"/>
    </row>
    <row r="6663" s="20" customFormat="1" ht="24.95" customHeight="1" spans="1:2">
      <c r="A6663" s="20" t="s">
        <v>10593</v>
      </c>
      <c r="B6663" s="23"/>
    </row>
    <row r="6664" s="20" customFormat="1" ht="24.95" customHeight="1" spans="1:2">
      <c r="A6664" s="20" t="s">
        <v>10594</v>
      </c>
      <c r="B6664" s="23"/>
    </row>
    <row r="6665" s="20" customFormat="1" ht="24.95" customHeight="1" spans="1:2">
      <c r="A6665" s="20" t="s">
        <v>10595</v>
      </c>
      <c r="B6665" s="23"/>
    </row>
    <row r="6666" s="20" customFormat="1" ht="24.95" customHeight="1" spans="1:2">
      <c r="A6666" s="20" t="s">
        <v>10596</v>
      </c>
      <c r="B6666" s="23"/>
    </row>
    <row r="6667" s="20" customFormat="1" ht="24.95" customHeight="1" spans="1:2">
      <c r="A6667" s="20" t="s">
        <v>10597</v>
      </c>
      <c r="B6667" s="23"/>
    </row>
    <row r="6668" s="20" customFormat="1" ht="24.95" customHeight="1" spans="1:2">
      <c r="A6668" s="20" t="s">
        <v>10598</v>
      </c>
      <c r="B6668" s="23"/>
    </row>
    <row r="6669" s="20" customFormat="1" ht="24.95" customHeight="1" spans="1:2">
      <c r="A6669" s="20" t="s">
        <v>10599</v>
      </c>
      <c r="B6669" s="23"/>
    </row>
    <row r="6670" s="20" customFormat="1" ht="24.95" customHeight="1" spans="1:2">
      <c r="A6670" s="20" t="s">
        <v>10600</v>
      </c>
      <c r="B6670" s="23"/>
    </row>
    <row r="6671" s="20" customFormat="1" ht="24.95" customHeight="1" spans="1:2">
      <c r="A6671" s="20" t="s">
        <v>10601</v>
      </c>
      <c r="B6671" s="23"/>
    </row>
    <row r="6672" s="20" customFormat="1" ht="24.95" customHeight="1" spans="1:2">
      <c r="A6672" s="20" t="s">
        <v>10602</v>
      </c>
      <c r="B6672" s="23"/>
    </row>
    <row r="6673" s="20" customFormat="1" ht="24.95" customHeight="1" spans="1:2">
      <c r="A6673" s="20" t="s">
        <v>10603</v>
      </c>
      <c r="B6673" s="23"/>
    </row>
    <row r="6674" s="20" customFormat="1" ht="24.95" customHeight="1" spans="1:2">
      <c r="A6674" s="20" t="s">
        <v>10604</v>
      </c>
      <c r="B6674" s="23"/>
    </row>
    <row r="6675" s="20" customFormat="1" ht="24.95" customHeight="1" spans="1:2">
      <c r="A6675" s="20" t="s">
        <v>10605</v>
      </c>
      <c r="B6675" s="23"/>
    </row>
    <row r="6676" s="20" customFormat="1" ht="24.95" customHeight="1" spans="1:2">
      <c r="A6676" s="20" t="s">
        <v>10606</v>
      </c>
      <c r="B6676" s="23"/>
    </row>
    <row r="6677" s="20" customFormat="1" ht="24.95" customHeight="1" spans="1:2">
      <c r="A6677" s="20" t="s">
        <v>10607</v>
      </c>
      <c r="B6677" s="23"/>
    </row>
    <row r="6678" s="20" customFormat="1" ht="24.95" customHeight="1" spans="1:2">
      <c r="A6678" s="20" t="s">
        <v>10608</v>
      </c>
      <c r="B6678" s="23"/>
    </row>
    <row r="6679" s="20" customFormat="1" ht="24.95" customHeight="1" spans="1:2">
      <c r="A6679" s="20" t="s">
        <v>10609</v>
      </c>
      <c r="B6679" s="23"/>
    </row>
    <row r="6680" s="20" customFormat="1" ht="24.95" customHeight="1" spans="1:2">
      <c r="A6680" s="20" t="s">
        <v>10610</v>
      </c>
      <c r="B6680" s="23"/>
    </row>
    <row r="6681" s="20" customFormat="1" ht="24.95" customHeight="1" spans="1:2">
      <c r="A6681" s="20" t="s">
        <v>10611</v>
      </c>
      <c r="B6681" s="23"/>
    </row>
    <row r="6682" s="20" customFormat="1" ht="24.95" customHeight="1" spans="1:2">
      <c r="A6682" s="20" t="s">
        <v>10612</v>
      </c>
      <c r="B6682" s="23"/>
    </row>
    <row r="6683" s="20" customFormat="1" ht="24.95" customHeight="1" spans="1:2">
      <c r="A6683" s="20" t="s">
        <v>10613</v>
      </c>
      <c r="B6683" s="23"/>
    </row>
    <row r="6684" s="20" customFormat="1" ht="24.95" customHeight="1" spans="1:2">
      <c r="A6684" s="20" t="s">
        <v>10614</v>
      </c>
      <c r="B6684" s="23"/>
    </row>
    <row r="6685" s="20" customFormat="1" ht="24.95" customHeight="1" spans="1:2">
      <c r="A6685" s="20" t="s">
        <v>10615</v>
      </c>
      <c r="B6685" s="23"/>
    </row>
    <row r="6686" s="20" customFormat="1" ht="24.95" customHeight="1" spans="1:2">
      <c r="A6686" s="20" t="s">
        <v>10616</v>
      </c>
      <c r="B6686" s="23"/>
    </row>
    <row r="6687" s="20" customFormat="1" ht="24.95" customHeight="1" spans="1:2">
      <c r="A6687" s="20" t="s">
        <v>10617</v>
      </c>
      <c r="B6687" s="23"/>
    </row>
    <row r="6688" s="20" customFormat="1" ht="24.95" customHeight="1" spans="1:2">
      <c r="A6688" s="20" t="s">
        <v>10618</v>
      </c>
      <c r="B6688" s="23"/>
    </row>
    <row r="6689" s="20" customFormat="1" ht="24.95" customHeight="1" spans="1:2">
      <c r="A6689" s="20" t="s">
        <v>10619</v>
      </c>
      <c r="B6689" s="23"/>
    </row>
    <row r="6690" s="20" customFormat="1" ht="24.95" customHeight="1" spans="1:2">
      <c r="A6690" s="20" t="s">
        <v>10620</v>
      </c>
      <c r="B6690" s="23"/>
    </row>
    <row r="6691" s="20" customFormat="1" ht="24.95" customHeight="1" spans="1:2">
      <c r="A6691" s="20" t="s">
        <v>10621</v>
      </c>
      <c r="B6691" s="23"/>
    </row>
    <row r="6692" s="20" customFormat="1" ht="24.95" customHeight="1" spans="1:2">
      <c r="A6692" s="20" t="s">
        <v>10622</v>
      </c>
      <c r="B6692" s="23"/>
    </row>
    <row r="6693" s="20" customFormat="1" ht="24.95" customHeight="1" spans="1:2">
      <c r="A6693" s="20" t="s">
        <v>10623</v>
      </c>
      <c r="B6693" s="23"/>
    </row>
    <row r="6694" s="20" customFormat="1" ht="24.95" customHeight="1" spans="1:2">
      <c r="A6694" s="20" t="s">
        <v>10624</v>
      </c>
      <c r="B6694" s="23"/>
    </row>
    <row r="6695" s="20" customFormat="1" ht="24.95" customHeight="1" spans="1:2">
      <c r="A6695" s="20" t="s">
        <v>10625</v>
      </c>
      <c r="B6695" s="23"/>
    </row>
    <row r="6696" s="20" customFormat="1" ht="24.95" customHeight="1" spans="1:2">
      <c r="A6696" s="20" t="s">
        <v>10626</v>
      </c>
      <c r="B6696" s="23"/>
    </row>
    <row r="6697" s="20" customFormat="1" ht="24.95" customHeight="1" spans="1:2">
      <c r="A6697" s="20" t="s">
        <v>10627</v>
      </c>
      <c r="B6697" s="23"/>
    </row>
    <row r="6698" s="20" customFormat="1" ht="24.95" customHeight="1" spans="1:2">
      <c r="A6698" s="20" t="s">
        <v>10628</v>
      </c>
      <c r="B6698" s="23"/>
    </row>
    <row r="6699" s="20" customFormat="1" ht="24.95" customHeight="1" spans="1:2">
      <c r="A6699" s="20" t="s">
        <v>10629</v>
      </c>
      <c r="B6699" s="23"/>
    </row>
    <row r="6700" s="20" customFormat="1" ht="24.95" customHeight="1" spans="1:2">
      <c r="A6700" s="20" t="s">
        <v>10630</v>
      </c>
      <c r="B6700" s="23"/>
    </row>
    <row r="6701" s="20" customFormat="1" ht="24.95" customHeight="1" spans="1:2">
      <c r="A6701" s="20" t="s">
        <v>10631</v>
      </c>
      <c r="B6701" s="23"/>
    </row>
    <row r="6702" s="20" customFormat="1" ht="24.95" customHeight="1" spans="1:2">
      <c r="A6702" s="20" t="s">
        <v>10632</v>
      </c>
      <c r="B6702" s="23"/>
    </row>
    <row r="6703" s="20" customFormat="1" ht="24.95" customHeight="1" spans="1:2">
      <c r="A6703" s="20" t="s">
        <v>10633</v>
      </c>
      <c r="B6703" s="23"/>
    </row>
    <row r="6704" s="20" customFormat="1" ht="24.95" customHeight="1" spans="1:2">
      <c r="A6704" s="20" t="s">
        <v>10634</v>
      </c>
      <c r="B6704" s="23"/>
    </row>
    <row r="6705" s="20" customFormat="1" ht="24.95" customHeight="1" spans="1:2">
      <c r="A6705" s="20" t="s">
        <v>10635</v>
      </c>
      <c r="B6705" s="23"/>
    </row>
    <row r="6706" s="20" customFormat="1" ht="24.95" customHeight="1" spans="1:2">
      <c r="A6706" s="20" t="s">
        <v>10636</v>
      </c>
      <c r="B6706" s="23"/>
    </row>
    <row r="6707" s="20" customFormat="1" ht="24.95" customHeight="1" spans="1:2">
      <c r="A6707" s="20" t="s">
        <v>10637</v>
      </c>
      <c r="B6707" s="23"/>
    </row>
    <row r="6708" s="20" customFormat="1" ht="24.95" customHeight="1" spans="1:2">
      <c r="A6708" s="20" t="s">
        <v>10638</v>
      </c>
      <c r="B6708" s="23"/>
    </row>
    <row r="6709" s="20" customFormat="1" ht="24.95" customHeight="1" spans="1:2">
      <c r="A6709" s="20" t="s">
        <v>10639</v>
      </c>
      <c r="B6709" s="23"/>
    </row>
    <row r="6710" s="20" customFormat="1" ht="24.95" customHeight="1" spans="1:2">
      <c r="A6710" s="20" t="s">
        <v>10640</v>
      </c>
      <c r="B6710" s="23"/>
    </row>
    <row r="6711" s="20" customFormat="1" ht="24.95" customHeight="1" spans="1:2">
      <c r="A6711" s="20" t="s">
        <v>10641</v>
      </c>
      <c r="B6711" s="23"/>
    </row>
    <row r="6712" s="20" customFormat="1" ht="24.95" customHeight="1" spans="1:2">
      <c r="A6712" s="20" t="s">
        <v>10642</v>
      </c>
      <c r="B6712" s="23"/>
    </row>
    <row r="6713" s="20" customFormat="1" ht="24.95" customHeight="1" spans="1:2">
      <c r="A6713" s="20" t="s">
        <v>10643</v>
      </c>
      <c r="B6713" s="23"/>
    </row>
    <row r="6714" s="20" customFormat="1" ht="24.95" customHeight="1" spans="1:2">
      <c r="A6714" s="20" t="s">
        <v>10644</v>
      </c>
      <c r="B6714" s="23"/>
    </row>
    <row r="6715" s="20" customFormat="1" ht="24.95" customHeight="1" spans="1:2">
      <c r="A6715" s="20" t="s">
        <v>10645</v>
      </c>
      <c r="B6715" s="23"/>
    </row>
    <row r="6716" s="20" customFormat="1" ht="24.95" customHeight="1" spans="1:2">
      <c r="A6716" s="20" t="s">
        <v>10646</v>
      </c>
      <c r="B6716" s="23"/>
    </row>
    <row r="6717" s="20" customFormat="1" ht="24.95" customHeight="1" spans="1:2">
      <c r="A6717" s="20" t="s">
        <v>10647</v>
      </c>
      <c r="B6717" s="23"/>
    </row>
    <row r="6718" s="20" customFormat="1" ht="24.95" customHeight="1" spans="1:2">
      <c r="A6718" s="20" t="s">
        <v>10648</v>
      </c>
      <c r="B6718" s="23"/>
    </row>
    <row r="6719" s="20" customFormat="1" ht="24.95" customHeight="1" spans="1:2">
      <c r="A6719" s="20" t="s">
        <v>10649</v>
      </c>
      <c r="B6719" s="23"/>
    </row>
    <row r="6720" s="20" customFormat="1" ht="24.95" customHeight="1" spans="1:2">
      <c r="A6720" s="20" t="s">
        <v>10650</v>
      </c>
      <c r="B6720" s="23"/>
    </row>
    <row r="6721" s="20" customFormat="1" ht="24.95" customHeight="1" spans="1:2">
      <c r="A6721" s="20" t="s">
        <v>10651</v>
      </c>
      <c r="B6721" s="23"/>
    </row>
    <row r="6722" s="20" customFormat="1" ht="24.95" customHeight="1" spans="1:2">
      <c r="A6722" s="20" t="s">
        <v>10652</v>
      </c>
      <c r="B6722" s="23"/>
    </row>
    <row r="6723" s="20" customFormat="1" ht="24.95" customHeight="1" spans="1:2">
      <c r="A6723" s="20" t="s">
        <v>10653</v>
      </c>
      <c r="B6723" s="23"/>
    </row>
    <row r="6724" s="20" customFormat="1" ht="24.95" customHeight="1" spans="1:2">
      <c r="A6724" s="20" t="s">
        <v>10654</v>
      </c>
      <c r="B6724" s="23"/>
    </row>
    <row r="6725" s="20" customFormat="1" ht="24.95" customHeight="1" spans="1:2">
      <c r="A6725" s="20" t="s">
        <v>10655</v>
      </c>
      <c r="B6725" s="23"/>
    </row>
    <row r="6726" s="20" customFormat="1" ht="24.95" customHeight="1" spans="1:2">
      <c r="A6726" s="20" t="s">
        <v>10656</v>
      </c>
      <c r="B6726" s="23"/>
    </row>
    <row r="6727" s="20" customFormat="1" ht="24.95" customHeight="1" spans="1:2">
      <c r="A6727" s="20" t="s">
        <v>10657</v>
      </c>
      <c r="B6727" s="23"/>
    </row>
    <row r="6728" s="20" customFormat="1" ht="24.95" customHeight="1" spans="1:2">
      <c r="A6728" s="20" t="s">
        <v>10658</v>
      </c>
      <c r="B6728" s="23"/>
    </row>
    <row r="6729" s="20" customFormat="1" ht="24.95" customHeight="1" spans="1:2">
      <c r="A6729" s="20" t="s">
        <v>10659</v>
      </c>
      <c r="B6729" s="23"/>
    </row>
    <row r="6730" s="20" customFormat="1" ht="24.95" customHeight="1" spans="1:2">
      <c r="A6730" s="20" t="s">
        <v>10660</v>
      </c>
      <c r="B6730" s="23"/>
    </row>
    <row r="6731" s="20" customFormat="1" ht="24.95" customHeight="1" spans="1:2">
      <c r="A6731" s="20" t="s">
        <v>10661</v>
      </c>
      <c r="B6731" s="23"/>
    </row>
    <row r="6732" s="20" customFormat="1" ht="24.95" customHeight="1" spans="1:2">
      <c r="A6732" s="20" t="s">
        <v>10662</v>
      </c>
      <c r="B6732" s="23"/>
    </row>
    <row r="6733" s="20" customFormat="1" ht="24.95" customHeight="1" spans="1:2">
      <c r="A6733" s="20" t="s">
        <v>10663</v>
      </c>
      <c r="B6733" s="23"/>
    </row>
    <row r="6734" s="20" customFormat="1" ht="24.95" customHeight="1" spans="1:2">
      <c r="A6734" s="20" t="s">
        <v>10664</v>
      </c>
      <c r="B6734" s="23"/>
    </row>
    <row r="6735" s="20" customFormat="1" ht="24.95" customHeight="1" spans="1:2">
      <c r="A6735" s="20" t="s">
        <v>10665</v>
      </c>
      <c r="B6735" s="23"/>
    </row>
    <row r="6736" s="20" customFormat="1" ht="24.95" customHeight="1" spans="1:2">
      <c r="A6736" s="20" t="s">
        <v>10666</v>
      </c>
      <c r="B6736" s="23"/>
    </row>
    <row r="6737" s="20" customFormat="1" ht="24.95" customHeight="1" spans="1:2">
      <c r="A6737" s="20" t="s">
        <v>10667</v>
      </c>
      <c r="B6737" s="23"/>
    </row>
    <row r="6738" s="20" customFormat="1" ht="24.95" customHeight="1" spans="1:2">
      <c r="A6738" s="20" t="s">
        <v>10668</v>
      </c>
      <c r="B6738" s="23"/>
    </row>
    <row r="6739" s="20" customFormat="1" ht="24.95" customHeight="1" spans="1:2">
      <c r="A6739" s="20" t="s">
        <v>10669</v>
      </c>
      <c r="B6739" s="23"/>
    </row>
    <row r="6740" s="20" customFormat="1" ht="24.95" customHeight="1" spans="1:2">
      <c r="A6740" s="20" t="s">
        <v>10670</v>
      </c>
      <c r="B6740" s="23"/>
    </row>
    <row r="6741" s="20" customFormat="1" ht="24.95" customHeight="1" spans="1:2">
      <c r="A6741" s="20" t="s">
        <v>10671</v>
      </c>
      <c r="B6741" s="23"/>
    </row>
    <row r="6742" s="20" customFormat="1" ht="24.95" customHeight="1" spans="1:2">
      <c r="A6742" s="20" t="s">
        <v>10672</v>
      </c>
      <c r="B6742" s="23"/>
    </row>
    <row r="6743" s="20" customFormat="1" ht="24.95" customHeight="1" spans="1:2">
      <c r="A6743" s="20" t="s">
        <v>10673</v>
      </c>
      <c r="B6743" s="23"/>
    </row>
    <row r="6744" s="20" customFormat="1" ht="24.95" customHeight="1" spans="1:2">
      <c r="A6744" s="20" t="s">
        <v>10674</v>
      </c>
      <c r="B6744" s="23"/>
    </row>
    <row r="6745" s="20" customFormat="1" ht="24.95" customHeight="1" spans="1:2">
      <c r="A6745" s="20" t="s">
        <v>10675</v>
      </c>
      <c r="B6745" s="23"/>
    </row>
    <row r="6746" s="20" customFormat="1" ht="24.95" customHeight="1" spans="1:2">
      <c r="A6746" s="20" t="s">
        <v>10676</v>
      </c>
      <c r="B6746" s="23"/>
    </row>
    <row r="6747" s="20" customFormat="1" ht="24.95" customHeight="1" spans="1:2">
      <c r="A6747" s="20" t="s">
        <v>10677</v>
      </c>
      <c r="B6747" s="23"/>
    </row>
    <row r="6748" s="20" customFormat="1" ht="24.95" customHeight="1" spans="1:2">
      <c r="A6748" s="20" t="s">
        <v>10678</v>
      </c>
      <c r="B6748" s="23"/>
    </row>
    <row r="6749" s="20" customFormat="1" ht="24.95" customHeight="1" spans="1:2">
      <c r="A6749" s="20" t="s">
        <v>10679</v>
      </c>
      <c r="B6749" s="23"/>
    </row>
    <row r="6750" s="20" customFormat="1" ht="24.95" customHeight="1" spans="1:2">
      <c r="A6750" s="20" t="s">
        <v>10680</v>
      </c>
      <c r="B6750" s="23"/>
    </row>
    <row r="6751" s="20" customFormat="1" ht="24.95" customHeight="1" spans="1:2">
      <c r="A6751" s="20" t="s">
        <v>10681</v>
      </c>
      <c r="B6751" s="23"/>
    </row>
    <row r="6752" s="20" customFormat="1" ht="24.95" customHeight="1" spans="1:2">
      <c r="A6752" s="20" t="s">
        <v>10682</v>
      </c>
      <c r="B6752" s="23"/>
    </row>
    <row r="6753" s="20" customFormat="1" ht="24.95" customHeight="1" spans="1:2">
      <c r="A6753" s="20" t="s">
        <v>10683</v>
      </c>
      <c r="B6753" s="23"/>
    </row>
    <row r="6754" s="20" customFormat="1" ht="24.95" customHeight="1" spans="1:2">
      <c r="A6754" s="20" t="s">
        <v>10684</v>
      </c>
      <c r="B6754" s="23"/>
    </row>
    <row r="6755" s="20" customFormat="1" ht="24.95" customHeight="1" spans="1:2">
      <c r="A6755" s="20" t="s">
        <v>10685</v>
      </c>
      <c r="B6755" s="23"/>
    </row>
    <row r="6756" s="20" customFormat="1" ht="24.95" customHeight="1" spans="1:2">
      <c r="A6756" s="20" t="s">
        <v>10686</v>
      </c>
      <c r="B6756" s="23"/>
    </row>
    <row r="6757" s="20" customFormat="1" ht="24.95" customHeight="1" spans="1:2">
      <c r="A6757" s="20" t="s">
        <v>10687</v>
      </c>
      <c r="B6757" s="23"/>
    </row>
    <row r="6758" s="20" customFormat="1" ht="24.95" customHeight="1" spans="1:2">
      <c r="A6758" s="20" t="s">
        <v>10688</v>
      </c>
      <c r="B6758" s="23"/>
    </row>
    <row r="6759" s="20" customFormat="1" ht="24.95" customHeight="1" spans="1:2">
      <c r="A6759" s="20" t="s">
        <v>10689</v>
      </c>
      <c r="B6759" s="23"/>
    </row>
    <row r="6760" s="20" customFormat="1" ht="24.95" customHeight="1" spans="1:2">
      <c r="A6760" s="20" t="s">
        <v>10690</v>
      </c>
      <c r="B6760" s="23"/>
    </row>
    <row r="6761" s="20" customFormat="1" ht="24.95" customHeight="1" spans="1:2">
      <c r="A6761" s="20" t="s">
        <v>10691</v>
      </c>
      <c r="B6761" s="23"/>
    </row>
    <row r="6762" s="20" customFormat="1" ht="24.95" customHeight="1" spans="1:2">
      <c r="A6762" s="20" t="s">
        <v>10692</v>
      </c>
      <c r="B6762" s="23"/>
    </row>
    <row r="6763" s="20" customFormat="1" ht="24.95" customHeight="1" spans="1:2">
      <c r="A6763" s="20" t="s">
        <v>10693</v>
      </c>
      <c r="B6763" s="23"/>
    </row>
    <row r="6764" s="20" customFormat="1" ht="24.95" customHeight="1" spans="1:2">
      <c r="A6764" s="20" t="s">
        <v>10694</v>
      </c>
      <c r="B6764" s="23"/>
    </row>
    <row r="6765" s="20" customFormat="1" ht="24.95" customHeight="1" spans="1:2">
      <c r="A6765" s="20" t="s">
        <v>10695</v>
      </c>
      <c r="B6765" s="23"/>
    </row>
    <row r="6766" s="20" customFormat="1" ht="24.95" customHeight="1" spans="1:2">
      <c r="A6766" s="20" t="s">
        <v>10696</v>
      </c>
      <c r="B6766" s="23"/>
    </row>
    <row r="6767" s="20" customFormat="1" ht="24.95" customHeight="1" spans="1:2">
      <c r="A6767" s="20" t="s">
        <v>10697</v>
      </c>
      <c r="B6767" s="23"/>
    </row>
    <row r="6768" s="20" customFormat="1" ht="24.95" customHeight="1" spans="1:2">
      <c r="A6768" s="20" t="s">
        <v>10698</v>
      </c>
      <c r="B6768" s="23"/>
    </row>
    <row r="6769" s="20" customFormat="1" ht="24.95" customHeight="1" spans="1:2">
      <c r="A6769" s="20" t="s">
        <v>10699</v>
      </c>
      <c r="B6769" s="23"/>
    </row>
    <row r="6770" s="20" customFormat="1" ht="24.95" customHeight="1" spans="1:2">
      <c r="A6770" s="20" t="s">
        <v>10700</v>
      </c>
      <c r="B6770" s="23"/>
    </row>
    <row r="6771" s="20" customFormat="1" ht="24.95" customHeight="1" spans="1:2">
      <c r="A6771" s="20" t="s">
        <v>10701</v>
      </c>
      <c r="B6771" s="23"/>
    </row>
    <row r="6772" s="20" customFormat="1" ht="24.95" customHeight="1" spans="1:2">
      <c r="A6772" s="20" t="s">
        <v>10702</v>
      </c>
      <c r="B6772" s="23"/>
    </row>
    <row r="6773" s="20" customFormat="1" ht="24.95" customHeight="1" spans="1:2">
      <c r="A6773" s="20" t="s">
        <v>10703</v>
      </c>
      <c r="B6773" s="23"/>
    </row>
    <row r="6774" s="20" customFormat="1" ht="24.95" customHeight="1" spans="1:2">
      <c r="A6774" s="20" t="s">
        <v>10704</v>
      </c>
      <c r="B6774" s="23"/>
    </row>
    <row r="6775" s="20" customFormat="1" ht="24.95" customHeight="1" spans="1:2">
      <c r="A6775" s="20" t="s">
        <v>10705</v>
      </c>
      <c r="B6775" s="23"/>
    </row>
    <row r="6776" s="20" customFormat="1" ht="24.95" customHeight="1" spans="1:2">
      <c r="A6776" s="20" t="s">
        <v>10706</v>
      </c>
      <c r="B6776" s="23"/>
    </row>
    <row r="6777" s="20" customFormat="1" ht="24.95" customHeight="1" spans="1:2">
      <c r="A6777" s="20" t="s">
        <v>10707</v>
      </c>
      <c r="B6777" s="23"/>
    </row>
    <row r="6778" s="20" customFormat="1" ht="24.95" customHeight="1" spans="1:2">
      <c r="A6778" s="20" t="s">
        <v>10708</v>
      </c>
      <c r="B6778" s="23"/>
    </row>
    <row r="6779" s="20" customFormat="1" ht="24.95" customHeight="1" spans="1:2">
      <c r="A6779" s="20" t="s">
        <v>10709</v>
      </c>
      <c r="B6779" s="23"/>
    </row>
    <row r="6780" s="20" customFormat="1" ht="24.95" customHeight="1" spans="1:2">
      <c r="A6780" s="20" t="s">
        <v>10710</v>
      </c>
      <c r="B6780" s="23"/>
    </row>
    <row r="6781" s="20" customFormat="1" ht="24.95" customHeight="1" spans="1:2">
      <c r="A6781" s="20" t="s">
        <v>10711</v>
      </c>
      <c r="B6781" s="23"/>
    </row>
    <row r="6782" s="20" customFormat="1" ht="24.95" customHeight="1" spans="1:2">
      <c r="A6782" s="20" t="s">
        <v>10712</v>
      </c>
      <c r="B6782" s="23"/>
    </row>
    <row r="6783" s="20" customFormat="1" ht="24.95" customHeight="1" spans="1:2">
      <c r="A6783" s="20" t="s">
        <v>10713</v>
      </c>
      <c r="B6783" s="23"/>
    </row>
    <row r="6784" s="20" customFormat="1" ht="24.95" customHeight="1" spans="1:2">
      <c r="A6784" s="20" t="s">
        <v>10714</v>
      </c>
      <c r="B6784" s="23"/>
    </row>
    <row r="6785" s="20" customFormat="1" ht="24.95" customHeight="1" spans="1:2">
      <c r="A6785" s="20" t="s">
        <v>10715</v>
      </c>
      <c r="B6785" s="23"/>
    </row>
    <row r="6786" s="20" customFormat="1" ht="24.95" customHeight="1" spans="1:2">
      <c r="A6786" s="20" t="s">
        <v>10716</v>
      </c>
      <c r="B6786" s="23"/>
    </row>
    <row r="6787" s="20" customFormat="1" ht="24.95" customHeight="1" spans="1:2">
      <c r="A6787" s="20" t="s">
        <v>10717</v>
      </c>
      <c r="B6787" s="23"/>
    </row>
    <row r="6788" s="20" customFormat="1" ht="24.95" customHeight="1" spans="1:2">
      <c r="A6788" s="20" t="s">
        <v>10718</v>
      </c>
      <c r="B6788" s="23"/>
    </row>
    <row r="6789" s="20" customFormat="1" ht="24.95" customHeight="1" spans="1:2">
      <c r="A6789" s="20" t="s">
        <v>10719</v>
      </c>
      <c r="B6789" s="23"/>
    </row>
    <row r="6790" s="20" customFormat="1" ht="24.95" customHeight="1" spans="1:2">
      <c r="A6790" s="20" t="s">
        <v>10720</v>
      </c>
      <c r="B6790" s="23"/>
    </row>
    <row r="6791" s="20" customFormat="1" ht="24.95" customHeight="1" spans="1:2">
      <c r="A6791" s="20" t="s">
        <v>10721</v>
      </c>
      <c r="B6791" s="23"/>
    </row>
    <row r="6792" s="20" customFormat="1" ht="24.95" customHeight="1" spans="1:2">
      <c r="A6792" s="20" t="s">
        <v>10722</v>
      </c>
      <c r="B6792" s="23"/>
    </row>
    <row r="6793" s="20" customFormat="1" ht="24.95" customHeight="1" spans="1:2">
      <c r="A6793" s="20" t="s">
        <v>10723</v>
      </c>
      <c r="B6793" s="23"/>
    </row>
    <row r="6794" s="20" customFormat="1" ht="24.95" customHeight="1" spans="1:2">
      <c r="A6794" s="20" t="s">
        <v>10724</v>
      </c>
      <c r="B6794" s="23"/>
    </row>
    <row r="6795" s="20" customFormat="1" ht="24.95" customHeight="1" spans="1:2">
      <c r="A6795" s="20" t="s">
        <v>10725</v>
      </c>
      <c r="B6795" s="23"/>
    </row>
    <row r="6796" s="20" customFormat="1" ht="24.95" customHeight="1" spans="1:2">
      <c r="A6796" s="20" t="s">
        <v>10726</v>
      </c>
      <c r="B6796" s="23"/>
    </row>
    <row r="6797" s="20" customFormat="1" ht="24.95" customHeight="1" spans="1:2">
      <c r="A6797" s="20" t="s">
        <v>10727</v>
      </c>
      <c r="B6797" s="23"/>
    </row>
    <row r="6798" s="20" customFormat="1" ht="24.95" customHeight="1" spans="1:2">
      <c r="A6798" s="20" t="s">
        <v>10728</v>
      </c>
      <c r="B6798" s="23"/>
    </row>
    <row r="6799" s="20" customFormat="1" ht="24.95" customHeight="1" spans="1:2">
      <c r="A6799" s="20" t="s">
        <v>10729</v>
      </c>
      <c r="B6799" s="23"/>
    </row>
    <row r="6800" s="20" customFormat="1" ht="24.95" customHeight="1" spans="1:2">
      <c r="A6800" s="20" t="s">
        <v>10730</v>
      </c>
      <c r="B6800" s="23"/>
    </row>
    <row r="6801" s="20" customFormat="1" ht="24.95" customHeight="1" spans="1:2">
      <c r="A6801" s="20" t="s">
        <v>10731</v>
      </c>
      <c r="B6801" s="23"/>
    </row>
    <row r="6802" s="20" customFormat="1" ht="24.95" customHeight="1" spans="1:2">
      <c r="A6802" s="20" t="s">
        <v>10732</v>
      </c>
      <c r="B6802" s="23"/>
    </row>
    <row r="6803" s="20" customFormat="1" ht="24.95" customHeight="1" spans="1:2">
      <c r="A6803" s="20" t="s">
        <v>10733</v>
      </c>
      <c r="B6803" s="23"/>
    </row>
    <row r="6804" s="20" customFormat="1" ht="24.95" customHeight="1" spans="1:2">
      <c r="A6804" s="20" t="s">
        <v>10734</v>
      </c>
      <c r="B6804" s="23"/>
    </row>
    <row r="6805" s="20" customFormat="1" ht="24.95" customHeight="1" spans="1:2">
      <c r="A6805" s="20" t="s">
        <v>10735</v>
      </c>
      <c r="B6805" s="23"/>
    </row>
    <row r="6806" s="20" customFormat="1" ht="24.95" customHeight="1" spans="1:2">
      <c r="A6806" s="20" t="s">
        <v>10736</v>
      </c>
      <c r="B6806" s="23"/>
    </row>
    <row r="6807" s="20" customFormat="1" ht="24.95" customHeight="1" spans="1:2">
      <c r="A6807" s="20" t="s">
        <v>10737</v>
      </c>
      <c r="B6807" s="23"/>
    </row>
    <row r="6808" s="20" customFormat="1" ht="24.95" customHeight="1" spans="1:2">
      <c r="A6808" s="20" t="s">
        <v>10738</v>
      </c>
      <c r="B6808" s="23"/>
    </row>
    <row r="6809" s="20" customFormat="1" ht="24.95" customHeight="1" spans="1:2">
      <c r="A6809" s="20" t="s">
        <v>10739</v>
      </c>
      <c r="B6809" s="23"/>
    </row>
    <row r="6810" s="20" customFormat="1" ht="24.95" customHeight="1" spans="1:2">
      <c r="A6810" s="20" t="s">
        <v>10740</v>
      </c>
      <c r="B6810" s="23"/>
    </row>
    <row r="6811" s="20" customFormat="1" ht="24.95" customHeight="1" spans="1:2">
      <c r="A6811" s="20" t="s">
        <v>10741</v>
      </c>
      <c r="B6811" s="23"/>
    </row>
    <row r="6812" s="20" customFormat="1" ht="24.95" customHeight="1" spans="1:2">
      <c r="A6812" s="20" t="s">
        <v>10742</v>
      </c>
      <c r="B6812" s="23"/>
    </row>
    <row r="6813" s="20" customFormat="1" ht="24.95" customHeight="1" spans="1:2">
      <c r="A6813" s="20" t="s">
        <v>10743</v>
      </c>
      <c r="B6813" s="23"/>
    </row>
    <row r="6814" s="20" customFormat="1" ht="24.95" customHeight="1" spans="1:2">
      <c r="A6814" s="20" t="s">
        <v>10744</v>
      </c>
      <c r="B6814" s="23"/>
    </row>
    <row r="6815" s="20" customFormat="1" ht="24.95" customHeight="1" spans="1:2">
      <c r="A6815" s="20" t="s">
        <v>10745</v>
      </c>
      <c r="B6815" s="23"/>
    </row>
    <row r="6816" s="20" customFormat="1" ht="24.95" customHeight="1" spans="1:2">
      <c r="A6816" s="20" t="s">
        <v>10746</v>
      </c>
      <c r="B6816" s="23"/>
    </row>
    <row r="6817" s="20" customFormat="1" ht="24.95" customHeight="1" spans="1:2">
      <c r="A6817" s="20" t="s">
        <v>10747</v>
      </c>
      <c r="B6817" s="23"/>
    </row>
    <row r="6818" s="20" customFormat="1" ht="24.95" customHeight="1" spans="1:2">
      <c r="A6818" s="20" t="s">
        <v>10748</v>
      </c>
      <c r="B6818" s="23"/>
    </row>
    <row r="6819" s="20" customFormat="1" ht="24.95" customHeight="1" spans="1:2">
      <c r="A6819" s="20" t="s">
        <v>10749</v>
      </c>
      <c r="B6819" s="23"/>
    </row>
    <row r="6820" s="20" customFormat="1" ht="24.95" customHeight="1" spans="1:2">
      <c r="A6820" s="20" t="s">
        <v>10750</v>
      </c>
      <c r="B6820" s="23"/>
    </row>
    <row r="6821" s="20" customFormat="1" ht="24.95" customHeight="1" spans="1:2">
      <c r="A6821" s="20" t="s">
        <v>10751</v>
      </c>
      <c r="B6821" s="23"/>
    </row>
    <row r="6822" s="20" customFormat="1" ht="24.95" customHeight="1" spans="1:2">
      <c r="A6822" s="20" t="s">
        <v>10752</v>
      </c>
      <c r="B6822" s="23"/>
    </row>
    <row r="6823" s="20" customFormat="1" ht="24.95" customHeight="1" spans="1:2">
      <c r="A6823" s="20" t="s">
        <v>10753</v>
      </c>
      <c r="B6823" s="23"/>
    </row>
    <row r="6824" s="20" customFormat="1" ht="24.95" customHeight="1" spans="1:2">
      <c r="A6824" s="20" t="s">
        <v>10754</v>
      </c>
      <c r="B6824" s="23"/>
    </row>
    <row r="6825" s="20" customFormat="1" ht="24.95" customHeight="1" spans="1:2">
      <c r="A6825" s="20" t="s">
        <v>10755</v>
      </c>
      <c r="B6825" s="23"/>
    </row>
    <row r="6826" s="20" customFormat="1" ht="24.95" customHeight="1" spans="1:2">
      <c r="A6826" s="20" t="s">
        <v>10756</v>
      </c>
      <c r="B6826" s="23"/>
    </row>
    <row r="6827" s="20" customFormat="1" ht="24.95" customHeight="1" spans="1:2">
      <c r="A6827" s="20" t="s">
        <v>10757</v>
      </c>
      <c r="B6827" s="23"/>
    </row>
    <row r="6828" s="20" customFormat="1" ht="24.95" customHeight="1" spans="1:2">
      <c r="A6828" s="20" t="s">
        <v>10758</v>
      </c>
      <c r="B6828" s="23"/>
    </row>
    <row r="6829" s="20" customFormat="1" ht="24.95" customHeight="1" spans="1:2">
      <c r="A6829" s="20" t="s">
        <v>10759</v>
      </c>
      <c r="B6829" s="23"/>
    </row>
    <row r="6830" s="20" customFormat="1" ht="24.95" customHeight="1" spans="1:2">
      <c r="A6830" s="20" t="s">
        <v>10760</v>
      </c>
      <c r="B6830" s="23"/>
    </row>
    <row r="6831" s="20" customFormat="1" ht="24.95" customHeight="1" spans="1:2">
      <c r="A6831" s="20" t="s">
        <v>10761</v>
      </c>
      <c r="B6831" s="23"/>
    </row>
    <row r="6832" s="20" customFormat="1" ht="24.95" customHeight="1" spans="1:2">
      <c r="A6832" s="20" t="s">
        <v>10762</v>
      </c>
      <c r="B6832" s="23"/>
    </row>
    <row r="6833" s="20" customFormat="1" ht="24.95" customHeight="1" spans="1:2">
      <c r="A6833" s="20" t="s">
        <v>10763</v>
      </c>
      <c r="B6833" s="23"/>
    </row>
    <row r="6834" s="20" customFormat="1" ht="24.95" customHeight="1" spans="1:2">
      <c r="A6834" s="20" t="s">
        <v>10764</v>
      </c>
      <c r="B6834" s="23"/>
    </row>
    <row r="6835" s="20" customFormat="1" ht="24.95" customHeight="1" spans="1:2">
      <c r="A6835" s="20" t="s">
        <v>10765</v>
      </c>
      <c r="B6835" s="23"/>
    </row>
    <row r="6836" s="20" customFormat="1" ht="24.95" customHeight="1" spans="1:2">
      <c r="A6836" s="20" t="s">
        <v>10766</v>
      </c>
      <c r="B6836" s="23"/>
    </row>
    <row r="6837" s="20" customFormat="1" ht="24.95" customHeight="1" spans="1:2">
      <c r="A6837" s="20" t="s">
        <v>10767</v>
      </c>
      <c r="B6837" s="23"/>
    </row>
    <row r="6838" s="20" customFormat="1" ht="24.95" customHeight="1" spans="1:2">
      <c r="A6838" s="20" t="s">
        <v>10768</v>
      </c>
      <c r="B6838" s="23"/>
    </row>
    <row r="6839" s="20" customFormat="1" ht="24.95" customHeight="1" spans="1:2">
      <c r="A6839" s="20" t="s">
        <v>10769</v>
      </c>
      <c r="B6839" s="23"/>
    </row>
    <row r="6840" s="20" customFormat="1" ht="24.95" customHeight="1" spans="1:2">
      <c r="A6840" s="20" t="s">
        <v>10770</v>
      </c>
      <c r="B6840" s="23"/>
    </row>
    <row r="6841" s="20" customFormat="1" ht="24.95" customHeight="1" spans="1:2">
      <c r="A6841" s="20" t="s">
        <v>10771</v>
      </c>
      <c r="B6841" s="23"/>
    </row>
    <row r="6842" s="20" customFormat="1" ht="24.95" customHeight="1" spans="1:2">
      <c r="A6842" s="20" t="s">
        <v>10772</v>
      </c>
      <c r="B6842" s="23"/>
    </row>
    <row r="6843" s="20" customFormat="1" ht="24.95" customHeight="1" spans="1:2">
      <c r="A6843" s="20" t="s">
        <v>10773</v>
      </c>
      <c r="B6843" s="23"/>
    </row>
    <row r="6844" s="20" customFormat="1" ht="24.95" customHeight="1" spans="1:2">
      <c r="A6844" s="20" t="s">
        <v>10774</v>
      </c>
      <c r="B6844" s="23"/>
    </row>
    <row r="6845" s="20" customFormat="1" ht="24.95" customHeight="1" spans="1:2">
      <c r="A6845" s="20" t="s">
        <v>10775</v>
      </c>
      <c r="B6845" s="23"/>
    </row>
    <row r="6846" s="20" customFormat="1" ht="24.95" customHeight="1" spans="1:2">
      <c r="A6846" s="20" t="s">
        <v>10776</v>
      </c>
      <c r="B6846" s="23"/>
    </row>
    <row r="6847" s="20" customFormat="1" ht="24.95" customHeight="1" spans="1:2">
      <c r="A6847" s="20" t="s">
        <v>10777</v>
      </c>
      <c r="B6847" s="23"/>
    </row>
    <row r="6848" s="20" customFormat="1" ht="24.95" customHeight="1" spans="1:2">
      <c r="A6848" s="20" t="s">
        <v>10778</v>
      </c>
      <c r="B6848" s="23"/>
    </row>
    <row r="6849" s="20" customFormat="1" ht="24.95" customHeight="1" spans="1:2">
      <c r="A6849" s="20" t="s">
        <v>10779</v>
      </c>
      <c r="B6849" s="23"/>
    </row>
    <row r="6850" s="20" customFormat="1" ht="24.95" customHeight="1" spans="1:2">
      <c r="A6850" s="20" t="s">
        <v>10780</v>
      </c>
      <c r="B6850" s="23"/>
    </row>
    <row r="6851" s="20" customFormat="1" ht="24.95" customHeight="1" spans="1:2">
      <c r="A6851" s="20" t="s">
        <v>10781</v>
      </c>
      <c r="B6851" s="23"/>
    </row>
    <row r="6852" s="20" customFormat="1" ht="24.95" customHeight="1" spans="1:2">
      <c r="A6852" s="20" t="s">
        <v>10782</v>
      </c>
      <c r="B6852" s="23"/>
    </row>
    <row r="6853" s="20" customFormat="1" ht="24.95" customHeight="1" spans="1:2">
      <c r="A6853" s="20" t="s">
        <v>10783</v>
      </c>
      <c r="B6853" s="23"/>
    </row>
    <row r="6854" s="20" customFormat="1" ht="24.95" customHeight="1" spans="1:2">
      <c r="A6854" s="20" t="s">
        <v>10784</v>
      </c>
      <c r="B6854" s="23"/>
    </row>
    <row r="6855" s="20" customFormat="1" ht="24.95" customHeight="1" spans="1:2">
      <c r="A6855" s="20" t="s">
        <v>10785</v>
      </c>
      <c r="B6855" s="23"/>
    </row>
    <row r="6856" s="20" customFormat="1" ht="24.95" customHeight="1" spans="1:2">
      <c r="A6856" s="20" t="s">
        <v>10786</v>
      </c>
      <c r="B6856" s="23"/>
    </row>
    <row r="6857" s="20" customFormat="1" ht="24.95" customHeight="1" spans="1:2">
      <c r="A6857" s="20" t="s">
        <v>10787</v>
      </c>
      <c r="B6857" s="23"/>
    </row>
    <row r="6858" s="20" customFormat="1" ht="24.95" customHeight="1" spans="1:2">
      <c r="A6858" s="20" t="s">
        <v>10788</v>
      </c>
      <c r="B6858" s="23"/>
    </row>
    <row r="6859" s="20" customFormat="1" ht="24.95" customHeight="1" spans="1:2">
      <c r="A6859" s="20" t="s">
        <v>10789</v>
      </c>
      <c r="B6859" s="23"/>
    </row>
    <row r="6860" s="20" customFormat="1" ht="24.95" customHeight="1" spans="1:2">
      <c r="A6860" s="20" t="s">
        <v>10790</v>
      </c>
      <c r="B6860" s="23"/>
    </row>
    <row r="6861" s="20" customFormat="1" ht="24.95" customHeight="1" spans="1:2">
      <c r="A6861" s="20" t="s">
        <v>10791</v>
      </c>
      <c r="B6861" s="23"/>
    </row>
    <row r="6862" s="20" customFormat="1" ht="24.95" customHeight="1" spans="1:2">
      <c r="A6862" s="20" t="s">
        <v>10792</v>
      </c>
      <c r="B6862" s="23"/>
    </row>
    <row r="6863" s="20" customFormat="1" ht="24.95" customHeight="1" spans="1:2">
      <c r="A6863" s="20" t="s">
        <v>10793</v>
      </c>
      <c r="B6863" s="23"/>
    </row>
    <row r="6864" s="20" customFormat="1" ht="24.95" customHeight="1" spans="1:2">
      <c r="A6864" s="20" t="s">
        <v>10794</v>
      </c>
      <c r="B6864" s="23"/>
    </row>
    <row r="6865" s="20" customFormat="1" ht="24.95" customHeight="1" spans="1:2">
      <c r="A6865" s="20" t="s">
        <v>10795</v>
      </c>
      <c r="B6865" s="23"/>
    </row>
    <row r="6866" s="20" customFormat="1" ht="24.95" customHeight="1" spans="1:2">
      <c r="A6866" s="20" t="s">
        <v>10796</v>
      </c>
      <c r="B6866" s="23"/>
    </row>
    <row r="6867" s="20" customFormat="1" ht="24.95" customHeight="1" spans="1:2">
      <c r="A6867" s="20" t="s">
        <v>10797</v>
      </c>
      <c r="B6867" s="23"/>
    </row>
    <row r="6868" s="20" customFormat="1" ht="24.95" customHeight="1" spans="1:2">
      <c r="A6868" s="20" t="s">
        <v>10798</v>
      </c>
      <c r="B6868" s="23"/>
    </row>
    <row r="6869" s="20" customFormat="1" ht="24.95" customHeight="1" spans="1:2">
      <c r="A6869" s="20" t="s">
        <v>10799</v>
      </c>
      <c r="B6869" s="23"/>
    </row>
    <row r="6870" s="20" customFormat="1" ht="24.95" customHeight="1" spans="1:2">
      <c r="A6870" s="20" t="s">
        <v>10800</v>
      </c>
      <c r="B6870" s="23"/>
    </row>
    <row r="6871" s="20" customFormat="1" ht="24.95" customHeight="1" spans="1:2">
      <c r="A6871" s="20" t="s">
        <v>10801</v>
      </c>
      <c r="B6871" s="23"/>
    </row>
    <row r="6872" s="20" customFormat="1" ht="24.95" customHeight="1" spans="1:2">
      <c r="A6872" s="20" t="s">
        <v>10802</v>
      </c>
      <c r="B6872" s="23"/>
    </row>
    <row r="6873" s="20" customFormat="1" ht="24.95" customHeight="1" spans="1:2">
      <c r="A6873" s="20" t="s">
        <v>10803</v>
      </c>
      <c r="B6873" s="23"/>
    </row>
    <row r="6874" s="20" customFormat="1" ht="24.95" customHeight="1" spans="1:2">
      <c r="A6874" s="20" t="s">
        <v>10804</v>
      </c>
      <c r="B6874" s="23"/>
    </row>
    <row r="6875" s="20" customFormat="1" ht="24.95" customHeight="1" spans="1:2">
      <c r="A6875" s="20" t="s">
        <v>10805</v>
      </c>
      <c r="B6875" s="23"/>
    </row>
    <row r="6876" s="20" customFormat="1" ht="24.95" customHeight="1" spans="1:2">
      <c r="A6876" s="20" t="s">
        <v>10806</v>
      </c>
      <c r="B6876" s="23"/>
    </row>
    <row r="6877" s="20" customFormat="1" ht="24.95" customHeight="1" spans="1:2">
      <c r="A6877" s="20" t="s">
        <v>10807</v>
      </c>
      <c r="B6877" s="23"/>
    </row>
    <row r="6878" s="20" customFormat="1" ht="24.95" customHeight="1" spans="1:2">
      <c r="A6878" s="20" t="s">
        <v>10808</v>
      </c>
      <c r="B6878" s="23"/>
    </row>
    <row r="6879" s="20" customFormat="1" ht="24.95" customHeight="1" spans="1:2">
      <c r="A6879" s="20" t="s">
        <v>10809</v>
      </c>
      <c r="B6879" s="23"/>
    </row>
    <row r="6880" s="20" customFormat="1" ht="24.95" customHeight="1" spans="1:2">
      <c r="A6880" s="20" t="s">
        <v>10810</v>
      </c>
      <c r="B6880" s="23"/>
    </row>
    <row r="6881" s="20" customFormat="1" ht="24.95" customHeight="1" spans="1:2">
      <c r="A6881" s="20" t="s">
        <v>10811</v>
      </c>
      <c r="B6881" s="23"/>
    </row>
    <row r="6882" s="20" customFormat="1" ht="24.95" customHeight="1" spans="1:2">
      <c r="A6882" s="20" t="s">
        <v>10812</v>
      </c>
      <c r="B6882" s="23"/>
    </row>
    <row r="6883" s="20" customFormat="1" ht="24.95" customHeight="1" spans="1:2">
      <c r="A6883" s="20" t="s">
        <v>10813</v>
      </c>
      <c r="B6883" s="23"/>
    </row>
    <row r="6884" s="20" customFormat="1" ht="24.95" customHeight="1" spans="1:2">
      <c r="A6884" s="20" t="s">
        <v>10814</v>
      </c>
      <c r="B6884" s="23"/>
    </row>
    <row r="6885" s="20" customFormat="1" ht="24.95" customHeight="1" spans="1:2">
      <c r="A6885" s="20" t="s">
        <v>10815</v>
      </c>
      <c r="B6885" s="23"/>
    </row>
    <row r="6886" s="20" customFormat="1" ht="24.95" customHeight="1" spans="1:2">
      <c r="A6886" s="20" t="s">
        <v>10816</v>
      </c>
      <c r="B6886" s="23"/>
    </row>
    <row r="6887" s="20" customFormat="1" ht="24.95" customHeight="1" spans="1:2">
      <c r="A6887" s="20" t="s">
        <v>10817</v>
      </c>
      <c r="B6887" s="23"/>
    </row>
    <row r="6888" s="20" customFormat="1" ht="24.95" customHeight="1" spans="1:2">
      <c r="A6888" s="20" t="s">
        <v>10818</v>
      </c>
      <c r="B6888" s="23"/>
    </row>
    <row r="6889" s="20" customFormat="1" ht="24.95" customHeight="1" spans="1:2">
      <c r="A6889" s="20" t="s">
        <v>10819</v>
      </c>
      <c r="B6889" s="23"/>
    </row>
    <row r="6890" s="20" customFormat="1" ht="24.95" customHeight="1" spans="1:2">
      <c r="A6890" s="20" t="s">
        <v>10820</v>
      </c>
      <c r="B6890" s="23"/>
    </row>
    <row r="6891" s="20" customFormat="1" ht="24.95" customHeight="1" spans="1:2">
      <c r="A6891" s="20" t="s">
        <v>10821</v>
      </c>
      <c r="B6891" s="23"/>
    </row>
    <row r="6892" s="20" customFormat="1" ht="24.95" customHeight="1" spans="1:2">
      <c r="A6892" s="20" t="s">
        <v>10822</v>
      </c>
      <c r="B6892" s="23"/>
    </row>
    <row r="6893" s="20" customFormat="1" ht="24.95" customHeight="1" spans="1:2">
      <c r="A6893" s="20" t="s">
        <v>10823</v>
      </c>
      <c r="B6893" s="23"/>
    </row>
    <row r="6894" s="20" customFormat="1" ht="24.95" customHeight="1" spans="1:2">
      <c r="A6894" s="20" t="s">
        <v>10824</v>
      </c>
      <c r="B6894" s="23"/>
    </row>
    <row r="6895" s="20" customFormat="1" ht="24.95" customHeight="1" spans="1:2">
      <c r="A6895" s="20" t="s">
        <v>10825</v>
      </c>
      <c r="B6895" s="23"/>
    </row>
    <row r="6896" s="20" customFormat="1" ht="24.95" customHeight="1" spans="1:2">
      <c r="A6896" s="20" t="s">
        <v>10826</v>
      </c>
      <c r="B6896" s="23"/>
    </row>
    <row r="6897" s="20" customFormat="1" ht="24.95" customHeight="1" spans="1:2">
      <c r="A6897" s="20" t="s">
        <v>10827</v>
      </c>
      <c r="B6897" s="23"/>
    </row>
    <row r="6898" s="20" customFormat="1" ht="24.95" customHeight="1" spans="1:2">
      <c r="A6898" s="20" t="s">
        <v>10828</v>
      </c>
      <c r="B6898" s="23"/>
    </row>
    <row r="6899" s="20" customFormat="1" ht="24.95" customHeight="1" spans="1:2">
      <c r="A6899" s="20" t="s">
        <v>10829</v>
      </c>
      <c r="B6899" s="23"/>
    </row>
    <row r="6900" s="20" customFormat="1" ht="24.95" customHeight="1" spans="1:2">
      <c r="A6900" s="20" t="s">
        <v>10830</v>
      </c>
      <c r="B6900" s="23"/>
    </row>
    <row r="6901" s="20" customFormat="1" ht="24.95" customHeight="1" spans="1:2">
      <c r="A6901" s="20" t="s">
        <v>10831</v>
      </c>
      <c r="B6901" s="23"/>
    </row>
    <row r="6902" s="20" customFormat="1" ht="24.95" customHeight="1" spans="1:2">
      <c r="A6902" s="20" t="s">
        <v>10832</v>
      </c>
      <c r="B6902" s="23"/>
    </row>
    <row r="6903" s="20" customFormat="1" ht="24.95" customHeight="1" spans="1:2">
      <c r="A6903" s="20" t="s">
        <v>10833</v>
      </c>
      <c r="B6903" s="23"/>
    </row>
    <row r="6904" s="20" customFormat="1" ht="24.95" customHeight="1" spans="1:2">
      <c r="A6904" s="20" t="s">
        <v>10834</v>
      </c>
      <c r="B6904" s="23"/>
    </row>
    <row r="6905" s="20" customFormat="1" ht="24.95" customHeight="1" spans="1:2">
      <c r="A6905" s="20" t="s">
        <v>10835</v>
      </c>
      <c r="B6905" s="23"/>
    </row>
    <row r="6906" s="20" customFormat="1" ht="24.95" customHeight="1" spans="1:2">
      <c r="A6906" s="20" t="s">
        <v>10836</v>
      </c>
      <c r="B6906" s="23"/>
    </row>
    <row r="6907" s="20" customFormat="1" ht="24.95" customHeight="1" spans="1:2">
      <c r="A6907" s="20" t="s">
        <v>10837</v>
      </c>
      <c r="B6907" s="23"/>
    </row>
    <row r="6908" s="20" customFormat="1" ht="24.95" customHeight="1" spans="1:2">
      <c r="A6908" s="20" t="s">
        <v>10838</v>
      </c>
      <c r="B6908" s="23"/>
    </row>
    <row r="6909" s="20" customFormat="1" ht="24.95" customHeight="1" spans="1:2">
      <c r="A6909" s="20" t="s">
        <v>10839</v>
      </c>
      <c r="B6909" s="23"/>
    </row>
    <row r="6910" s="20" customFormat="1" ht="24.95" customHeight="1" spans="1:2">
      <c r="A6910" s="20" t="s">
        <v>10840</v>
      </c>
      <c r="B6910" s="23"/>
    </row>
    <row r="6911" s="20" customFormat="1" ht="24.95" customHeight="1" spans="1:2">
      <c r="A6911" s="20" t="s">
        <v>10841</v>
      </c>
      <c r="B6911" s="23"/>
    </row>
    <row r="6912" s="20" customFormat="1" ht="24.95" customHeight="1" spans="1:2">
      <c r="A6912" s="20" t="s">
        <v>10842</v>
      </c>
      <c r="B6912" s="23"/>
    </row>
    <row r="6913" s="20" customFormat="1" ht="24.95" customHeight="1" spans="1:2">
      <c r="A6913" s="20" t="s">
        <v>10843</v>
      </c>
      <c r="B6913" s="23"/>
    </row>
    <row r="6914" s="20" customFormat="1" ht="24.95" customHeight="1" spans="1:2">
      <c r="A6914" s="20" t="s">
        <v>10844</v>
      </c>
      <c r="B6914" s="23"/>
    </row>
    <row r="6915" s="20" customFormat="1" ht="24.95" customHeight="1" spans="1:2">
      <c r="A6915" s="20" t="s">
        <v>10845</v>
      </c>
      <c r="B6915" s="23"/>
    </row>
    <row r="6916" s="20" customFormat="1" ht="24.95" customHeight="1" spans="1:2">
      <c r="A6916" s="20" t="s">
        <v>10846</v>
      </c>
      <c r="B6916" s="23"/>
    </row>
    <row r="6917" s="20" customFormat="1" ht="24.95" customHeight="1" spans="1:2">
      <c r="A6917" s="20" t="s">
        <v>10847</v>
      </c>
      <c r="B6917" s="23"/>
    </row>
    <row r="6918" s="20" customFormat="1" ht="24.95" customHeight="1" spans="1:2">
      <c r="A6918" s="20" t="s">
        <v>10848</v>
      </c>
      <c r="B6918" s="23"/>
    </row>
    <row r="6919" s="20" customFormat="1" ht="24.95" customHeight="1" spans="1:2">
      <c r="A6919" s="20" t="s">
        <v>10849</v>
      </c>
      <c r="B6919" s="23"/>
    </row>
    <row r="6920" s="20" customFormat="1" ht="24.95" customHeight="1" spans="1:2">
      <c r="A6920" s="20" t="s">
        <v>10850</v>
      </c>
      <c r="B6920" s="23"/>
    </row>
    <row r="6921" s="20" customFormat="1" ht="24.95" customHeight="1" spans="1:2">
      <c r="A6921" s="20" t="s">
        <v>10851</v>
      </c>
      <c r="B6921" s="23"/>
    </row>
    <row r="6922" s="20" customFormat="1" ht="24.95" customHeight="1" spans="1:2">
      <c r="A6922" s="20" t="s">
        <v>10852</v>
      </c>
      <c r="B6922" s="23"/>
    </row>
    <row r="6923" s="20" customFormat="1" ht="24.95" customHeight="1" spans="1:2">
      <c r="A6923" s="20" t="s">
        <v>10853</v>
      </c>
      <c r="B6923" s="23"/>
    </row>
    <row r="6924" s="20" customFormat="1" ht="24.95" customHeight="1" spans="1:2">
      <c r="A6924" s="20" t="s">
        <v>10854</v>
      </c>
      <c r="B6924" s="23"/>
    </row>
    <row r="6925" s="20" customFormat="1" ht="24.95" customHeight="1" spans="1:2">
      <c r="A6925" s="20" t="s">
        <v>10855</v>
      </c>
      <c r="B6925" s="23"/>
    </row>
    <row r="6926" s="20" customFormat="1" ht="24.95" customHeight="1" spans="1:2">
      <c r="A6926" s="20" t="s">
        <v>10856</v>
      </c>
      <c r="B6926" s="23"/>
    </row>
    <row r="6927" s="20" customFormat="1" ht="24.95" customHeight="1" spans="1:2">
      <c r="A6927" s="20" t="s">
        <v>10857</v>
      </c>
      <c r="B6927" s="23"/>
    </row>
    <row r="6928" s="20" customFormat="1" ht="24.95" customHeight="1" spans="1:2">
      <c r="A6928" s="20" t="s">
        <v>10858</v>
      </c>
      <c r="B6928" s="23"/>
    </row>
    <row r="6929" s="20" customFormat="1" ht="24.95" customHeight="1" spans="1:2">
      <c r="A6929" s="20" t="s">
        <v>10859</v>
      </c>
      <c r="B6929" s="23"/>
    </row>
    <row r="6930" s="20" customFormat="1" ht="24.95" customHeight="1" spans="1:2">
      <c r="A6930" s="20" t="s">
        <v>10860</v>
      </c>
      <c r="B6930" s="23"/>
    </row>
    <row r="6931" s="20" customFormat="1" ht="24.95" customHeight="1" spans="1:2">
      <c r="A6931" s="20" t="s">
        <v>10861</v>
      </c>
      <c r="B6931" s="23"/>
    </row>
    <row r="6932" s="20" customFormat="1" ht="24.95" customHeight="1" spans="1:2">
      <c r="A6932" s="20" t="s">
        <v>10862</v>
      </c>
      <c r="B6932" s="23"/>
    </row>
    <row r="6933" s="20" customFormat="1" ht="24.95" customHeight="1" spans="1:2">
      <c r="A6933" s="20" t="s">
        <v>10863</v>
      </c>
      <c r="B6933" s="23"/>
    </row>
    <row r="6934" s="20" customFormat="1" ht="24.95" customHeight="1" spans="1:2">
      <c r="A6934" s="20" t="s">
        <v>10864</v>
      </c>
      <c r="B6934" s="23"/>
    </row>
    <row r="6935" s="20" customFormat="1" ht="24.95" customHeight="1" spans="1:2">
      <c r="A6935" s="20" t="s">
        <v>10865</v>
      </c>
      <c r="B6935" s="23"/>
    </row>
    <row r="6936" s="20" customFormat="1" ht="24.95" customHeight="1" spans="1:2">
      <c r="A6936" s="20" t="s">
        <v>10866</v>
      </c>
      <c r="B6936" s="23"/>
    </row>
    <row r="6937" s="20" customFormat="1" ht="24.95" customHeight="1" spans="1:2">
      <c r="A6937" s="20" t="s">
        <v>10867</v>
      </c>
      <c r="B6937" s="23"/>
    </row>
    <row r="6938" s="20" customFormat="1" ht="24.95" customHeight="1" spans="1:2">
      <c r="A6938" s="20" t="s">
        <v>10868</v>
      </c>
      <c r="B6938" s="23"/>
    </row>
    <row r="6939" s="20" customFormat="1" ht="24.95" customHeight="1" spans="1:2">
      <c r="A6939" s="20" t="s">
        <v>10869</v>
      </c>
      <c r="B6939" s="23"/>
    </row>
    <row r="6940" s="20" customFormat="1" ht="24.95" customHeight="1" spans="1:2">
      <c r="A6940" s="20" t="s">
        <v>10870</v>
      </c>
      <c r="B6940" s="23"/>
    </row>
    <row r="6941" s="20" customFormat="1" ht="24.95" customHeight="1" spans="1:2">
      <c r="A6941" s="20" t="s">
        <v>10871</v>
      </c>
      <c r="B6941" s="23"/>
    </row>
    <row r="6942" s="20" customFormat="1" ht="24.95" customHeight="1" spans="1:2">
      <c r="A6942" s="20" t="s">
        <v>10872</v>
      </c>
      <c r="B6942" s="23"/>
    </row>
    <row r="6943" s="20" customFormat="1" ht="24.95" customHeight="1" spans="1:2">
      <c r="A6943" s="20" t="s">
        <v>10873</v>
      </c>
      <c r="B6943" s="23"/>
    </row>
    <row r="6944" s="20" customFormat="1" ht="24.95" customHeight="1" spans="1:2">
      <c r="A6944" s="20" t="s">
        <v>10874</v>
      </c>
      <c r="B6944" s="23"/>
    </row>
    <row r="6945" s="20" customFormat="1" ht="24.95" customHeight="1" spans="1:2">
      <c r="A6945" s="20" t="s">
        <v>10875</v>
      </c>
      <c r="B6945" s="23"/>
    </row>
    <row r="6946" s="20" customFormat="1" ht="24.95" customHeight="1" spans="1:2">
      <c r="A6946" s="20" t="s">
        <v>10876</v>
      </c>
      <c r="B6946" s="23"/>
    </row>
    <row r="6947" s="20" customFormat="1" ht="24.95" customHeight="1" spans="1:2">
      <c r="A6947" s="20" t="s">
        <v>10877</v>
      </c>
      <c r="B6947" s="23"/>
    </row>
    <row r="6948" s="20" customFormat="1" ht="24.95" customHeight="1" spans="1:2">
      <c r="A6948" s="20" t="s">
        <v>10878</v>
      </c>
      <c r="B6948" s="23"/>
    </row>
    <row r="6949" s="20" customFormat="1" ht="24.95" customHeight="1" spans="1:2">
      <c r="A6949" s="20" t="s">
        <v>10879</v>
      </c>
      <c r="B6949" s="23"/>
    </row>
    <row r="6950" s="20" customFormat="1" ht="24.95" customHeight="1" spans="1:2">
      <c r="A6950" s="20" t="s">
        <v>10880</v>
      </c>
      <c r="B6950" s="23"/>
    </row>
    <row r="6951" s="20" customFormat="1" ht="24.95" customHeight="1" spans="1:2">
      <c r="A6951" s="20" t="s">
        <v>10881</v>
      </c>
      <c r="B6951" s="23"/>
    </row>
    <row r="6952" s="20" customFormat="1" ht="24.95" customHeight="1" spans="1:2">
      <c r="A6952" s="20" t="s">
        <v>10882</v>
      </c>
      <c r="B6952" s="23"/>
    </row>
    <row r="6953" s="20" customFormat="1" ht="24.95" customHeight="1" spans="1:2">
      <c r="A6953" s="20" t="s">
        <v>10883</v>
      </c>
      <c r="B6953" s="23"/>
    </row>
    <row r="6954" s="20" customFormat="1" ht="24.95" customHeight="1" spans="1:2">
      <c r="A6954" s="20" t="s">
        <v>10884</v>
      </c>
      <c r="B6954" s="23"/>
    </row>
    <row r="6955" s="20" customFormat="1" ht="24.95" customHeight="1" spans="1:2">
      <c r="A6955" s="20" t="s">
        <v>10885</v>
      </c>
      <c r="B6955" s="23"/>
    </row>
    <row r="6956" s="20" customFormat="1" ht="24.95" customHeight="1" spans="1:2">
      <c r="A6956" s="20" t="s">
        <v>10886</v>
      </c>
      <c r="B6956" s="23"/>
    </row>
    <row r="6957" s="20" customFormat="1" ht="24.95" customHeight="1" spans="1:2">
      <c r="A6957" s="20" t="s">
        <v>10887</v>
      </c>
      <c r="B6957" s="23"/>
    </row>
    <row r="6958" s="20" customFormat="1" ht="24.95" customHeight="1" spans="1:2">
      <c r="A6958" s="20" t="s">
        <v>10888</v>
      </c>
      <c r="B6958" s="23"/>
    </row>
    <row r="6959" s="20" customFormat="1" ht="24.95" customHeight="1" spans="1:2">
      <c r="A6959" s="20" t="s">
        <v>10889</v>
      </c>
      <c r="B6959" s="23"/>
    </row>
    <row r="6960" s="20" customFormat="1" ht="24.95" customHeight="1" spans="1:2">
      <c r="A6960" s="20" t="s">
        <v>10890</v>
      </c>
      <c r="B6960" s="23"/>
    </row>
    <row r="6961" s="20" customFormat="1" ht="24.95" customHeight="1" spans="1:2">
      <c r="A6961" s="20" t="s">
        <v>10891</v>
      </c>
      <c r="B6961" s="23"/>
    </row>
    <row r="6962" s="20" customFormat="1" ht="24.95" customHeight="1" spans="1:2">
      <c r="A6962" s="20" t="s">
        <v>10892</v>
      </c>
      <c r="B6962" s="23"/>
    </row>
    <row r="6963" s="20" customFormat="1" ht="24.95" customHeight="1" spans="1:2">
      <c r="A6963" s="20" t="s">
        <v>10893</v>
      </c>
      <c r="B6963" s="23"/>
    </row>
    <row r="6964" s="20" customFormat="1" ht="24.95" customHeight="1" spans="1:2">
      <c r="A6964" s="20" t="s">
        <v>10894</v>
      </c>
      <c r="B6964" s="23"/>
    </row>
    <row r="6965" s="20" customFormat="1" ht="24.95" customHeight="1" spans="1:2">
      <c r="A6965" s="20" t="s">
        <v>10895</v>
      </c>
      <c r="B6965" s="23"/>
    </row>
    <row r="6966" s="20" customFormat="1" ht="24.95" customHeight="1" spans="1:2">
      <c r="A6966" s="20" t="s">
        <v>10896</v>
      </c>
      <c r="B6966" s="23"/>
    </row>
    <row r="6967" s="20" customFormat="1" ht="24.95" customHeight="1" spans="1:2">
      <c r="A6967" s="20" t="s">
        <v>10897</v>
      </c>
      <c r="B6967" s="23"/>
    </row>
    <row r="6968" s="20" customFormat="1" ht="24.95" customHeight="1" spans="1:2">
      <c r="A6968" s="20" t="s">
        <v>10898</v>
      </c>
      <c r="B6968" s="23"/>
    </row>
    <row r="6969" s="20" customFormat="1" ht="24.95" customHeight="1" spans="1:2">
      <c r="A6969" s="20" t="s">
        <v>10899</v>
      </c>
      <c r="B6969" s="23"/>
    </row>
    <row r="6970" s="20" customFormat="1" ht="24.95" customHeight="1" spans="1:2">
      <c r="A6970" s="20" t="s">
        <v>10900</v>
      </c>
      <c r="B6970" s="23"/>
    </row>
    <row r="6971" s="20" customFormat="1" ht="24.95" customHeight="1" spans="1:2">
      <c r="A6971" s="20" t="s">
        <v>10901</v>
      </c>
      <c r="B6971" s="23"/>
    </row>
    <row r="6972" s="20" customFormat="1" ht="24.95" customHeight="1" spans="1:2">
      <c r="A6972" s="20" t="s">
        <v>10902</v>
      </c>
      <c r="B6972" s="23"/>
    </row>
    <row r="6973" s="20" customFormat="1" ht="24.95" customHeight="1" spans="1:2">
      <c r="A6973" s="20" t="s">
        <v>10903</v>
      </c>
      <c r="B6973" s="23"/>
    </row>
    <row r="6974" s="20" customFormat="1" ht="24.95" customHeight="1" spans="1:2">
      <c r="A6974" s="20" t="s">
        <v>10904</v>
      </c>
      <c r="B6974" s="23"/>
    </row>
    <row r="6975" s="20" customFormat="1" ht="24.95" customHeight="1" spans="1:2">
      <c r="A6975" s="20" t="s">
        <v>10905</v>
      </c>
      <c r="B6975" s="23"/>
    </row>
    <row r="6976" s="20" customFormat="1" ht="24.95" customHeight="1" spans="1:2">
      <c r="A6976" s="20" t="s">
        <v>10906</v>
      </c>
      <c r="B6976" s="23"/>
    </row>
    <row r="6977" s="20" customFormat="1" ht="24.95" customHeight="1" spans="1:2">
      <c r="A6977" s="20" t="s">
        <v>10907</v>
      </c>
      <c r="B6977" s="23"/>
    </row>
    <row r="6978" s="20" customFormat="1" ht="24.95" customHeight="1" spans="1:2">
      <c r="A6978" s="20" t="s">
        <v>10908</v>
      </c>
      <c r="B6978" s="23"/>
    </row>
    <row r="6979" s="20" customFormat="1" ht="24.95" customHeight="1" spans="1:2">
      <c r="A6979" s="20" t="s">
        <v>10909</v>
      </c>
      <c r="B6979" s="23"/>
    </row>
    <row r="6980" s="20" customFormat="1" ht="24.95" customHeight="1" spans="1:2">
      <c r="A6980" s="20" t="s">
        <v>10910</v>
      </c>
      <c r="B6980" s="23"/>
    </row>
    <row r="6981" s="20" customFormat="1" ht="24.95" customHeight="1" spans="1:2">
      <c r="A6981" s="20" t="s">
        <v>10911</v>
      </c>
      <c r="B6981" s="23"/>
    </row>
    <row r="6982" s="20" customFormat="1" ht="24.95" customHeight="1" spans="1:2">
      <c r="A6982" s="20" t="s">
        <v>10912</v>
      </c>
      <c r="B6982" s="23"/>
    </row>
    <row r="6983" s="20" customFormat="1" ht="24.95" customHeight="1" spans="1:2">
      <c r="A6983" s="20" t="s">
        <v>10913</v>
      </c>
      <c r="B6983" s="23"/>
    </row>
    <row r="6984" s="20" customFormat="1" ht="24.95" customHeight="1" spans="1:2">
      <c r="A6984" s="20" t="s">
        <v>10914</v>
      </c>
      <c r="B6984" s="23"/>
    </row>
    <row r="6985" s="20" customFormat="1" ht="24.95" customHeight="1" spans="1:2">
      <c r="A6985" s="20" t="s">
        <v>10915</v>
      </c>
      <c r="B6985" s="23"/>
    </row>
    <row r="6986" s="20" customFormat="1" ht="24.95" customHeight="1" spans="1:2">
      <c r="A6986" s="20" t="s">
        <v>10916</v>
      </c>
      <c r="B6986" s="23"/>
    </row>
    <row r="6987" s="20" customFormat="1" ht="24.95" customHeight="1" spans="1:2">
      <c r="A6987" s="20" t="s">
        <v>10917</v>
      </c>
      <c r="B6987" s="23"/>
    </row>
    <row r="6988" s="20" customFormat="1" ht="24.95" customHeight="1" spans="1:2">
      <c r="A6988" s="20" t="s">
        <v>10918</v>
      </c>
      <c r="B6988" s="23"/>
    </row>
    <row r="6989" s="20" customFormat="1" ht="24.95" customHeight="1" spans="1:2">
      <c r="A6989" s="20" t="s">
        <v>10919</v>
      </c>
      <c r="B6989" s="23"/>
    </row>
    <row r="6990" s="20" customFormat="1" ht="24.95" customHeight="1" spans="1:2">
      <c r="A6990" s="20" t="s">
        <v>10920</v>
      </c>
      <c r="B6990" s="23"/>
    </row>
    <row r="6991" s="20" customFormat="1" ht="24.95" customHeight="1" spans="1:2">
      <c r="A6991" s="20" t="s">
        <v>10921</v>
      </c>
      <c r="B6991" s="23"/>
    </row>
    <row r="6992" s="20" customFormat="1" ht="24.95" customHeight="1" spans="1:2">
      <c r="A6992" s="20" t="s">
        <v>10922</v>
      </c>
      <c r="B6992" s="23"/>
    </row>
    <row r="6993" s="20" customFormat="1" ht="24.95" customHeight="1" spans="1:2">
      <c r="A6993" s="20" t="s">
        <v>10923</v>
      </c>
      <c r="B6993" s="23"/>
    </row>
    <row r="6994" s="20" customFormat="1" ht="24.95" customHeight="1" spans="1:2">
      <c r="A6994" s="20" t="s">
        <v>10924</v>
      </c>
      <c r="B6994" s="23"/>
    </row>
    <row r="6995" s="20" customFormat="1" ht="24.95" customHeight="1" spans="1:2">
      <c r="A6995" s="20" t="s">
        <v>10925</v>
      </c>
      <c r="B6995" s="23"/>
    </row>
    <row r="6996" s="20" customFormat="1" ht="24.95" customHeight="1" spans="1:2">
      <c r="A6996" s="20" t="s">
        <v>10926</v>
      </c>
      <c r="B6996" s="23"/>
    </row>
    <row r="6997" s="20" customFormat="1" ht="24.95" customHeight="1" spans="1:2">
      <c r="A6997" s="20" t="s">
        <v>10927</v>
      </c>
      <c r="B6997" s="23"/>
    </row>
    <row r="6998" s="20" customFormat="1" ht="24.95" customHeight="1" spans="1:2">
      <c r="A6998" s="20" t="s">
        <v>10928</v>
      </c>
      <c r="B6998" s="23"/>
    </row>
    <row r="6999" s="20" customFormat="1" ht="24.95" customHeight="1" spans="1:2">
      <c r="A6999" s="20" t="s">
        <v>10929</v>
      </c>
      <c r="B6999" s="23"/>
    </row>
    <row r="7000" s="20" customFormat="1" ht="24.95" customHeight="1" spans="1:2">
      <c r="A7000" s="20" t="s">
        <v>10930</v>
      </c>
      <c r="B7000" s="23"/>
    </row>
    <row r="7001" s="20" customFormat="1" ht="24.95" customHeight="1" spans="1:2">
      <c r="A7001" s="20" t="s">
        <v>10931</v>
      </c>
      <c r="B7001" s="23"/>
    </row>
    <row r="7002" s="20" customFormat="1" ht="24.95" customHeight="1" spans="1:2">
      <c r="A7002" s="20" t="s">
        <v>10932</v>
      </c>
      <c r="B7002" s="23"/>
    </row>
    <row r="7003" s="20" customFormat="1" ht="24.95" customHeight="1" spans="1:2">
      <c r="A7003" s="20" t="s">
        <v>10933</v>
      </c>
      <c r="B7003" s="23"/>
    </row>
    <row r="7004" s="20" customFormat="1" ht="24.95" customHeight="1" spans="1:2">
      <c r="A7004" s="20" t="s">
        <v>10934</v>
      </c>
      <c r="B7004" s="23"/>
    </row>
    <row r="7005" s="20" customFormat="1" ht="24.95" customHeight="1" spans="1:2">
      <c r="A7005" s="20" t="s">
        <v>10935</v>
      </c>
      <c r="B7005" s="23"/>
    </row>
    <row r="7006" s="20" customFormat="1" ht="24.95" customHeight="1" spans="1:2">
      <c r="A7006" s="20" t="s">
        <v>10936</v>
      </c>
      <c r="B7006" s="23"/>
    </row>
    <row r="7007" s="20" customFormat="1" ht="24.95" customHeight="1" spans="1:2">
      <c r="A7007" s="20" t="s">
        <v>10937</v>
      </c>
      <c r="B7007" s="23"/>
    </row>
    <row r="7008" s="20" customFormat="1" ht="24.95" customHeight="1" spans="1:2">
      <c r="A7008" s="20" t="s">
        <v>10938</v>
      </c>
      <c r="B7008" s="23"/>
    </row>
    <row r="7009" s="20" customFormat="1" ht="24.95" customHeight="1" spans="1:2">
      <c r="A7009" s="20" t="s">
        <v>10939</v>
      </c>
      <c r="B7009" s="23"/>
    </row>
    <row r="7010" s="20" customFormat="1" ht="24.95" customHeight="1" spans="1:2">
      <c r="A7010" s="20" t="s">
        <v>10940</v>
      </c>
      <c r="B7010" s="23"/>
    </row>
    <row r="7011" s="20" customFormat="1" ht="24.95" customHeight="1" spans="1:2">
      <c r="A7011" s="20" t="s">
        <v>10941</v>
      </c>
      <c r="B7011" s="23"/>
    </row>
    <row r="7012" s="20" customFormat="1" ht="24.95" customHeight="1" spans="1:2">
      <c r="A7012" s="20" t="s">
        <v>10942</v>
      </c>
      <c r="B7012" s="23"/>
    </row>
    <row r="7013" s="20" customFormat="1" ht="24.95" customHeight="1" spans="1:2">
      <c r="A7013" s="20" t="s">
        <v>10943</v>
      </c>
      <c r="B7013" s="23"/>
    </row>
    <row r="7014" s="20" customFormat="1" ht="24.95" customHeight="1" spans="1:2">
      <c r="A7014" s="20" t="s">
        <v>10944</v>
      </c>
      <c r="B7014" s="23"/>
    </row>
    <row r="7015" s="20" customFormat="1" ht="24.95" customHeight="1" spans="1:2">
      <c r="A7015" s="20" t="s">
        <v>10945</v>
      </c>
      <c r="B7015" s="23"/>
    </row>
    <row r="7016" s="20" customFormat="1" ht="24.95" customHeight="1" spans="1:2">
      <c r="A7016" s="20" t="s">
        <v>10946</v>
      </c>
      <c r="B7016" s="23"/>
    </row>
    <row r="7017" s="20" customFormat="1" ht="24.95" customHeight="1" spans="1:2">
      <c r="A7017" s="20" t="s">
        <v>10947</v>
      </c>
      <c r="B7017" s="23"/>
    </row>
    <row r="7018" s="20" customFormat="1" ht="24.95" customHeight="1" spans="1:2">
      <c r="A7018" s="20" t="s">
        <v>10948</v>
      </c>
      <c r="B7018" s="23"/>
    </row>
    <row r="7019" s="20" customFormat="1" ht="24.95" customHeight="1" spans="1:2">
      <c r="A7019" s="20" t="s">
        <v>10949</v>
      </c>
      <c r="B7019" s="23"/>
    </row>
    <row r="7020" s="20" customFormat="1" ht="24.95" customHeight="1" spans="1:2">
      <c r="A7020" s="20" t="s">
        <v>10950</v>
      </c>
      <c r="B7020" s="23"/>
    </row>
    <row r="7021" s="20" customFormat="1" ht="24.95" customHeight="1" spans="1:2">
      <c r="A7021" s="20" t="s">
        <v>10951</v>
      </c>
      <c r="B7021" s="23"/>
    </row>
    <row r="7022" s="20" customFormat="1" ht="24.95" customHeight="1" spans="1:2">
      <c r="A7022" s="20" t="s">
        <v>10952</v>
      </c>
      <c r="B7022" s="23"/>
    </row>
    <row r="7023" s="20" customFormat="1" ht="24.95" customHeight="1" spans="1:2">
      <c r="A7023" s="20" t="s">
        <v>10953</v>
      </c>
      <c r="B7023" s="23"/>
    </row>
    <row r="7024" s="20" customFormat="1" ht="24.95" customHeight="1" spans="1:2">
      <c r="A7024" s="20" t="s">
        <v>10954</v>
      </c>
      <c r="B7024" s="23"/>
    </row>
    <row r="7025" s="20" customFormat="1" ht="24.95" customHeight="1" spans="1:2">
      <c r="A7025" s="20" t="s">
        <v>10955</v>
      </c>
      <c r="B7025" s="23"/>
    </row>
    <row r="7026" s="20" customFormat="1" ht="24.95" customHeight="1" spans="1:2">
      <c r="A7026" s="20" t="s">
        <v>10956</v>
      </c>
      <c r="B7026" s="23"/>
    </row>
    <row r="7027" s="20" customFormat="1" ht="24.95" customHeight="1" spans="1:2">
      <c r="A7027" s="20" t="s">
        <v>10957</v>
      </c>
      <c r="B7027" s="23"/>
    </row>
    <row r="7028" s="20" customFormat="1" ht="24.95" customHeight="1" spans="1:2">
      <c r="A7028" s="20" t="s">
        <v>10958</v>
      </c>
      <c r="B7028" s="23"/>
    </row>
    <row r="7029" s="20" customFormat="1" ht="24.95" customHeight="1" spans="1:2">
      <c r="A7029" s="20" t="s">
        <v>10959</v>
      </c>
      <c r="B7029" s="23"/>
    </row>
    <row r="7030" s="20" customFormat="1" ht="24.95" customHeight="1" spans="1:2">
      <c r="A7030" s="20" t="s">
        <v>10960</v>
      </c>
      <c r="B7030" s="23"/>
    </row>
    <row r="7031" s="20" customFormat="1" ht="24.95" customHeight="1" spans="1:2">
      <c r="A7031" s="20" t="s">
        <v>10961</v>
      </c>
      <c r="B7031" s="23"/>
    </row>
    <row r="7032" s="20" customFormat="1" ht="24.95" customHeight="1" spans="1:2">
      <c r="A7032" s="20" t="s">
        <v>10962</v>
      </c>
      <c r="B7032" s="23"/>
    </row>
    <row r="7033" s="20" customFormat="1" ht="24.95" customHeight="1" spans="1:2">
      <c r="A7033" s="20" t="s">
        <v>10963</v>
      </c>
      <c r="B7033" s="23"/>
    </row>
    <row r="7034" s="20" customFormat="1" ht="24.95" customHeight="1" spans="1:2">
      <c r="A7034" s="20" t="s">
        <v>10964</v>
      </c>
      <c r="B7034" s="23"/>
    </row>
    <row r="7035" s="20" customFormat="1" ht="24.95" customHeight="1" spans="1:2">
      <c r="A7035" s="20" t="s">
        <v>10965</v>
      </c>
      <c r="B7035" s="23"/>
    </row>
    <row r="7036" s="20" customFormat="1" ht="24.95" customHeight="1" spans="1:2">
      <c r="A7036" s="20" t="s">
        <v>10966</v>
      </c>
      <c r="B7036" s="23"/>
    </row>
    <row r="7037" s="20" customFormat="1" ht="24.95" customHeight="1" spans="1:2">
      <c r="A7037" s="20" t="s">
        <v>10967</v>
      </c>
      <c r="B7037" s="23"/>
    </row>
    <row r="7038" s="20" customFormat="1" ht="24.95" customHeight="1" spans="1:2">
      <c r="A7038" s="20" t="s">
        <v>10968</v>
      </c>
      <c r="B7038" s="23"/>
    </row>
    <row r="7039" s="20" customFormat="1" ht="24.95" customHeight="1" spans="1:2">
      <c r="A7039" s="20" t="s">
        <v>10969</v>
      </c>
      <c r="B7039" s="23"/>
    </row>
    <row r="7040" s="20" customFormat="1" ht="24.95" customHeight="1" spans="1:2">
      <c r="A7040" s="20" t="s">
        <v>10970</v>
      </c>
      <c r="B7040" s="23"/>
    </row>
    <row r="7041" s="20" customFormat="1" ht="24.95" customHeight="1" spans="1:2">
      <c r="A7041" s="20" t="s">
        <v>10971</v>
      </c>
      <c r="B7041" s="23"/>
    </row>
    <row r="7042" s="20" customFormat="1" ht="24.95" customHeight="1" spans="1:2">
      <c r="A7042" s="20" t="s">
        <v>10972</v>
      </c>
      <c r="B7042" s="23"/>
    </row>
    <row r="7043" s="20" customFormat="1" ht="24.95" customHeight="1" spans="1:2">
      <c r="A7043" s="20" t="s">
        <v>10973</v>
      </c>
      <c r="B7043" s="23"/>
    </row>
    <row r="7044" s="20" customFormat="1" ht="24.95" customHeight="1" spans="1:2">
      <c r="A7044" s="20" t="s">
        <v>10974</v>
      </c>
      <c r="B7044" s="23"/>
    </row>
    <row r="7045" s="20" customFormat="1" ht="24.95" customHeight="1" spans="1:2">
      <c r="A7045" s="20" t="s">
        <v>10975</v>
      </c>
      <c r="B7045" s="23"/>
    </row>
    <row r="7046" s="20" customFormat="1" ht="24.95" customHeight="1" spans="1:2">
      <c r="A7046" s="20" t="s">
        <v>10976</v>
      </c>
      <c r="B7046" s="23"/>
    </row>
    <row r="7047" s="20" customFormat="1" ht="24.95" customHeight="1" spans="1:2">
      <c r="A7047" s="20" t="s">
        <v>10977</v>
      </c>
      <c r="B7047" s="23"/>
    </row>
    <row r="7048" s="20" customFormat="1" ht="24.95" customHeight="1" spans="1:2">
      <c r="A7048" s="20" t="s">
        <v>10978</v>
      </c>
      <c r="B7048" s="23"/>
    </row>
    <row r="7049" s="20" customFormat="1" ht="24.95" customHeight="1" spans="1:2">
      <c r="A7049" s="20" t="s">
        <v>10979</v>
      </c>
      <c r="B7049" s="23"/>
    </row>
    <row r="7050" s="20" customFormat="1" ht="24.95" customHeight="1" spans="1:2">
      <c r="A7050" s="20" t="s">
        <v>10980</v>
      </c>
      <c r="B7050" s="23"/>
    </row>
    <row r="7051" s="20" customFormat="1" ht="24.95" customHeight="1" spans="1:2">
      <c r="A7051" s="20" t="s">
        <v>10981</v>
      </c>
      <c r="B7051" s="23"/>
    </row>
    <row r="7052" s="20" customFormat="1" ht="24.95" customHeight="1" spans="1:2">
      <c r="A7052" s="20" t="s">
        <v>10982</v>
      </c>
      <c r="B7052" s="23"/>
    </row>
    <row r="7053" s="20" customFormat="1" ht="24.95" customHeight="1" spans="1:2">
      <c r="A7053" s="20" t="s">
        <v>10983</v>
      </c>
      <c r="B7053" s="23"/>
    </row>
    <row r="7054" s="20" customFormat="1" ht="24.95" customHeight="1" spans="1:2">
      <c r="A7054" s="20" t="s">
        <v>10984</v>
      </c>
      <c r="B7054" s="23"/>
    </row>
    <row r="7055" s="20" customFormat="1" ht="24.95" customHeight="1" spans="1:2">
      <c r="A7055" s="20" t="s">
        <v>10985</v>
      </c>
      <c r="B7055" s="23"/>
    </row>
    <row r="7056" s="20" customFormat="1" ht="24.95" customHeight="1" spans="1:2">
      <c r="A7056" s="20" t="s">
        <v>10986</v>
      </c>
      <c r="B7056" s="23"/>
    </row>
    <row r="7057" s="20" customFormat="1" ht="24.95" customHeight="1" spans="1:2">
      <c r="A7057" s="20" t="s">
        <v>10987</v>
      </c>
      <c r="B7057" s="23"/>
    </row>
    <row r="7058" s="20" customFormat="1" ht="24.95" customHeight="1" spans="1:2">
      <c r="A7058" s="20" t="s">
        <v>10988</v>
      </c>
      <c r="B7058" s="23"/>
    </row>
    <row r="7059" s="20" customFormat="1" ht="24.95" customHeight="1" spans="1:2">
      <c r="A7059" s="20" t="s">
        <v>10989</v>
      </c>
      <c r="B7059" s="23"/>
    </row>
    <row r="7060" s="20" customFormat="1" ht="24.95" customHeight="1" spans="1:2">
      <c r="A7060" s="20" t="s">
        <v>10990</v>
      </c>
      <c r="B7060" s="23"/>
    </row>
    <row r="7061" s="20" customFormat="1" ht="24.95" customHeight="1" spans="1:2">
      <c r="A7061" s="20" t="s">
        <v>10991</v>
      </c>
      <c r="B7061" s="23"/>
    </row>
    <row r="7062" s="20" customFormat="1" ht="24.95" customHeight="1" spans="1:2">
      <c r="A7062" s="20" t="s">
        <v>10992</v>
      </c>
      <c r="B7062" s="23"/>
    </row>
    <row r="7063" s="20" customFormat="1" ht="24.95" customHeight="1" spans="1:2">
      <c r="A7063" s="20" t="s">
        <v>10993</v>
      </c>
      <c r="B7063" s="23"/>
    </row>
    <row r="7064" s="20" customFormat="1" ht="24.95" customHeight="1" spans="1:2">
      <c r="A7064" s="20" t="s">
        <v>10994</v>
      </c>
      <c r="B7064" s="23"/>
    </row>
    <row r="7065" s="20" customFormat="1" ht="24.95" customHeight="1" spans="1:2">
      <c r="A7065" s="20" t="s">
        <v>10995</v>
      </c>
      <c r="B7065" s="23"/>
    </row>
    <row r="7066" s="20" customFormat="1" ht="24.95" customHeight="1" spans="1:2">
      <c r="A7066" s="20" t="s">
        <v>10996</v>
      </c>
      <c r="B7066" s="23"/>
    </row>
    <row r="7067" s="20" customFormat="1" ht="24.95" customHeight="1" spans="1:2">
      <c r="A7067" s="20" t="s">
        <v>10997</v>
      </c>
      <c r="B7067" s="23"/>
    </row>
    <row r="7068" s="20" customFormat="1" ht="24.95" customHeight="1" spans="1:2">
      <c r="A7068" s="20" t="s">
        <v>10998</v>
      </c>
      <c r="B7068" s="23"/>
    </row>
    <row r="7069" s="20" customFormat="1" ht="24.95" customHeight="1" spans="1:2">
      <c r="A7069" s="20" t="s">
        <v>10999</v>
      </c>
      <c r="B7069" s="23"/>
    </row>
    <row r="7070" s="20" customFormat="1" ht="24.95" customHeight="1" spans="1:2">
      <c r="A7070" s="20" t="s">
        <v>11000</v>
      </c>
      <c r="B7070" s="23"/>
    </row>
    <row r="7071" s="20" customFormat="1" ht="24.95" customHeight="1" spans="1:2">
      <c r="A7071" s="20" t="s">
        <v>11001</v>
      </c>
      <c r="B7071" s="23"/>
    </row>
    <row r="7072" s="20" customFormat="1" ht="24.95" customHeight="1" spans="1:2">
      <c r="A7072" s="20" t="s">
        <v>11002</v>
      </c>
      <c r="B7072" s="23"/>
    </row>
    <row r="7073" s="20" customFormat="1" ht="24.95" customHeight="1" spans="1:2">
      <c r="A7073" s="20" t="s">
        <v>11003</v>
      </c>
      <c r="B7073" s="23"/>
    </row>
    <row r="7074" s="20" customFormat="1" ht="24.95" customHeight="1" spans="1:2">
      <c r="A7074" s="20" t="s">
        <v>11004</v>
      </c>
      <c r="B7074" s="23"/>
    </row>
    <row r="7075" s="20" customFormat="1" ht="24.95" customHeight="1" spans="1:2">
      <c r="A7075" s="20" t="s">
        <v>11005</v>
      </c>
      <c r="B7075" s="23"/>
    </row>
    <row r="7076" s="20" customFormat="1" ht="24.95" customHeight="1" spans="1:2">
      <c r="A7076" s="20" t="s">
        <v>11006</v>
      </c>
      <c r="B7076" s="23"/>
    </row>
    <row r="7077" s="20" customFormat="1" ht="24.95" customHeight="1" spans="1:2">
      <c r="A7077" s="20" t="s">
        <v>11007</v>
      </c>
      <c r="B7077" s="23"/>
    </row>
    <row r="7078" s="20" customFormat="1" ht="24.95" customHeight="1" spans="1:2">
      <c r="A7078" s="20" t="s">
        <v>11008</v>
      </c>
      <c r="B7078" s="23"/>
    </row>
    <row r="7079" s="20" customFormat="1" ht="24.95" customHeight="1" spans="1:2">
      <c r="A7079" s="20" t="s">
        <v>11009</v>
      </c>
      <c r="B7079" s="23"/>
    </row>
    <row r="7080" s="20" customFormat="1" ht="24.95" customHeight="1" spans="1:2">
      <c r="A7080" s="20" t="s">
        <v>11010</v>
      </c>
      <c r="B7080" s="23"/>
    </row>
    <row r="7081" s="20" customFormat="1" ht="24.95" customHeight="1" spans="1:2">
      <c r="A7081" s="20" t="s">
        <v>11011</v>
      </c>
      <c r="B7081" s="23"/>
    </row>
    <row r="7082" s="20" customFormat="1" ht="24.95" customHeight="1" spans="1:2">
      <c r="A7082" s="20" t="s">
        <v>11012</v>
      </c>
      <c r="B7082" s="23"/>
    </row>
    <row r="7083" s="20" customFormat="1" ht="24.95" customHeight="1" spans="1:2">
      <c r="A7083" s="20" t="s">
        <v>11013</v>
      </c>
      <c r="B7083" s="23"/>
    </row>
    <row r="7084" s="20" customFormat="1" ht="24.95" customHeight="1" spans="1:2">
      <c r="A7084" s="20" t="s">
        <v>11014</v>
      </c>
      <c r="B7084" s="23"/>
    </row>
    <row r="7085" s="20" customFormat="1" ht="24.95" customHeight="1" spans="1:2">
      <c r="A7085" s="20" t="s">
        <v>11015</v>
      </c>
      <c r="B7085" s="23"/>
    </row>
    <row r="7086" s="20" customFormat="1" ht="24.95" customHeight="1" spans="1:2">
      <c r="A7086" s="20" t="s">
        <v>11016</v>
      </c>
      <c r="B7086" s="23"/>
    </row>
    <row r="7087" s="20" customFormat="1" ht="24.95" customHeight="1" spans="1:2">
      <c r="A7087" s="20" t="s">
        <v>11017</v>
      </c>
      <c r="B7087" s="23"/>
    </row>
    <row r="7088" s="20" customFormat="1" ht="24.95" customHeight="1" spans="1:2">
      <c r="A7088" s="20" t="s">
        <v>11018</v>
      </c>
      <c r="B7088" s="23"/>
    </row>
    <row r="7089" s="20" customFormat="1" ht="24.95" customHeight="1" spans="1:2">
      <c r="A7089" s="20" t="s">
        <v>11019</v>
      </c>
      <c r="B7089" s="23"/>
    </row>
    <row r="7090" s="20" customFormat="1" ht="24.95" customHeight="1" spans="1:2">
      <c r="A7090" s="20" t="s">
        <v>11020</v>
      </c>
      <c r="B7090" s="23"/>
    </row>
    <row r="7091" s="20" customFormat="1" ht="24.95" customHeight="1" spans="1:2">
      <c r="A7091" s="20" t="s">
        <v>11021</v>
      </c>
      <c r="B7091" s="23"/>
    </row>
    <row r="7092" s="20" customFormat="1" ht="24.95" customHeight="1" spans="1:2">
      <c r="A7092" s="20" t="s">
        <v>11022</v>
      </c>
      <c r="B7092" s="23"/>
    </row>
    <row r="7093" s="20" customFormat="1" ht="24.95" customHeight="1" spans="1:2">
      <c r="A7093" s="20" t="s">
        <v>11023</v>
      </c>
      <c r="B7093" s="23"/>
    </row>
    <row r="7094" s="20" customFormat="1" ht="24.95" customHeight="1" spans="1:2">
      <c r="A7094" s="20" t="s">
        <v>11024</v>
      </c>
      <c r="B7094" s="23"/>
    </row>
    <row r="7095" s="20" customFormat="1" ht="24.95" customHeight="1" spans="1:2">
      <c r="A7095" s="20" t="s">
        <v>11025</v>
      </c>
      <c r="B7095" s="23"/>
    </row>
    <row r="7096" s="20" customFormat="1" ht="24.95" customHeight="1" spans="1:2">
      <c r="A7096" s="20" t="s">
        <v>11026</v>
      </c>
      <c r="B7096" s="23"/>
    </row>
    <row r="7097" s="20" customFormat="1" ht="24.95" customHeight="1" spans="1:2">
      <c r="A7097" s="20" t="s">
        <v>11027</v>
      </c>
      <c r="B7097" s="23"/>
    </row>
    <row r="7098" s="20" customFormat="1" ht="24.95" customHeight="1" spans="1:2">
      <c r="A7098" s="20" t="s">
        <v>11028</v>
      </c>
      <c r="B7098" s="23"/>
    </row>
    <row r="7099" s="20" customFormat="1" ht="24.95" customHeight="1" spans="1:2">
      <c r="A7099" s="20" t="s">
        <v>11029</v>
      </c>
      <c r="B7099" s="23"/>
    </row>
    <row r="7100" s="20" customFormat="1" ht="24.95" customHeight="1" spans="1:2">
      <c r="A7100" s="20" t="s">
        <v>11030</v>
      </c>
      <c r="B7100" s="23"/>
    </row>
    <row r="7101" s="20" customFormat="1" ht="24.95" customHeight="1" spans="1:2">
      <c r="A7101" s="20" t="s">
        <v>11031</v>
      </c>
      <c r="B7101" s="23"/>
    </row>
    <row r="7102" s="20" customFormat="1" ht="24.95" customHeight="1" spans="1:2">
      <c r="A7102" s="20" t="s">
        <v>11032</v>
      </c>
      <c r="B7102" s="23"/>
    </row>
    <row r="7103" s="20" customFormat="1" ht="24.95" customHeight="1" spans="1:2">
      <c r="A7103" s="20" t="s">
        <v>11033</v>
      </c>
      <c r="B7103" s="23"/>
    </row>
    <row r="7104" s="20" customFormat="1" ht="24.95" customHeight="1" spans="1:2">
      <c r="A7104" s="20" t="s">
        <v>11034</v>
      </c>
      <c r="B7104" s="23"/>
    </row>
    <row r="7105" s="20" customFormat="1" ht="24.95" customHeight="1" spans="1:2">
      <c r="A7105" s="20" t="s">
        <v>11035</v>
      </c>
      <c r="B7105" s="23"/>
    </row>
    <row r="7106" s="20" customFormat="1" ht="24.95" customHeight="1" spans="1:2">
      <c r="A7106" s="20" t="s">
        <v>11036</v>
      </c>
      <c r="B7106" s="23"/>
    </row>
    <row r="7107" s="20" customFormat="1" ht="24.95" customHeight="1" spans="1:2">
      <c r="A7107" s="20" t="s">
        <v>11037</v>
      </c>
      <c r="B7107" s="23"/>
    </row>
    <row r="7108" s="20" customFormat="1" ht="24.95" customHeight="1" spans="1:2">
      <c r="A7108" s="20" t="s">
        <v>11038</v>
      </c>
      <c r="B7108" s="23"/>
    </row>
    <row r="7109" s="20" customFormat="1" ht="24.95" customHeight="1" spans="1:2">
      <c r="A7109" s="20" t="s">
        <v>11039</v>
      </c>
      <c r="B7109" s="23"/>
    </row>
    <row r="7110" s="20" customFormat="1" ht="24.95" customHeight="1" spans="1:2">
      <c r="A7110" s="20" t="s">
        <v>11040</v>
      </c>
      <c r="B7110" s="23"/>
    </row>
    <row r="7111" s="20" customFormat="1" ht="24.95" customHeight="1" spans="1:2">
      <c r="A7111" s="20" t="s">
        <v>11041</v>
      </c>
      <c r="B7111" s="23"/>
    </row>
    <row r="7112" s="20" customFormat="1" ht="24.95" customHeight="1" spans="1:2">
      <c r="A7112" s="20" t="s">
        <v>11042</v>
      </c>
      <c r="B7112" s="23"/>
    </row>
    <row r="7113" s="20" customFormat="1" ht="24.95" customHeight="1" spans="1:2">
      <c r="A7113" s="20" t="s">
        <v>11043</v>
      </c>
      <c r="B7113" s="23"/>
    </row>
    <row r="7114" s="20" customFormat="1" ht="24.95" customHeight="1" spans="1:2">
      <c r="A7114" s="20" t="s">
        <v>11044</v>
      </c>
      <c r="B7114" s="23"/>
    </row>
    <row r="7115" s="20" customFormat="1" ht="24.95" customHeight="1" spans="1:2">
      <c r="A7115" s="20" t="s">
        <v>11045</v>
      </c>
      <c r="B7115" s="23"/>
    </row>
    <row r="7116" s="20" customFormat="1" ht="24.95" customHeight="1" spans="1:2">
      <c r="A7116" s="20" t="s">
        <v>11046</v>
      </c>
      <c r="B7116" s="23"/>
    </row>
    <row r="7117" s="20" customFormat="1" ht="24.95" customHeight="1" spans="1:2">
      <c r="A7117" s="20" t="s">
        <v>11047</v>
      </c>
      <c r="B7117" s="23"/>
    </row>
    <row r="7118" s="20" customFormat="1" ht="24.95" customHeight="1" spans="1:2">
      <c r="A7118" s="20" t="s">
        <v>11048</v>
      </c>
      <c r="B7118" s="23"/>
    </row>
    <row r="7119" s="20" customFormat="1" ht="24.95" customHeight="1" spans="1:2">
      <c r="A7119" s="20" t="s">
        <v>11049</v>
      </c>
      <c r="B7119" s="23"/>
    </row>
    <row r="7120" s="20" customFormat="1" ht="24.95" customHeight="1" spans="1:2">
      <c r="A7120" s="20" t="s">
        <v>11050</v>
      </c>
      <c r="B7120" s="23"/>
    </row>
    <row r="7121" s="20" customFormat="1" ht="24.95" customHeight="1" spans="1:2">
      <c r="A7121" s="20" t="s">
        <v>11051</v>
      </c>
      <c r="B7121" s="23"/>
    </row>
    <row r="7122" s="20" customFormat="1" ht="24.95" customHeight="1" spans="1:2">
      <c r="A7122" s="20" t="s">
        <v>11052</v>
      </c>
      <c r="B7122" s="23"/>
    </row>
    <row r="7123" s="20" customFormat="1" ht="24.95" customHeight="1" spans="1:2">
      <c r="A7123" s="20" t="s">
        <v>11053</v>
      </c>
      <c r="B7123" s="23"/>
    </row>
    <row r="7124" s="20" customFormat="1" ht="24.95" customHeight="1" spans="1:2">
      <c r="A7124" s="20" t="s">
        <v>11054</v>
      </c>
      <c r="B7124" s="23"/>
    </row>
    <row r="7125" s="20" customFormat="1" ht="24.95" customHeight="1" spans="1:2">
      <c r="A7125" s="20" t="s">
        <v>11055</v>
      </c>
      <c r="B7125" s="23"/>
    </row>
    <row r="7126" s="20" customFormat="1" ht="24.95" customHeight="1" spans="1:2">
      <c r="A7126" s="20" t="s">
        <v>11056</v>
      </c>
      <c r="B7126" s="23"/>
    </row>
    <row r="7127" s="20" customFormat="1" ht="24.95" customHeight="1" spans="1:2">
      <c r="A7127" s="20" t="s">
        <v>11057</v>
      </c>
      <c r="B7127" s="23"/>
    </row>
    <row r="7128" s="20" customFormat="1" ht="24.95" customHeight="1" spans="1:2">
      <c r="A7128" s="20" t="s">
        <v>11058</v>
      </c>
      <c r="B7128" s="23"/>
    </row>
    <row r="7129" s="20" customFormat="1" ht="24.95" customHeight="1" spans="1:2">
      <c r="A7129" s="20" t="s">
        <v>11059</v>
      </c>
      <c r="B7129" s="23"/>
    </row>
    <row r="7130" s="20" customFormat="1" ht="24.95" customHeight="1" spans="1:2">
      <c r="A7130" s="20" t="s">
        <v>11060</v>
      </c>
      <c r="B7130" s="23"/>
    </row>
    <row r="7131" s="20" customFormat="1" ht="24.95" customHeight="1" spans="1:2">
      <c r="A7131" s="20" t="s">
        <v>11061</v>
      </c>
      <c r="B7131" s="23"/>
    </row>
    <row r="7132" s="20" customFormat="1" ht="24.95" customHeight="1" spans="1:2">
      <c r="A7132" s="20" t="s">
        <v>11062</v>
      </c>
      <c r="B7132" s="23"/>
    </row>
    <row r="7133" s="20" customFormat="1" ht="24.95" customHeight="1" spans="1:2">
      <c r="A7133" s="20" t="s">
        <v>11063</v>
      </c>
      <c r="B7133" s="23"/>
    </row>
    <row r="7134" s="20" customFormat="1" ht="24.95" customHeight="1" spans="1:2">
      <c r="A7134" s="20" t="s">
        <v>11064</v>
      </c>
      <c r="B7134" s="23"/>
    </row>
    <row r="7135" s="20" customFormat="1" ht="24.95" customHeight="1" spans="1:2">
      <c r="A7135" s="20" t="s">
        <v>11065</v>
      </c>
      <c r="B7135" s="23"/>
    </row>
    <row r="7136" s="20" customFormat="1" ht="24.95" customHeight="1" spans="1:2">
      <c r="A7136" s="20" t="s">
        <v>11066</v>
      </c>
      <c r="B7136" s="23"/>
    </row>
    <row r="7137" s="20" customFormat="1" ht="24.95" customHeight="1" spans="1:2">
      <c r="A7137" s="20" t="s">
        <v>11067</v>
      </c>
      <c r="B7137" s="23"/>
    </row>
    <row r="7138" s="20" customFormat="1" ht="24.95" customHeight="1" spans="1:2">
      <c r="A7138" s="20" t="s">
        <v>11068</v>
      </c>
      <c r="B7138" s="23"/>
    </row>
    <row r="7139" s="20" customFormat="1" ht="24.95" customHeight="1" spans="1:2">
      <c r="A7139" s="20" t="s">
        <v>11069</v>
      </c>
      <c r="B7139" s="23"/>
    </row>
    <row r="7140" s="20" customFormat="1" ht="24.95" customHeight="1" spans="1:2">
      <c r="A7140" s="20" t="s">
        <v>11070</v>
      </c>
      <c r="B7140" s="23"/>
    </row>
    <row r="7141" s="20" customFormat="1" ht="24.95" customHeight="1" spans="1:2">
      <c r="A7141" s="20" t="s">
        <v>11071</v>
      </c>
      <c r="B7141" s="23"/>
    </row>
    <row r="7142" s="20" customFormat="1" ht="24.95" customHeight="1" spans="1:2">
      <c r="A7142" s="20" t="s">
        <v>11072</v>
      </c>
      <c r="B7142" s="23"/>
    </row>
    <row r="7143" s="20" customFormat="1" ht="24.95" customHeight="1" spans="1:2">
      <c r="A7143" s="20" t="s">
        <v>11073</v>
      </c>
      <c r="B7143" s="23"/>
    </row>
    <row r="7144" s="20" customFormat="1" ht="24.95" customHeight="1" spans="1:2">
      <c r="A7144" s="20" t="s">
        <v>11074</v>
      </c>
      <c r="B7144" s="23"/>
    </row>
    <row r="7145" s="20" customFormat="1" ht="24.95" customHeight="1" spans="1:2">
      <c r="A7145" s="20" t="s">
        <v>11075</v>
      </c>
      <c r="B7145" s="23"/>
    </row>
    <row r="7146" s="20" customFormat="1" ht="24.95" customHeight="1" spans="1:2">
      <c r="A7146" s="20" t="s">
        <v>11076</v>
      </c>
      <c r="B7146" s="23"/>
    </row>
    <row r="7147" s="20" customFormat="1" ht="24.95" customHeight="1" spans="1:2">
      <c r="A7147" s="20" t="s">
        <v>11077</v>
      </c>
      <c r="B7147" s="23"/>
    </row>
    <row r="7148" s="20" customFormat="1" ht="24.95" customHeight="1" spans="1:2">
      <c r="A7148" s="20" t="s">
        <v>11078</v>
      </c>
      <c r="B7148" s="23"/>
    </row>
    <row r="7149" s="20" customFormat="1" ht="24.95" customHeight="1" spans="1:2">
      <c r="A7149" s="20" t="s">
        <v>11079</v>
      </c>
      <c r="B7149" s="23"/>
    </row>
    <row r="7150" s="20" customFormat="1" ht="24.95" customHeight="1" spans="1:2">
      <c r="A7150" s="20" t="s">
        <v>11080</v>
      </c>
      <c r="B7150" s="23"/>
    </row>
    <row r="7151" s="20" customFormat="1" ht="24.95" customHeight="1" spans="1:2">
      <c r="A7151" s="20" t="s">
        <v>11081</v>
      </c>
      <c r="B7151" s="23"/>
    </row>
    <row r="7152" s="20" customFormat="1" ht="24.95" customHeight="1" spans="1:2">
      <c r="A7152" s="20" t="s">
        <v>11082</v>
      </c>
      <c r="B7152" s="23"/>
    </row>
    <row r="7153" s="20" customFormat="1" ht="24.95" customHeight="1" spans="1:2">
      <c r="A7153" s="20" t="s">
        <v>11083</v>
      </c>
      <c r="B7153" s="23"/>
    </row>
    <row r="7154" s="20" customFormat="1" ht="24.95" customHeight="1" spans="1:2">
      <c r="A7154" s="20" t="s">
        <v>11084</v>
      </c>
      <c r="B7154" s="23"/>
    </row>
    <row r="7155" s="20" customFormat="1" ht="24.95" customHeight="1" spans="1:2">
      <c r="A7155" s="20" t="s">
        <v>11085</v>
      </c>
      <c r="B7155" s="23"/>
    </row>
    <row r="7156" s="20" customFormat="1" ht="24.95" customHeight="1" spans="1:2">
      <c r="A7156" s="20" t="s">
        <v>11086</v>
      </c>
      <c r="B7156" s="23"/>
    </row>
    <row r="7157" s="20" customFormat="1" ht="24.95" customHeight="1" spans="1:2">
      <c r="A7157" s="20" t="s">
        <v>11087</v>
      </c>
      <c r="B7157" s="23"/>
    </row>
    <row r="7158" s="20" customFormat="1" ht="24.95" customHeight="1" spans="1:2">
      <c r="A7158" s="20" t="s">
        <v>11088</v>
      </c>
      <c r="B7158" s="23"/>
    </row>
    <row r="7159" s="20" customFormat="1" ht="24.95" customHeight="1" spans="1:2">
      <c r="A7159" s="20" t="s">
        <v>11089</v>
      </c>
      <c r="B7159" s="23"/>
    </row>
    <row r="7160" s="20" customFormat="1" ht="24.95" customHeight="1" spans="1:2">
      <c r="A7160" s="20" t="s">
        <v>11090</v>
      </c>
      <c r="B7160" s="23"/>
    </row>
    <row r="7161" s="20" customFormat="1" ht="24.95" customHeight="1" spans="1:2">
      <c r="A7161" s="20" t="s">
        <v>11091</v>
      </c>
      <c r="B7161" s="23"/>
    </row>
    <row r="7162" s="20" customFormat="1" ht="24.95" customHeight="1" spans="1:2">
      <c r="A7162" s="20" t="s">
        <v>11092</v>
      </c>
      <c r="B7162" s="23"/>
    </row>
    <row r="7163" s="20" customFormat="1" ht="24.95" customHeight="1" spans="1:2">
      <c r="A7163" s="20" t="s">
        <v>11093</v>
      </c>
      <c r="B7163" s="23"/>
    </row>
    <row r="7164" s="20" customFormat="1" ht="24.95" customHeight="1" spans="1:2">
      <c r="A7164" s="20" t="s">
        <v>11094</v>
      </c>
      <c r="B7164" s="23"/>
    </row>
    <row r="7165" s="20" customFormat="1" ht="24.95" customHeight="1" spans="1:2">
      <c r="A7165" s="20" t="s">
        <v>11095</v>
      </c>
      <c r="B7165" s="23"/>
    </row>
    <row r="7166" s="20" customFormat="1" ht="24.95" customHeight="1" spans="1:2">
      <c r="A7166" s="20" t="s">
        <v>11096</v>
      </c>
      <c r="B7166" s="23"/>
    </row>
    <row r="7167" s="20" customFormat="1" ht="24.95" customHeight="1" spans="1:2">
      <c r="A7167" s="20" t="s">
        <v>11097</v>
      </c>
      <c r="B7167" s="23"/>
    </row>
    <row r="7168" s="20" customFormat="1" ht="24.95" customHeight="1" spans="1:2">
      <c r="A7168" s="20" t="s">
        <v>11098</v>
      </c>
      <c r="B7168" s="23"/>
    </row>
    <row r="7169" s="20" customFormat="1" ht="24.95" customHeight="1" spans="1:2">
      <c r="A7169" s="20" t="s">
        <v>11099</v>
      </c>
      <c r="B7169" s="23"/>
    </row>
    <row r="7170" s="20" customFormat="1" ht="24.95" customHeight="1" spans="1:2">
      <c r="A7170" s="20" t="s">
        <v>11100</v>
      </c>
      <c r="B7170" s="23"/>
    </row>
    <row r="7171" s="20" customFormat="1" ht="24.95" customHeight="1" spans="1:2">
      <c r="A7171" s="20" t="s">
        <v>11101</v>
      </c>
      <c r="B7171" s="23"/>
    </row>
    <row r="7172" s="20" customFormat="1" ht="24.95" customHeight="1" spans="1:2">
      <c r="A7172" s="20" t="s">
        <v>11102</v>
      </c>
      <c r="B7172" s="23"/>
    </row>
    <row r="7173" s="20" customFormat="1" ht="24.95" customHeight="1" spans="1:2">
      <c r="A7173" s="20" t="s">
        <v>11103</v>
      </c>
      <c r="B7173" s="23"/>
    </row>
    <row r="7174" s="20" customFormat="1" ht="24.95" customHeight="1" spans="1:2">
      <c r="A7174" s="20" t="s">
        <v>11104</v>
      </c>
      <c r="B7174" s="23"/>
    </row>
    <row r="7175" s="20" customFormat="1" ht="24.95" customHeight="1" spans="1:2">
      <c r="A7175" s="20" t="s">
        <v>11105</v>
      </c>
      <c r="B7175" s="23"/>
    </row>
    <row r="7176" s="20" customFormat="1" ht="24.95" customHeight="1" spans="1:2">
      <c r="A7176" s="20" t="s">
        <v>11106</v>
      </c>
      <c r="B7176" s="23"/>
    </row>
    <row r="7177" s="20" customFormat="1" ht="24.95" customHeight="1" spans="1:2">
      <c r="A7177" s="20" t="s">
        <v>11107</v>
      </c>
      <c r="B7177" s="23"/>
    </row>
    <row r="7178" s="20" customFormat="1" ht="24.95" customHeight="1" spans="1:2">
      <c r="A7178" s="20" t="s">
        <v>11108</v>
      </c>
      <c r="B7178" s="23"/>
    </row>
    <row r="7179" s="20" customFormat="1" ht="24.95" customHeight="1" spans="1:2">
      <c r="A7179" s="20" t="s">
        <v>11109</v>
      </c>
      <c r="B7179" s="23"/>
    </row>
    <row r="7180" s="20" customFormat="1" ht="24.95" customHeight="1" spans="1:2">
      <c r="A7180" s="20" t="s">
        <v>11110</v>
      </c>
      <c r="B7180" s="23"/>
    </row>
    <row r="7181" s="20" customFormat="1" ht="24.95" customHeight="1" spans="1:2">
      <c r="A7181" s="20" t="s">
        <v>11111</v>
      </c>
      <c r="B7181" s="23"/>
    </row>
    <row r="7182" s="20" customFormat="1" ht="24.95" customHeight="1" spans="1:2">
      <c r="A7182" s="20" t="s">
        <v>11112</v>
      </c>
      <c r="B7182" s="23"/>
    </row>
    <row r="7183" s="20" customFormat="1" ht="24.95" customHeight="1" spans="1:2">
      <c r="A7183" s="20" t="s">
        <v>11113</v>
      </c>
      <c r="B7183" s="23"/>
    </row>
    <row r="7184" s="20" customFormat="1" ht="24.95" customHeight="1" spans="1:2">
      <c r="A7184" s="20" t="s">
        <v>11114</v>
      </c>
      <c r="B7184" s="23"/>
    </row>
    <row r="7185" s="20" customFormat="1" ht="24.95" customHeight="1" spans="1:2">
      <c r="A7185" s="20" t="s">
        <v>11115</v>
      </c>
      <c r="B7185" s="23"/>
    </row>
    <row r="7186" s="20" customFormat="1" ht="24.95" customHeight="1" spans="1:2">
      <c r="A7186" s="20" t="s">
        <v>11116</v>
      </c>
      <c r="B7186" s="23"/>
    </row>
    <row r="7187" s="20" customFormat="1" ht="24.95" customHeight="1" spans="1:2">
      <c r="A7187" s="20" t="s">
        <v>11117</v>
      </c>
      <c r="B7187" s="23"/>
    </row>
    <row r="7188" s="20" customFormat="1" ht="24.95" customHeight="1" spans="1:2">
      <c r="A7188" s="20" t="s">
        <v>11118</v>
      </c>
      <c r="B7188" s="23"/>
    </row>
    <row r="7189" s="20" customFormat="1" ht="24.95" customHeight="1" spans="1:2">
      <c r="A7189" s="20" t="s">
        <v>11119</v>
      </c>
      <c r="B7189" s="23"/>
    </row>
    <row r="7190" s="20" customFormat="1" ht="24.95" customHeight="1" spans="1:2">
      <c r="A7190" s="20" t="s">
        <v>11120</v>
      </c>
      <c r="B7190" s="23"/>
    </row>
    <row r="7191" s="20" customFormat="1" ht="24.95" customHeight="1" spans="1:2">
      <c r="A7191" s="20" t="s">
        <v>11121</v>
      </c>
      <c r="B7191" s="23"/>
    </row>
    <row r="7192" s="20" customFormat="1" ht="24.95" customHeight="1" spans="1:2">
      <c r="A7192" s="20" t="s">
        <v>11122</v>
      </c>
      <c r="B7192" s="23"/>
    </row>
    <row r="7193" s="20" customFormat="1" ht="24.95" customHeight="1" spans="1:2">
      <c r="A7193" s="20" t="s">
        <v>11123</v>
      </c>
      <c r="B7193" s="23"/>
    </row>
    <row r="7194" s="20" customFormat="1" ht="24.95" customHeight="1" spans="1:2">
      <c r="A7194" s="20" t="s">
        <v>11124</v>
      </c>
      <c r="B7194" s="23"/>
    </row>
    <row r="7195" s="20" customFormat="1" ht="24.95" customHeight="1" spans="1:2">
      <c r="A7195" s="20" t="s">
        <v>11125</v>
      </c>
      <c r="B7195" s="23"/>
    </row>
    <row r="7196" s="20" customFormat="1" ht="24.95" customHeight="1" spans="1:2">
      <c r="A7196" s="20" t="s">
        <v>11126</v>
      </c>
      <c r="B7196" s="23"/>
    </row>
    <row r="7197" s="20" customFormat="1" ht="24.95" customHeight="1" spans="1:2">
      <c r="A7197" s="20" t="s">
        <v>11127</v>
      </c>
      <c r="B7197" s="23"/>
    </row>
    <row r="7198" s="20" customFormat="1" ht="24.95" customHeight="1" spans="1:2">
      <c r="A7198" s="20" t="s">
        <v>11128</v>
      </c>
      <c r="B7198" s="23"/>
    </row>
    <row r="7199" s="20" customFormat="1" ht="24.95" customHeight="1" spans="1:2">
      <c r="A7199" s="20" t="s">
        <v>11129</v>
      </c>
      <c r="B7199" s="23"/>
    </row>
    <row r="7200" s="20" customFormat="1" ht="24.95" customHeight="1" spans="1:2">
      <c r="A7200" s="20" t="s">
        <v>11130</v>
      </c>
      <c r="B7200" s="23"/>
    </row>
    <row r="7201" s="20" customFormat="1" ht="24.95" customHeight="1" spans="1:2">
      <c r="A7201" s="20" t="s">
        <v>11131</v>
      </c>
      <c r="B7201" s="23"/>
    </row>
    <row r="7202" s="20" customFormat="1" ht="24.95" customHeight="1" spans="1:2">
      <c r="A7202" s="20" t="s">
        <v>11132</v>
      </c>
      <c r="B7202" s="23"/>
    </row>
    <row r="7203" s="20" customFormat="1" ht="24.95" customHeight="1" spans="1:2">
      <c r="A7203" s="20" t="s">
        <v>11133</v>
      </c>
      <c r="B7203" s="23"/>
    </row>
    <row r="7204" s="20" customFormat="1" ht="24.95" customHeight="1" spans="1:2">
      <c r="A7204" s="20" t="s">
        <v>11134</v>
      </c>
      <c r="B7204" s="23"/>
    </row>
    <row r="7205" s="20" customFormat="1" ht="24.95" customHeight="1" spans="1:2">
      <c r="A7205" s="20" t="s">
        <v>11135</v>
      </c>
      <c r="B7205" s="23"/>
    </row>
    <row r="7206" s="20" customFormat="1" ht="24.95" customHeight="1" spans="1:2">
      <c r="A7206" s="20" t="s">
        <v>11136</v>
      </c>
      <c r="B7206" s="23"/>
    </row>
    <row r="7207" s="20" customFormat="1" ht="24.95" customHeight="1" spans="1:2">
      <c r="A7207" s="20" t="s">
        <v>11137</v>
      </c>
      <c r="B7207" s="23"/>
    </row>
    <row r="7208" s="20" customFormat="1" ht="24.95" customHeight="1" spans="1:2">
      <c r="A7208" s="20" t="s">
        <v>11138</v>
      </c>
      <c r="B7208" s="23"/>
    </row>
    <row r="7209" s="20" customFormat="1" ht="24.95" customHeight="1" spans="1:2">
      <c r="A7209" s="20" t="s">
        <v>11139</v>
      </c>
      <c r="B7209" s="23"/>
    </row>
    <row r="7210" s="20" customFormat="1" ht="24.95" customHeight="1" spans="1:2">
      <c r="A7210" s="20" t="s">
        <v>11140</v>
      </c>
      <c r="B7210" s="23"/>
    </row>
    <row r="7211" s="20" customFormat="1" ht="24.95" customHeight="1" spans="1:2">
      <c r="A7211" s="20" t="s">
        <v>11141</v>
      </c>
      <c r="B7211" s="23"/>
    </row>
    <row r="7212" s="20" customFormat="1" ht="24.95" customHeight="1" spans="1:2">
      <c r="A7212" s="20" t="s">
        <v>11142</v>
      </c>
      <c r="B7212" s="23"/>
    </row>
    <row r="7213" s="20" customFormat="1" ht="24.95" customHeight="1" spans="1:2">
      <c r="A7213" s="20" t="s">
        <v>11143</v>
      </c>
      <c r="B7213" s="23"/>
    </row>
    <row r="7214" s="20" customFormat="1" ht="24.95" customHeight="1" spans="1:2">
      <c r="A7214" s="20" t="s">
        <v>11144</v>
      </c>
      <c r="B7214" s="23"/>
    </row>
    <row r="7215" s="20" customFormat="1" ht="24.95" customHeight="1" spans="1:2">
      <c r="A7215" s="20" t="s">
        <v>11145</v>
      </c>
      <c r="B7215" s="23"/>
    </row>
    <row r="7216" s="20" customFormat="1" ht="24.95" customHeight="1" spans="1:2">
      <c r="A7216" s="20" t="s">
        <v>11146</v>
      </c>
      <c r="B7216" s="23"/>
    </row>
    <row r="7217" s="20" customFormat="1" ht="24.95" customHeight="1" spans="1:2">
      <c r="A7217" s="20" t="s">
        <v>11147</v>
      </c>
      <c r="B7217" s="23"/>
    </row>
    <row r="7218" s="20" customFormat="1" ht="24.95" customHeight="1" spans="1:2">
      <c r="A7218" s="20" t="s">
        <v>11148</v>
      </c>
      <c r="B7218" s="23"/>
    </row>
    <row r="7219" s="20" customFormat="1" ht="24.95" customHeight="1" spans="1:2">
      <c r="A7219" s="20" t="s">
        <v>11149</v>
      </c>
      <c r="B7219" s="23"/>
    </row>
    <row r="7220" s="20" customFormat="1" ht="24.95" customHeight="1" spans="1:2">
      <c r="A7220" s="20" t="s">
        <v>11150</v>
      </c>
      <c r="B7220" s="23"/>
    </row>
    <row r="7221" s="20" customFormat="1" ht="24.95" customHeight="1" spans="1:2">
      <c r="A7221" s="20" t="s">
        <v>11151</v>
      </c>
      <c r="B7221" s="23"/>
    </row>
    <row r="7222" s="20" customFormat="1" ht="24.95" customHeight="1" spans="1:2">
      <c r="A7222" s="20" t="s">
        <v>11152</v>
      </c>
      <c r="B7222" s="23"/>
    </row>
    <row r="7223" s="20" customFormat="1" ht="24.95" customHeight="1" spans="1:2">
      <c r="A7223" s="20" t="s">
        <v>11153</v>
      </c>
      <c r="B7223" s="23"/>
    </row>
    <row r="7224" s="20" customFormat="1" ht="24.95" customHeight="1" spans="1:2">
      <c r="A7224" s="20" t="s">
        <v>11154</v>
      </c>
      <c r="B7224" s="23"/>
    </row>
    <row r="7225" s="20" customFormat="1" ht="24.95" customHeight="1" spans="1:2">
      <c r="A7225" s="20" t="s">
        <v>11155</v>
      </c>
      <c r="B7225" s="23"/>
    </row>
    <row r="7226" s="20" customFormat="1" ht="24.95" customHeight="1" spans="1:2">
      <c r="A7226" s="20" t="s">
        <v>11156</v>
      </c>
      <c r="B7226" s="23"/>
    </row>
    <row r="7227" s="20" customFormat="1" ht="24.95" customHeight="1" spans="1:2">
      <c r="A7227" s="20" t="s">
        <v>11157</v>
      </c>
      <c r="B7227" s="23"/>
    </row>
    <row r="7228" s="20" customFormat="1" ht="24.95" customHeight="1" spans="1:2">
      <c r="A7228" s="20" t="s">
        <v>11158</v>
      </c>
      <c r="B7228" s="23"/>
    </row>
    <row r="7229" s="20" customFormat="1" ht="24.95" customHeight="1" spans="1:2">
      <c r="A7229" s="20" t="s">
        <v>11159</v>
      </c>
      <c r="B7229" s="23"/>
    </row>
    <row r="7230" s="20" customFormat="1" ht="24.95" customHeight="1" spans="1:2">
      <c r="A7230" s="20" t="s">
        <v>11160</v>
      </c>
      <c r="B7230" s="23"/>
    </row>
    <row r="7231" s="20" customFormat="1" ht="24.95" customHeight="1" spans="1:2">
      <c r="A7231" s="20" t="s">
        <v>11161</v>
      </c>
      <c r="B7231" s="23"/>
    </row>
    <row r="7232" s="20" customFormat="1" ht="24.95" customHeight="1" spans="1:2">
      <c r="A7232" s="20" t="s">
        <v>11162</v>
      </c>
      <c r="B7232" s="23"/>
    </row>
    <row r="7233" s="20" customFormat="1" ht="24.95" customHeight="1" spans="1:2">
      <c r="A7233" s="20" t="s">
        <v>11163</v>
      </c>
      <c r="B7233" s="23"/>
    </row>
    <row r="7234" s="20" customFormat="1" ht="24.95" customHeight="1" spans="1:2">
      <c r="A7234" s="20" t="s">
        <v>11164</v>
      </c>
      <c r="B7234" s="23"/>
    </row>
    <row r="7235" s="20" customFormat="1" ht="24.95" customHeight="1" spans="1:2">
      <c r="A7235" s="20" t="s">
        <v>11165</v>
      </c>
      <c r="B7235" s="23"/>
    </row>
    <row r="7236" s="20" customFormat="1" ht="24.95" customHeight="1" spans="1:2">
      <c r="A7236" s="20" t="s">
        <v>11166</v>
      </c>
      <c r="B7236" s="23"/>
    </row>
    <row r="7237" s="20" customFormat="1" ht="24.95" customHeight="1" spans="1:2">
      <c r="A7237" s="20" t="s">
        <v>11167</v>
      </c>
      <c r="B7237" s="23"/>
    </row>
    <row r="7238" s="20" customFormat="1" ht="24.95" customHeight="1" spans="1:2">
      <c r="A7238" s="20" t="s">
        <v>11168</v>
      </c>
      <c r="B7238" s="23"/>
    </row>
    <row r="7239" s="20" customFormat="1" ht="24.95" customHeight="1" spans="1:2">
      <c r="A7239" s="20" t="s">
        <v>11169</v>
      </c>
      <c r="B7239" s="23"/>
    </row>
    <row r="7240" s="20" customFormat="1" ht="24.95" customHeight="1" spans="1:2">
      <c r="A7240" s="20" t="s">
        <v>11170</v>
      </c>
      <c r="B7240" s="23"/>
    </row>
    <row r="7241" s="20" customFormat="1" ht="24.95" customHeight="1" spans="1:2">
      <c r="A7241" s="20" t="s">
        <v>11171</v>
      </c>
      <c r="B7241" s="23"/>
    </row>
    <row r="7242" s="20" customFormat="1" ht="24.95" customHeight="1" spans="1:2">
      <c r="A7242" s="20" t="s">
        <v>11172</v>
      </c>
      <c r="B7242" s="23"/>
    </row>
    <row r="7243" s="20" customFormat="1" ht="24.95" customHeight="1" spans="1:2">
      <c r="A7243" s="20" t="s">
        <v>11173</v>
      </c>
      <c r="B7243" s="23"/>
    </row>
    <row r="7244" s="20" customFormat="1" ht="24.95" customHeight="1" spans="1:2">
      <c r="A7244" s="20" t="s">
        <v>11174</v>
      </c>
      <c r="B7244" s="23"/>
    </row>
    <row r="7245" s="20" customFormat="1" ht="24.95" customHeight="1" spans="1:2">
      <c r="A7245" s="20" t="s">
        <v>11175</v>
      </c>
      <c r="B7245" s="23"/>
    </row>
    <row r="7246" s="20" customFormat="1" ht="24.95" customHeight="1" spans="1:2">
      <c r="A7246" s="20" t="s">
        <v>11176</v>
      </c>
      <c r="B7246" s="23"/>
    </row>
    <row r="7247" s="20" customFormat="1" ht="24.95" customHeight="1" spans="1:2">
      <c r="A7247" s="20" t="s">
        <v>11177</v>
      </c>
      <c r="B7247" s="23"/>
    </row>
    <row r="7248" s="20" customFormat="1" ht="24.95" customHeight="1" spans="1:2">
      <c r="A7248" s="20" t="s">
        <v>11178</v>
      </c>
      <c r="B7248" s="23"/>
    </row>
    <row r="7249" s="20" customFormat="1" ht="24.95" customHeight="1" spans="1:2">
      <c r="A7249" s="20" t="s">
        <v>11179</v>
      </c>
      <c r="B7249" s="23"/>
    </row>
    <row r="7250" s="20" customFormat="1" ht="24.95" customHeight="1" spans="1:2">
      <c r="A7250" s="20" t="s">
        <v>11180</v>
      </c>
      <c r="B7250" s="23"/>
    </row>
    <row r="7251" s="20" customFormat="1" ht="24.95" customHeight="1" spans="1:2">
      <c r="A7251" s="20" t="s">
        <v>11181</v>
      </c>
      <c r="B7251" s="23"/>
    </row>
    <row r="7252" s="20" customFormat="1" ht="24.95" customHeight="1" spans="1:2">
      <c r="A7252" s="20" t="s">
        <v>11182</v>
      </c>
      <c r="B7252" s="23"/>
    </row>
    <row r="7253" s="20" customFormat="1" ht="24.95" customHeight="1" spans="1:2">
      <c r="A7253" s="20" t="s">
        <v>11183</v>
      </c>
      <c r="B7253" s="23"/>
    </row>
    <row r="7254" s="20" customFormat="1" ht="24.95" customHeight="1" spans="1:2">
      <c r="A7254" s="20" t="s">
        <v>11184</v>
      </c>
      <c r="B7254" s="23"/>
    </row>
    <row r="7255" s="20" customFormat="1" ht="24.95" customHeight="1" spans="1:2">
      <c r="A7255" s="20" t="s">
        <v>11185</v>
      </c>
      <c r="B7255" s="23"/>
    </row>
    <row r="7256" s="20" customFormat="1" ht="24.95" customHeight="1" spans="1:2">
      <c r="A7256" s="20" t="s">
        <v>11186</v>
      </c>
      <c r="B7256" s="23"/>
    </row>
    <row r="7257" s="20" customFormat="1" ht="24.95" customHeight="1" spans="1:2">
      <c r="A7257" s="20" t="s">
        <v>11187</v>
      </c>
      <c r="B7257" s="23"/>
    </row>
    <row r="7258" s="20" customFormat="1" ht="24.95" customHeight="1" spans="1:2">
      <c r="A7258" s="20" t="s">
        <v>11188</v>
      </c>
      <c r="B7258" s="23"/>
    </row>
    <row r="7259" s="20" customFormat="1" ht="24.95" customHeight="1" spans="1:2">
      <c r="A7259" s="20" t="s">
        <v>11189</v>
      </c>
      <c r="B7259" s="23"/>
    </row>
    <row r="7260" s="20" customFormat="1" ht="24.95" customHeight="1" spans="1:2">
      <c r="A7260" s="20" t="s">
        <v>11190</v>
      </c>
      <c r="B7260" s="23"/>
    </row>
    <row r="7261" s="20" customFormat="1" ht="24.95" customHeight="1" spans="1:2">
      <c r="A7261" s="20" t="s">
        <v>11191</v>
      </c>
      <c r="B7261" s="23"/>
    </row>
    <row r="7262" s="20" customFormat="1" ht="24.95" customHeight="1" spans="1:2">
      <c r="A7262" s="20" t="s">
        <v>11192</v>
      </c>
      <c r="B7262" s="23"/>
    </row>
    <row r="7263" s="20" customFormat="1" ht="24.95" customHeight="1" spans="1:2">
      <c r="A7263" s="20" t="s">
        <v>11193</v>
      </c>
      <c r="B7263" s="23"/>
    </row>
    <row r="7264" s="20" customFormat="1" ht="24.95" customHeight="1" spans="1:2">
      <c r="A7264" s="20" t="s">
        <v>11194</v>
      </c>
      <c r="B7264" s="23"/>
    </row>
    <row r="7265" s="20" customFormat="1" ht="24.95" customHeight="1" spans="1:2">
      <c r="A7265" s="20" t="s">
        <v>11195</v>
      </c>
      <c r="B7265" s="23"/>
    </row>
    <row r="7266" s="20" customFormat="1" ht="24.95" customHeight="1" spans="1:2">
      <c r="A7266" s="20" t="s">
        <v>11196</v>
      </c>
      <c r="B7266" s="23"/>
    </row>
    <row r="7267" s="20" customFormat="1" ht="24.95" customHeight="1" spans="1:2">
      <c r="A7267" s="20" t="s">
        <v>11197</v>
      </c>
      <c r="B7267" s="23"/>
    </row>
    <row r="7268" s="20" customFormat="1" ht="24.95" customHeight="1" spans="1:2">
      <c r="A7268" s="20" t="s">
        <v>11198</v>
      </c>
      <c r="B7268" s="23"/>
    </row>
    <row r="7269" s="20" customFormat="1" ht="24.95" customHeight="1" spans="1:2">
      <c r="A7269" s="20" t="s">
        <v>11199</v>
      </c>
      <c r="B7269" s="23"/>
    </row>
    <row r="7270" s="20" customFormat="1" ht="24.95" customHeight="1" spans="1:2">
      <c r="A7270" s="20" t="s">
        <v>11200</v>
      </c>
      <c r="B7270" s="23"/>
    </row>
    <row r="7271" s="20" customFormat="1" ht="24.95" customHeight="1" spans="1:2">
      <c r="A7271" s="20" t="s">
        <v>11201</v>
      </c>
      <c r="B7271" s="23"/>
    </row>
    <row r="7272" s="20" customFormat="1" ht="24.95" customHeight="1" spans="1:2">
      <c r="A7272" s="20" t="s">
        <v>11202</v>
      </c>
      <c r="B7272" s="23"/>
    </row>
    <row r="7273" s="20" customFormat="1" ht="24.95" customHeight="1" spans="1:2">
      <c r="A7273" s="20" t="s">
        <v>11203</v>
      </c>
      <c r="B7273" s="23"/>
    </row>
    <row r="7274" s="20" customFormat="1" ht="24.95" customHeight="1" spans="1:2">
      <c r="A7274" s="20" t="s">
        <v>11204</v>
      </c>
      <c r="B7274" s="23"/>
    </row>
    <row r="7275" s="20" customFormat="1" ht="24.95" customHeight="1" spans="1:2">
      <c r="A7275" s="20" t="s">
        <v>11205</v>
      </c>
      <c r="B7275" s="23"/>
    </row>
    <row r="7276" s="20" customFormat="1" ht="24.95" customHeight="1" spans="1:2">
      <c r="A7276" s="20" t="s">
        <v>11206</v>
      </c>
      <c r="B7276" s="23"/>
    </row>
    <row r="7277" s="20" customFormat="1" ht="24.95" customHeight="1" spans="1:2">
      <c r="A7277" s="20" t="s">
        <v>11207</v>
      </c>
      <c r="B7277" s="23"/>
    </row>
    <row r="7278" s="20" customFormat="1" ht="24.95" customHeight="1" spans="1:2">
      <c r="A7278" s="20" t="s">
        <v>11208</v>
      </c>
      <c r="B7278" s="23"/>
    </row>
    <row r="7279" s="20" customFormat="1" ht="24.95" customHeight="1" spans="1:2">
      <c r="A7279" s="20" t="s">
        <v>11209</v>
      </c>
      <c r="B7279" s="23"/>
    </row>
    <row r="7280" s="20" customFormat="1" ht="24.95" customHeight="1" spans="1:2">
      <c r="A7280" s="20" t="s">
        <v>11210</v>
      </c>
      <c r="B7280" s="23"/>
    </row>
    <row r="7281" s="20" customFormat="1" ht="24.95" customHeight="1" spans="1:2">
      <c r="A7281" s="20" t="s">
        <v>11211</v>
      </c>
      <c r="B7281" s="23"/>
    </row>
    <row r="7282" s="20" customFormat="1" ht="24.95" customHeight="1" spans="1:2">
      <c r="A7282" s="20" t="s">
        <v>11212</v>
      </c>
      <c r="B7282" s="23"/>
    </row>
    <row r="7283" s="20" customFormat="1" ht="24.95" customHeight="1" spans="1:2">
      <c r="A7283" s="20" t="s">
        <v>11213</v>
      </c>
      <c r="B7283" s="23"/>
    </row>
    <row r="7284" s="20" customFormat="1" ht="24.95" customHeight="1" spans="1:2">
      <c r="A7284" s="20" t="s">
        <v>11214</v>
      </c>
      <c r="B7284" s="23"/>
    </row>
    <row r="7285" s="20" customFormat="1" ht="24.95" customHeight="1" spans="1:2">
      <c r="A7285" s="20" t="s">
        <v>11215</v>
      </c>
      <c r="B7285" s="23"/>
    </row>
    <row r="7286" s="20" customFormat="1" ht="24.95" customHeight="1" spans="1:2">
      <c r="A7286" s="20" t="s">
        <v>11216</v>
      </c>
      <c r="B7286" s="23"/>
    </row>
    <row r="7287" s="20" customFormat="1" ht="24.95" customHeight="1" spans="1:2">
      <c r="A7287" s="20" t="s">
        <v>11217</v>
      </c>
      <c r="B7287" s="23"/>
    </row>
    <row r="7288" s="20" customFormat="1" ht="24.95" customHeight="1" spans="1:2">
      <c r="A7288" s="20" t="s">
        <v>11218</v>
      </c>
      <c r="B7288" s="23"/>
    </row>
    <row r="7289" s="20" customFormat="1" ht="24.95" customHeight="1" spans="1:2">
      <c r="A7289" s="20" t="s">
        <v>11219</v>
      </c>
      <c r="B7289" s="23"/>
    </row>
    <row r="7290" s="20" customFormat="1" ht="24.95" customHeight="1" spans="1:2">
      <c r="A7290" s="20" t="s">
        <v>11220</v>
      </c>
      <c r="B7290" s="23"/>
    </row>
    <row r="7291" s="20" customFormat="1" ht="24.95" customHeight="1" spans="1:2">
      <c r="A7291" s="20" t="s">
        <v>11221</v>
      </c>
      <c r="B7291" s="23"/>
    </row>
    <row r="7292" s="20" customFormat="1" ht="24.95" customHeight="1" spans="1:2">
      <c r="A7292" s="20" t="s">
        <v>11222</v>
      </c>
      <c r="B7292" s="23"/>
    </row>
    <row r="7293" s="20" customFormat="1" ht="24.95" customHeight="1" spans="1:2">
      <c r="A7293" s="20" t="s">
        <v>11223</v>
      </c>
      <c r="B7293" s="23"/>
    </row>
    <row r="7294" s="20" customFormat="1" ht="24.95" customHeight="1" spans="1:2">
      <c r="A7294" s="20" t="s">
        <v>11224</v>
      </c>
      <c r="B7294" s="23"/>
    </row>
    <row r="7295" s="20" customFormat="1" ht="24.95" customHeight="1" spans="1:2">
      <c r="A7295" s="20" t="s">
        <v>11225</v>
      </c>
      <c r="B7295" s="23"/>
    </row>
    <row r="7296" s="20" customFormat="1" ht="24.95" customHeight="1" spans="1:2">
      <c r="A7296" s="20" t="s">
        <v>11226</v>
      </c>
      <c r="B7296" s="23"/>
    </row>
    <row r="7297" s="20" customFormat="1" ht="24.95" customHeight="1" spans="1:2">
      <c r="A7297" s="20" t="s">
        <v>11227</v>
      </c>
      <c r="B7297" s="23"/>
    </row>
    <row r="7298" s="20" customFormat="1" ht="24.95" customHeight="1" spans="1:2">
      <c r="A7298" s="20" t="s">
        <v>11228</v>
      </c>
      <c r="B7298" s="23"/>
    </row>
    <row r="7299" s="20" customFormat="1" ht="24.95" customHeight="1" spans="1:2">
      <c r="A7299" s="20" t="s">
        <v>11229</v>
      </c>
      <c r="B7299" s="23"/>
    </row>
    <row r="7300" s="20" customFormat="1" ht="24.95" customHeight="1" spans="1:2">
      <c r="A7300" s="20" t="s">
        <v>11230</v>
      </c>
      <c r="B7300" s="23"/>
    </row>
    <row r="7301" s="20" customFormat="1" ht="24.95" customHeight="1" spans="1:2">
      <c r="A7301" s="20" t="s">
        <v>11231</v>
      </c>
      <c r="B7301" s="23"/>
    </row>
    <row r="7302" s="20" customFormat="1" ht="24.95" customHeight="1" spans="1:2">
      <c r="A7302" s="20" t="s">
        <v>11232</v>
      </c>
      <c r="B7302" s="23"/>
    </row>
    <row r="7303" s="20" customFormat="1" ht="24.95" customHeight="1" spans="1:2">
      <c r="A7303" s="20" t="s">
        <v>11233</v>
      </c>
      <c r="B7303" s="23"/>
    </row>
    <row r="7304" s="20" customFormat="1" ht="24.95" customHeight="1" spans="1:2">
      <c r="A7304" s="20" t="s">
        <v>11234</v>
      </c>
      <c r="B7304" s="23"/>
    </row>
    <row r="7305" s="20" customFormat="1" ht="24.95" customHeight="1" spans="1:2">
      <c r="A7305" s="20" t="s">
        <v>11235</v>
      </c>
      <c r="B7305" s="23"/>
    </row>
    <row r="7306" s="20" customFormat="1" ht="24.95" customHeight="1" spans="1:2">
      <c r="A7306" s="20" t="s">
        <v>11236</v>
      </c>
      <c r="B7306" s="23"/>
    </row>
    <row r="7307" s="20" customFormat="1" ht="24.95" customHeight="1" spans="1:2">
      <c r="A7307" s="20" t="s">
        <v>11237</v>
      </c>
      <c r="B7307" s="23"/>
    </row>
    <row r="7308" s="20" customFormat="1" ht="24.95" customHeight="1" spans="1:2">
      <c r="A7308" s="20" t="s">
        <v>11238</v>
      </c>
      <c r="B7308" s="23"/>
    </row>
    <row r="7309" s="20" customFormat="1" ht="24.95" customHeight="1" spans="1:2">
      <c r="A7309" s="20" t="s">
        <v>11239</v>
      </c>
      <c r="B7309" s="23"/>
    </row>
    <row r="7310" s="20" customFormat="1" ht="24.95" customHeight="1" spans="1:2">
      <c r="A7310" s="20" t="s">
        <v>11240</v>
      </c>
      <c r="B7310" s="23"/>
    </row>
    <row r="7311" s="20" customFormat="1" ht="24.95" customHeight="1" spans="1:2">
      <c r="A7311" s="20" t="s">
        <v>11241</v>
      </c>
      <c r="B7311" s="23"/>
    </row>
    <row r="7312" s="20" customFormat="1" ht="24.95" customHeight="1" spans="1:2">
      <c r="A7312" s="20" t="s">
        <v>11242</v>
      </c>
      <c r="B7312" s="23"/>
    </row>
    <row r="7313" s="20" customFormat="1" ht="24.95" customHeight="1" spans="1:2">
      <c r="A7313" s="20" t="s">
        <v>11243</v>
      </c>
      <c r="B7313" s="23"/>
    </row>
    <row r="7314" s="20" customFormat="1" ht="24.95" customHeight="1" spans="1:2">
      <c r="A7314" s="20" t="s">
        <v>11244</v>
      </c>
      <c r="B7314" s="23"/>
    </row>
    <row r="7315" s="20" customFormat="1" ht="24.95" customHeight="1" spans="1:2">
      <c r="A7315" s="20" t="s">
        <v>11245</v>
      </c>
      <c r="B7315" s="23"/>
    </row>
    <row r="7316" s="20" customFormat="1" ht="24.95" customHeight="1" spans="1:2">
      <c r="A7316" s="20" t="s">
        <v>11246</v>
      </c>
      <c r="B7316" s="23"/>
    </row>
    <row r="7317" s="20" customFormat="1" ht="24.95" customHeight="1" spans="1:2">
      <c r="A7317" s="20" t="s">
        <v>11247</v>
      </c>
      <c r="B7317" s="23"/>
    </row>
    <row r="7318" s="20" customFormat="1" ht="24.95" customHeight="1" spans="1:2">
      <c r="A7318" s="20" t="s">
        <v>11248</v>
      </c>
      <c r="B7318" s="23"/>
    </row>
    <row r="7319" s="20" customFormat="1" ht="24.95" customHeight="1" spans="1:2">
      <c r="A7319" s="20" t="s">
        <v>11249</v>
      </c>
      <c r="B7319" s="23"/>
    </row>
    <row r="7320" s="20" customFormat="1" ht="24.95" customHeight="1" spans="1:2">
      <c r="A7320" s="20" t="s">
        <v>11250</v>
      </c>
      <c r="B7320" s="23"/>
    </row>
    <row r="7321" s="20" customFormat="1" ht="24.95" customHeight="1" spans="1:2">
      <c r="A7321" s="20" t="s">
        <v>11251</v>
      </c>
      <c r="B7321" s="23"/>
    </row>
    <row r="7322" s="20" customFormat="1" ht="24.95" customHeight="1" spans="1:2">
      <c r="A7322" s="20" t="s">
        <v>11252</v>
      </c>
      <c r="B7322" s="23"/>
    </row>
    <row r="7323" s="20" customFormat="1" ht="24.95" customHeight="1" spans="1:2">
      <c r="A7323" s="20" t="s">
        <v>11253</v>
      </c>
      <c r="B7323" s="23"/>
    </row>
    <row r="7324" s="20" customFormat="1" ht="24.95" customHeight="1" spans="1:2">
      <c r="A7324" s="20" t="s">
        <v>11254</v>
      </c>
      <c r="B7324" s="23"/>
    </row>
    <row r="7325" s="20" customFormat="1" ht="24.95" customHeight="1" spans="1:2">
      <c r="A7325" s="20" t="s">
        <v>11255</v>
      </c>
      <c r="B7325" s="23"/>
    </row>
    <row r="7326" s="20" customFormat="1" ht="24.95" customHeight="1" spans="1:2">
      <c r="A7326" s="20" t="s">
        <v>11256</v>
      </c>
      <c r="B7326" s="23"/>
    </row>
    <row r="7327" s="20" customFormat="1" ht="24.95" customHeight="1" spans="1:2">
      <c r="A7327" s="20" t="s">
        <v>11257</v>
      </c>
      <c r="B7327" s="23"/>
    </row>
    <row r="7328" s="20" customFormat="1" ht="24.95" customHeight="1" spans="1:2">
      <c r="A7328" s="20" t="s">
        <v>11258</v>
      </c>
      <c r="B7328" s="23"/>
    </row>
    <row r="7329" s="20" customFormat="1" ht="24.95" customHeight="1" spans="1:2">
      <c r="A7329" s="20" t="s">
        <v>11259</v>
      </c>
      <c r="B7329" s="23"/>
    </row>
    <row r="7330" s="20" customFormat="1" ht="24.95" customHeight="1" spans="1:2">
      <c r="A7330" s="20" t="s">
        <v>11260</v>
      </c>
      <c r="B7330" s="23"/>
    </row>
    <row r="7331" s="20" customFormat="1" ht="24.95" customHeight="1" spans="1:2">
      <c r="A7331" s="20" t="s">
        <v>11261</v>
      </c>
      <c r="B7331" s="23"/>
    </row>
    <row r="7332" s="20" customFormat="1" ht="24.95" customHeight="1" spans="1:2">
      <c r="A7332" s="20" t="s">
        <v>11262</v>
      </c>
      <c r="B7332" s="23"/>
    </row>
    <row r="7333" s="20" customFormat="1" ht="24.95" customHeight="1" spans="1:2">
      <c r="A7333" s="20" t="s">
        <v>11263</v>
      </c>
      <c r="B7333" s="23"/>
    </row>
    <row r="7334" s="20" customFormat="1" ht="24.95" customHeight="1" spans="1:2">
      <c r="A7334" s="20" t="s">
        <v>11264</v>
      </c>
      <c r="B7334" s="23"/>
    </row>
    <row r="7335" s="20" customFormat="1" ht="24.95" customHeight="1" spans="1:2">
      <c r="A7335" s="20" t="s">
        <v>11265</v>
      </c>
      <c r="B7335" s="23"/>
    </row>
    <row r="7336" s="20" customFormat="1" ht="24.95" customHeight="1" spans="1:2">
      <c r="A7336" s="20" t="s">
        <v>11266</v>
      </c>
      <c r="B7336" s="23"/>
    </row>
    <row r="7337" s="20" customFormat="1" ht="24.95" customHeight="1" spans="1:2">
      <c r="A7337" s="20" t="s">
        <v>11267</v>
      </c>
      <c r="B7337" s="23"/>
    </row>
    <row r="7338" s="20" customFormat="1" ht="24.95" customHeight="1" spans="1:2">
      <c r="A7338" s="20" t="s">
        <v>11268</v>
      </c>
      <c r="B7338" s="23"/>
    </row>
    <row r="7339" s="20" customFormat="1" ht="24.95" customHeight="1" spans="1:2">
      <c r="A7339" s="20" t="s">
        <v>11269</v>
      </c>
      <c r="B7339" s="23"/>
    </row>
    <row r="7340" s="20" customFormat="1" ht="24.95" customHeight="1" spans="1:2">
      <c r="A7340" s="20" t="s">
        <v>11270</v>
      </c>
      <c r="B7340" s="23"/>
    </row>
    <row r="7341" s="20" customFormat="1" ht="24.95" customHeight="1" spans="1:2">
      <c r="A7341" s="20" t="s">
        <v>11271</v>
      </c>
      <c r="B7341" s="23"/>
    </row>
    <row r="7342" s="20" customFormat="1" ht="24.95" customHeight="1" spans="1:2">
      <c r="A7342" s="20" t="s">
        <v>11272</v>
      </c>
      <c r="B7342" s="23"/>
    </row>
    <row r="7343" s="20" customFormat="1" ht="24.95" customHeight="1" spans="1:2">
      <c r="A7343" s="20" t="s">
        <v>11273</v>
      </c>
      <c r="B7343" s="23"/>
    </row>
    <row r="7344" s="20" customFormat="1" ht="24.95" customHeight="1" spans="1:2">
      <c r="A7344" s="20" t="s">
        <v>11274</v>
      </c>
      <c r="B7344" s="23"/>
    </row>
    <row r="7345" s="20" customFormat="1" ht="24.95" customHeight="1" spans="1:2">
      <c r="A7345" s="20" t="s">
        <v>11275</v>
      </c>
      <c r="B7345" s="23"/>
    </row>
    <row r="7346" s="20" customFormat="1" ht="24.95" customHeight="1" spans="1:2">
      <c r="A7346" s="20" t="s">
        <v>11276</v>
      </c>
      <c r="B7346" s="23"/>
    </row>
    <row r="7347" s="20" customFormat="1" ht="24.95" customHeight="1" spans="1:2">
      <c r="A7347" s="20" t="s">
        <v>11277</v>
      </c>
      <c r="B7347" s="23"/>
    </row>
    <row r="7348" s="20" customFormat="1" ht="24.95" customHeight="1" spans="1:2">
      <c r="A7348" s="20" t="s">
        <v>11278</v>
      </c>
      <c r="B7348" s="23"/>
    </row>
    <row r="7349" s="20" customFormat="1" ht="24.95" customHeight="1" spans="1:2">
      <c r="A7349" s="20" t="s">
        <v>11279</v>
      </c>
      <c r="B7349" s="23"/>
    </row>
    <row r="7350" s="20" customFormat="1" ht="24.95" customHeight="1" spans="1:2">
      <c r="A7350" s="20" t="s">
        <v>11280</v>
      </c>
      <c r="B7350" s="23"/>
    </row>
    <row r="7351" s="20" customFormat="1" ht="24.95" customHeight="1" spans="1:2">
      <c r="A7351" s="20" t="s">
        <v>11281</v>
      </c>
      <c r="B7351" s="23"/>
    </row>
    <row r="7352" s="20" customFormat="1" ht="24.95" customHeight="1" spans="1:2">
      <c r="A7352" s="20" t="s">
        <v>11282</v>
      </c>
      <c r="B7352" s="23"/>
    </row>
    <row r="7353" s="20" customFormat="1" ht="24.95" customHeight="1" spans="1:2">
      <c r="A7353" s="20" t="s">
        <v>11283</v>
      </c>
      <c r="B7353" s="23"/>
    </row>
    <row r="7354" s="20" customFormat="1" ht="24.95" customHeight="1" spans="1:2">
      <c r="A7354" s="20" t="s">
        <v>11284</v>
      </c>
      <c r="B7354" s="23"/>
    </row>
    <row r="7355" s="20" customFormat="1" ht="24.95" customHeight="1" spans="1:2">
      <c r="A7355" s="20" t="s">
        <v>11285</v>
      </c>
      <c r="B7355" s="23"/>
    </row>
    <row r="7356" s="20" customFormat="1" ht="24.95" customHeight="1" spans="1:2">
      <c r="A7356" s="20" t="s">
        <v>11286</v>
      </c>
      <c r="B7356" s="23"/>
    </row>
    <row r="7357" s="20" customFormat="1" ht="24.95" customHeight="1" spans="1:2">
      <c r="A7357" s="20" t="s">
        <v>11287</v>
      </c>
      <c r="B7357" s="23"/>
    </row>
    <row r="7358" s="20" customFormat="1" ht="24.95" customHeight="1" spans="1:2">
      <c r="A7358" s="20" t="s">
        <v>11288</v>
      </c>
      <c r="B7358" s="23"/>
    </row>
    <row r="7359" s="20" customFormat="1" ht="24.95" customHeight="1" spans="1:2">
      <c r="A7359" s="20" t="s">
        <v>11289</v>
      </c>
      <c r="B7359" s="23"/>
    </row>
    <row r="7360" s="20" customFormat="1" ht="24.95" customHeight="1" spans="1:2">
      <c r="A7360" s="20" t="s">
        <v>11290</v>
      </c>
      <c r="B7360" s="23"/>
    </row>
    <row r="7361" s="20" customFormat="1" ht="24.95" customHeight="1" spans="1:2">
      <c r="A7361" s="20" t="s">
        <v>11291</v>
      </c>
      <c r="B7361" s="23"/>
    </row>
    <row r="7362" s="20" customFormat="1" ht="24.95" customHeight="1" spans="1:2">
      <c r="A7362" s="20" t="s">
        <v>11292</v>
      </c>
      <c r="B7362" s="23"/>
    </row>
    <row r="7363" s="20" customFormat="1" ht="24.95" customHeight="1" spans="1:2">
      <c r="A7363" s="20" t="s">
        <v>11293</v>
      </c>
      <c r="B7363" s="23"/>
    </row>
    <row r="7364" s="20" customFormat="1" ht="24.95" customHeight="1" spans="1:2">
      <c r="A7364" s="20" t="s">
        <v>11294</v>
      </c>
      <c r="B7364" s="23"/>
    </row>
    <row r="7365" s="20" customFormat="1" ht="24.95" customHeight="1" spans="1:2">
      <c r="A7365" s="20" t="s">
        <v>11295</v>
      </c>
      <c r="B7365" s="23"/>
    </row>
    <row r="7366" s="20" customFormat="1" ht="24.95" customHeight="1" spans="1:2">
      <c r="A7366" s="20" t="s">
        <v>11296</v>
      </c>
      <c r="B7366" s="23"/>
    </row>
    <row r="7367" s="20" customFormat="1" ht="24.95" customHeight="1" spans="1:2">
      <c r="A7367" s="20" t="s">
        <v>11297</v>
      </c>
      <c r="B7367" s="23"/>
    </row>
    <row r="7368" s="20" customFormat="1" ht="24.95" customHeight="1" spans="1:2">
      <c r="A7368" s="20" t="s">
        <v>11298</v>
      </c>
      <c r="B7368" s="23"/>
    </row>
    <row r="7369" s="20" customFormat="1" ht="24.95" customHeight="1" spans="1:2">
      <c r="A7369" s="20" t="s">
        <v>11299</v>
      </c>
      <c r="B7369" s="23"/>
    </row>
    <row r="7370" s="20" customFormat="1" ht="24.95" customHeight="1" spans="1:2">
      <c r="A7370" s="20" t="s">
        <v>11300</v>
      </c>
      <c r="B7370" s="23"/>
    </row>
    <row r="7371" s="20" customFormat="1" ht="24.95" customHeight="1" spans="1:2">
      <c r="A7371" s="20" t="s">
        <v>11301</v>
      </c>
      <c r="B7371" s="23"/>
    </row>
    <row r="7372" s="20" customFormat="1" ht="24.95" customHeight="1" spans="1:2">
      <c r="A7372" s="20" t="s">
        <v>11302</v>
      </c>
      <c r="B7372" s="23"/>
    </row>
    <row r="7373" s="20" customFormat="1" ht="24.95" customHeight="1" spans="1:2">
      <c r="A7373" s="20" t="s">
        <v>11303</v>
      </c>
      <c r="B7373" s="23"/>
    </row>
    <row r="7374" s="20" customFormat="1" ht="24.95" customHeight="1" spans="1:2">
      <c r="A7374" s="20" t="s">
        <v>11304</v>
      </c>
      <c r="B7374" s="23"/>
    </row>
    <row r="7375" s="20" customFormat="1" ht="24.95" customHeight="1" spans="1:2">
      <c r="A7375" s="20" t="s">
        <v>11305</v>
      </c>
      <c r="B7375" s="23"/>
    </row>
    <row r="7376" s="20" customFormat="1" ht="24.95" customHeight="1" spans="1:2">
      <c r="A7376" s="20" t="s">
        <v>11306</v>
      </c>
      <c r="B7376" s="23"/>
    </row>
    <row r="7377" s="20" customFormat="1" ht="24.95" customHeight="1" spans="1:2">
      <c r="A7377" s="20" t="s">
        <v>11307</v>
      </c>
      <c r="B7377" s="23"/>
    </row>
    <row r="7378" s="20" customFormat="1" ht="24.95" customHeight="1" spans="1:2">
      <c r="A7378" s="20" t="s">
        <v>11308</v>
      </c>
      <c r="B7378" s="23"/>
    </row>
    <row r="7379" s="20" customFormat="1" ht="24.95" customHeight="1" spans="1:2">
      <c r="A7379" s="20" t="s">
        <v>11309</v>
      </c>
      <c r="B7379" s="23"/>
    </row>
    <row r="7380" s="20" customFormat="1" ht="24.95" customHeight="1" spans="1:2">
      <c r="A7380" s="20" t="s">
        <v>11310</v>
      </c>
      <c r="B7380" s="23"/>
    </row>
    <row r="7381" s="20" customFormat="1" ht="24.95" customHeight="1" spans="1:2">
      <c r="A7381" s="20" t="s">
        <v>11311</v>
      </c>
      <c r="B7381" s="23"/>
    </row>
    <row r="7382" s="20" customFormat="1" ht="24.95" customHeight="1" spans="1:2">
      <c r="A7382" s="20" t="s">
        <v>11312</v>
      </c>
      <c r="B7382" s="23"/>
    </row>
    <row r="7383" s="20" customFormat="1" ht="24.95" customHeight="1" spans="1:2">
      <c r="A7383" s="20" t="s">
        <v>11313</v>
      </c>
      <c r="B7383" s="23"/>
    </row>
    <row r="7384" s="20" customFormat="1" ht="24.95" customHeight="1" spans="1:2">
      <c r="A7384" s="20" t="s">
        <v>11314</v>
      </c>
      <c r="B7384" s="23"/>
    </row>
    <row r="7385" s="20" customFormat="1" ht="24.95" customHeight="1" spans="1:2">
      <c r="A7385" s="20" t="s">
        <v>11315</v>
      </c>
      <c r="B7385" s="23"/>
    </row>
    <row r="7386" s="20" customFormat="1" ht="24.95" customHeight="1" spans="1:2">
      <c r="A7386" s="20" t="s">
        <v>11316</v>
      </c>
      <c r="B7386" s="23"/>
    </row>
    <row r="7387" s="20" customFormat="1" ht="24.95" customHeight="1" spans="1:2">
      <c r="A7387" s="20" t="s">
        <v>11317</v>
      </c>
      <c r="B7387" s="23"/>
    </row>
    <row r="7388" s="20" customFormat="1" ht="24.95" customHeight="1" spans="1:2">
      <c r="A7388" s="20" t="s">
        <v>11318</v>
      </c>
      <c r="B7388" s="23"/>
    </row>
    <row r="7389" s="20" customFormat="1" ht="24.95" customHeight="1" spans="1:2">
      <c r="A7389" s="20" t="s">
        <v>11319</v>
      </c>
      <c r="B7389" s="23"/>
    </row>
    <row r="7390" s="20" customFormat="1" ht="24.95" customHeight="1" spans="1:2">
      <c r="A7390" s="20" t="s">
        <v>11320</v>
      </c>
      <c r="B7390" s="23"/>
    </row>
    <row r="7391" s="20" customFormat="1" ht="24.95" customHeight="1" spans="1:2">
      <c r="A7391" s="20" t="s">
        <v>11321</v>
      </c>
      <c r="B7391" s="23"/>
    </row>
    <row r="7392" s="20" customFormat="1" ht="24.95" customHeight="1" spans="1:2">
      <c r="A7392" s="20" t="s">
        <v>11322</v>
      </c>
      <c r="B7392" s="23"/>
    </row>
    <row r="7393" s="20" customFormat="1" ht="24.95" customHeight="1" spans="1:2">
      <c r="A7393" s="20" t="s">
        <v>11323</v>
      </c>
      <c r="B7393" s="23"/>
    </row>
    <row r="7394" s="20" customFormat="1" ht="24.95" customHeight="1" spans="1:2">
      <c r="A7394" s="20" t="s">
        <v>11324</v>
      </c>
      <c r="B7394" s="23"/>
    </row>
    <row r="7395" s="20" customFormat="1" ht="24.95" customHeight="1" spans="1:2">
      <c r="A7395" s="20" t="s">
        <v>11325</v>
      </c>
      <c r="B7395" s="23"/>
    </row>
    <row r="7396" s="20" customFormat="1" ht="24.95" customHeight="1" spans="1:2">
      <c r="A7396" s="20" t="s">
        <v>11326</v>
      </c>
      <c r="B7396" s="23"/>
    </row>
    <row r="7397" s="20" customFormat="1" ht="24.95" customHeight="1" spans="1:2">
      <c r="A7397" s="20" t="s">
        <v>11327</v>
      </c>
      <c r="B7397" s="23"/>
    </row>
    <row r="7398" s="20" customFormat="1" ht="24.95" customHeight="1" spans="1:2">
      <c r="A7398" s="20" t="s">
        <v>11328</v>
      </c>
      <c r="B7398" s="23"/>
    </row>
    <row r="7399" s="20" customFormat="1" ht="24.95" customHeight="1" spans="1:2">
      <c r="A7399" s="20" t="s">
        <v>11329</v>
      </c>
      <c r="B7399" s="23"/>
    </row>
    <row r="7400" s="20" customFormat="1" ht="24.95" customHeight="1" spans="1:2">
      <c r="A7400" s="20" t="s">
        <v>11330</v>
      </c>
      <c r="B7400" s="23"/>
    </row>
    <row r="7401" s="20" customFormat="1" ht="24.95" customHeight="1" spans="1:2">
      <c r="A7401" s="20" t="s">
        <v>11331</v>
      </c>
      <c r="B7401" s="23"/>
    </row>
    <row r="7402" s="20" customFormat="1" ht="24.95" customHeight="1" spans="1:2">
      <c r="A7402" s="20" t="s">
        <v>11332</v>
      </c>
      <c r="B7402" s="23"/>
    </row>
    <row r="7403" s="20" customFormat="1" ht="24.95" customHeight="1" spans="1:2">
      <c r="A7403" s="20" t="s">
        <v>11333</v>
      </c>
      <c r="B7403" s="23"/>
    </row>
    <row r="7404" s="20" customFormat="1" ht="24.95" customHeight="1" spans="1:2">
      <c r="A7404" s="20" t="s">
        <v>11334</v>
      </c>
      <c r="B7404" s="23"/>
    </row>
    <row r="7405" s="20" customFormat="1" ht="24.95" customHeight="1" spans="1:2">
      <c r="A7405" s="20" t="s">
        <v>11335</v>
      </c>
      <c r="B7405" s="23"/>
    </row>
    <row r="7406" s="20" customFormat="1" ht="24.95" customHeight="1" spans="1:2">
      <c r="A7406" s="20" t="s">
        <v>11336</v>
      </c>
      <c r="B7406" s="23"/>
    </row>
    <row r="7407" s="20" customFormat="1" ht="24.95" customHeight="1" spans="1:2">
      <c r="A7407" s="20" t="s">
        <v>11337</v>
      </c>
      <c r="B7407" s="23"/>
    </row>
    <row r="7408" s="20" customFormat="1" ht="24.95" customHeight="1" spans="1:2">
      <c r="A7408" s="20" t="s">
        <v>11338</v>
      </c>
      <c r="B7408" s="23"/>
    </row>
    <row r="7409" s="20" customFormat="1" ht="24.95" customHeight="1" spans="1:2">
      <c r="A7409" s="20" t="s">
        <v>11339</v>
      </c>
      <c r="B7409" s="23"/>
    </row>
    <row r="7410" s="20" customFormat="1" ht="24.95" customHeight="1" spans="1:2">
      <c r="A7410" s="20" t="s">
        <v>11340</v>
      </c>
      <c r="B7410" s="23"/>
    </row>
    <row r="7411" s="20" customFormat="1" ht="24.95" customHeight="1" spans="1:2">
      <c r="A7411" s="20" t="s">
        <v>11341</v>
      </c>
      <c r="B7411" s="23"/>
    </row>
    <row r="7412" s="20" customFormat="1" ht="24.95" customHeight="1" spans="1:2">
      <c r="A7412" s="20" t="s">
        <v>11342</v>
      </c>
      <c r="B7412" s="23"/>
    </row>
    <row r="7413" s="20" customFormat="1" ht="24.95" customHeight="1" spans="1:2">
      <c r="A7413" s="20" t="s">
        <v>11343</v>
      </c>
      <c r="B7413" s="23"/>
    </row>
    <row r="7414" s="20" customFormat="1" ht="24.95" customHeight="1" spans="1:2">
      <c r="A7414" s="20" t="s">
        <v>11344</v>
      </c>
      <c r="B7414" s="23"/>
    </row>
    <row r="7415" s="20" customFormat="1" ht="24.95" customHeight="1" spans="1:2">
      <c r="A7415" s="20" t="s">
        <v>11345</v>
      </c>
      <c r="B7415" s="23"/>
    </row>
    <row r="7416" s="20" customFormat="1" ht="24.95" customHeight="1" spans="1:2">
      <c r="A7416" s="20" t="s">
        <v>11346</v>
      </c>
      <c r="B7416" s="23"/>
    </row>
    <row r="7417" s="20" customFormat="1" ht="24.95" customHeight="1" spans="1:2">
      <c r="A7417" s="20" t="s">
        <v>11347</v>
      </c>
      <c r="B7417" s="23"/>
    </row>
    <row r="7418" s="20" customFormat="1" ht="24.95" customHeight="1" spans="1:2">
      <c r="A7418" s="20" t="s">
        <v>11348</v>
      </c>
      <c r="B7418" s="23"/>
    </row>
    <row r="7419" s="20" customFormat="1" ht="24.95" customHeight="1" spans="1:2">
      <c r="A7419" s="20" t="s">
        <v>11349</v>
      </c>
      <c r="B7419" s="23"/>
    </row>
    <row r="7420" s="20" customFormat="1" ht="24.95" customHeight="1" spans="1:2">
      <c r="A7420" s="20" t="s">
        <v>11350</v>
      </c>
      <c r="B7420" s="23"/>
    </row>
    <row r="7421" s="20" customFormat="1" ht="24.95" customHeight="1" spans="1:2">
      <c r="A7421" s="20" t="s">
        <v>11351</v>
      </c>
      <c r="B7421" s="23"/>
    </row>
    <row r="7422" s="20" customFormat="1" ht="24.95" customHeight="1" spans="1:2">
      <c r="A7422" s="20" t="s">
        <v>11352</v>
      </c>
      <c r="B7422" s="23"/>
    </row>
    <row r="7423" s="20" customFormat="1" ht="24.95" customHeight="1" spans="1:2">
      <c r="A7423" s="20" t="s">
        <v>11353</v>
      </c>
      <c r="B7423" s="23"/>
    </row>
    <row r="7424" s="20" customFormat="1" ht="24.95" customHeight="1" spans="1:2">
      <c r="A7424" s="20" t="s">
        <v>11354</v>
      </c>
      <c r="B7424" s="23"/>
    </row>
    <row r="7425" s="20" customFormat="1" ht="24.95" customHeight="1" spans="1:2">
      <c r="A7425" s="20" t="s">
        <v>11355</v>
      </c>
      <c r="B7425" s="23"/>
    </row>
    <row r="7426" s="20" customFormat="1" ht="24.95" customHeight="1" spans="1:2">
      <c r="A7426" s="20" t="s">
        <v>11356</v>
      </c>
      <c r="B7426" s="23"/>
    </row>
    <row r="7427" s="20" customFormat="1" ht="24.95" customHeight="1" spans="1:2">
      <c r="A7427" s="20" t="s">
        <v>11357</v>
      </c>
      <c r="B7427" s="23"/>
    </row>
    <row r="7428" s="20" customFormat="1" ht="24.95" customHeight="1" spans="1:2">
      <c r="A7428" s="20" t="s">
        <v>11358</v>
      </c>
      <c r="B7428" s="23"/>
    </row>
    <row r="7429" s="20" customFormat="1" ht="24.95" customHeight="1" spans="1:2">
      <c r="A7429" s="20" t="s">
        <v>11359</v>
      </c>
      <c r="B7429" s="23"/>
    </row>
    <row r="7430" s="20" customFormat="1" ht="24.95" customHeight="1" spans="1:2">
      <c r="A7430" s="20" t="s">
        <v>11360</v>
      </c>
      <c r="B7430" s="23"/>
    </row>
    <row r="7431" s="20" customFormat="1" ht="24.95" customHeight="1" spans="1:2">
      <c r="A7431" s="20" t="s">
        <v>11361</v>
      </c>
      <c r="B7431" s="23"/>
    </row>
    <row r="7432" s="20" customFormat="1" ht="24.95" customHeight="1" spans="1:2">
      <c r="A7432" s="20" t="s">
        <v>11362</v>
      </c>
      <c r="B7432" s="23"/>
    </row>
    <row r="7433" s="20" customFormat="1" ht="24.95" customHeight="1" spans="1:2">
      <c r="A7433" s="20" t="s">
        <v>11363</v>
      </c>
      <c r="B7433" s="23"/>
    </row>
    <row r="7434" s="20" customFormat="1" ht="24.95" customHeight="1" spans="1:2">
      <c r="A7434" s="20" t="s">
        <v>11364</v>
      </c>
      <c r="B7434" s="23"/>
    </row>
    <row r="7435" s="20" customFormat="1" ht="24.95" customHeight="1" spans="1:2">
      <c r="A7435" s="20" t="s">
        <v>11365</v>
      </c>
      <c r="B7435" s="23"/>
    </row>
    <row r="7436" s="20" customFormat="1" ht="24.95" customHeight="1" spans="1:2">
      <c r="A7436" s="20" t="s">
        <v>11366</v>
      </c>
      <c r="B7436" s="23"/>
    </row>
    <row r="7437" s="20" customFormat="1" ht="24.95" customHeight="1" spans="1:2">
      <c r="A7437" s="20" t="s">
        <v>11367</v>
      </c>
      <c r="B7437" s="23"/>
    </row>
    <row r="7438" s="20" customFormat="1" ht="24.95" customHeight="1" spans="1:2">
      <c r="A7438" s="20" t="s">
        <v>11368</v>
      </c>
      <c r="B7438" s="23"/>
    </row>
    <row r="7439" s="20" customFormat="1" ht="24.95" customHeight="1" spans="1:2">
      <c r="A7439" s="20" t="s">
        <v>11369</v>
      </c>
      <c r="B7439" s="23"/>
    </row>
    <row r="7440" s="20" customFormat="1" ht="24.95" customHeight="1" spans="1:2">
      <c r="A7440" s="20" t="s">
        <v>11370</v>
      </c>
      <c r="B7440" s="23"/>
    </row>
    <row r="7441" s="20" customFormat="1" ht="24.95" customHeight="1" spans="1:2">
      <c r="A7441" s="20" t="s">
        <v>11371</v>
      </c>
      <c r="B7441" s="23"/>
    </row>
    <row r="7442" s="20" customFormat="1" ht="24.95" customHeight="1" spans="1:2">
      <c r="A7442" s="20" t="s">
        <v>11372</v>
      </c>
      <c r="B7442" s="23"/>
    </row>
    <row r="7443" s="20" customFormat="1" ht="24.95" customHeight="1" spans="1:2">
      <c r="A7443" s="20" t="s">
        <v>11373</v>
      </c>
      <c r="B7443" s="23"/>
    </row>
    <row r="7444" s="20" customFormat="1" ht="24.95" customHeight="1" spans="1:2">
      <c r="A7444" s="20" t="s">
        <v>11374</v>
      </c>
      <c r="B7444" s="23"/>
    </row>
    <row r="7445" s="20" customFormat="1" ht="24.95" customHeight="1" spans="1:2">
      <c r="A7445" s="20" t="s">
        <v>11375</v>
      </c>
      <c r="B7445" s="23"/>
    </row>
    <row r="7446" s="20" customFormat="1" ht="24.95" customHeight="1" spans="1:2">
      <c r="A7446" s="20" t="s">
        <v>11376</v>
      </c>
      <c r="B7446" s="23"/>
    </row>
    <row r="7447" s="20" customFormat="1" ht="24.95" customHeight="1" spans="1:2">
      <c r="A7447" s="20" t="s">
        <v>11377</v>
      </c>
      <c r="B7447" s="23"/>
    </row>
    <row r="7448" s="20" customFormat="1" ht="24.95" customHeight="1" spans="1:2">
      <c r="A7448" s="20" t="s">
        <v>11378</v>
      </c>
      <c r="B7448" s="23"/>
    </row>
    <row r="7449" s="20" customFormat="1" ht="24.95" customHeight="1" spans="1:2">
      <c r="A7449" s="20" t="s">
        <v>11379</v>
      </c>
      <c r="B7449" s="23"/>
    </row>
    <row r="7450" s="20" customFormat="1" ht="24.95" customHeight="1" spans="1:2">
      <c r="A7450" s="20" t="s">
        <v>11380</v>
      </c>
      <c r="B7450" s="23"/>
    </row>
    <row r="7451" s="20" customFormat="1" ht="24.95" customHeight="1" spans="1:2">
      <c r="A7451" s="20" t="s">
        <v>11381</v>
      </c>
      <c r="B7451" s="23"/>
    </row>
    <row r="7452" s="20" customFormat="1" ht="24.95" customHeight="1" spans="1:2">
      <c r="A7452" s="20" t="s">
        <v>11382</v>
      </c>
      <c r="B7452" s="23"/>
    </row>
    <row r="7453" s="20" customFormat="1" ht="24.95" customHeight="1" spans="1:2">
      <c r="A7453" s="20" t="s">
        <v>11383</v>
      </c>
      <c r="B7453" s="23"/>
    </row>
    <row r="7454" s="20" customFormat="1" ht="24.95" customHeight="1" spans="1:2">
      <c r="A7454" s="20" t="s">
        <v>11384</v>
      </c>
      <c r="B7454" s="23"/>
    </row>
    <row r="7455" s="20" customFormat="1" ht="24.95" customHeight="1" spans="1:2">
      <c r="A7455" s="20" t="s">
        <v>11385</v>
      </c>
      <c r="B7455" s="23"/>
    </row>
    <row r="7456" s="20" customFormat="1" ht="24.95" customHeight="1" spans="1:2">
      <c r="A7456" s="20" t="s">
        <v>11386</v>
      </c>
      <c r="B7456" s="23"/>
    </row>
    <row r="7457" s="20" customFormat="1" ht="24.95" customHeight="1" spans="1:2">
      <c r="A7457" s="20" t="s">
        <v>11387</v>
      </c>
      <c r="B7457" s="23"/>
    </row>
    <row r="7458" s="20" customFormat="1" ht="24.95" customHeight="1" spans="1:2">
      <c r="A7458" s="20" t="s">
        <v>11388</v>
      </c>
      <c r="B7458" s="23"/>
    </row>
    <row r="7459" s="20" customFormat="1" ht="24.95" customHeight="1" spans="1:2">
      <c r="A7459" s="20" t="s">
        <v>11389</v>
      </c>
      <c r="B7459" s="23"/>
    </row>
    <row r="7460" s="20" customFormat="1" ht="24.95" customHeight="1" spans="1:2">
      <c r="A7460" s="20" t="s">
        <v>11390</v>
      </c>
      <c r="B7460" s="23"/>
    </row>
    <row r="7461" s="20" customFormat="1" ht="24.95" customHeight="1" spans="1:2">
      <c r="A7461" s="20" t="s">
        <v>11391</v>
      </c>
      <c r="B7461" s="23"/>
    </row>
    <row r="7462" s="20" customFormat="1" ht="24.95" customHeight="1" spans="1:2">
      <c r="A7462" s="20" t="s">
        <v>11392</v>
      </c>
      <c r="B7462" s="23"/>
    </row>
    <row r="7463" s="20" customFormat="1" ht="24.95" customHeight="1" spans="1:2">
      <c r="A7463" s="20" t="s">
        <v>11393</v>
      </c>
      <c r="B7463" s="23"/>
    </row>
    <row r="7464" s="20" customFormat="1" ht="24.95" customHeight="1" spans="1:2">
      <c r="A7464" s="20" t="s">
        <v>11394</v>
      </c>
      <c r="B7464" s="23"/>
    </row>
    <row r="7465" s="20" customFormat="1" ht="24.95" customHeight="1" spans="1:2">
      <c r="A7465" s="20" t="s">
        <v>11395</v>
      </c>
      <c r="B7465" s="23"/>
    </row>
    <row r="7466" s="20" customFormat="1" ht="24.95" customHeight="1" spans="1:2">
      <c r="A7466" s="20" t="s">
        <v>11396</v>
      </c>
      <c r="B7466" s="23"/>
    </row>
    <row r="7467" s="20" customFormat="1" ht="24.95" customHeight="1" spans="1:2">
      <c r="A7467" s="20" t="s">
        <v>11397</v>
      </c>
      <c r="B7467" s="23"/>
    </row>
    <row r="7468" s="20" customFormat="1" ht="24.95" customHeight="1" spans="1:2">
      <c r="A7468" s="20" t="s">
        <v>11398</v>
      </c>
      <c r="B7468" s="23"/>
    </row>
    <row r="7469" s="20" customFormat="1" ht="24.95" customHeight="1" spans="1:2">
      <c r="A7469" s="20" t="s">
        <v>11399</v>
      </c>
      <c r="B7469" s="23"/>
    </row>
    <row r="7470" s="20" customFormat="1" ht="24.95" customHeight="1" spans="1:2">
      <c r="A7470" s="20" t="s">
        <v>11400</v>
      </c>
      <c r="B7470" s="23"/>
    </row>
    <row r="7471" s="20" customFormat="1" ht="24.95" customHeight="1" spans="1:2">
      <c r="A7471" s="20" t="s">
        <v>11401</v>
      </c>
      <c r="B7471" s="23"/>
    </row>
    <row r="7472" s="20" customFormat="1" ht="24.95" customHeight="1" spans="1:2">
      <c r="A7472" s="20" t="s">
        <v>11402</v>
      </c>
      <c r="B7472" s="23"/>
    </row>
    <row r="7473" s="20" customFormat="1" ht="24.95" customHeight="1" spans="1:2">
      <c r="A7473" s="20" t="s">
        <v>11403</v>
      </c>
      <c r="B7473" s="23"/>
    </row>
    <row r="7474" s="20" customFormat="1" ht="24.95" customHeight="1" spans="1:2">
      <c r="A7474" s="20" t="s">
        <v>11404</v>
      </c>
      <c r="B7474" s="23"/>
    </row>
    <row r="7475" s="20" customFormat="1" ht="24.95" customHeight="1" spans="1:2">
      <c r="A7475" s="20" t="s">
        <v>11405</v>
      </c>
      <c r="B7475" s="23"/>
    </row>
    <row r="7476" s="20" customFormat="1" ht="24.95" customHeight="1" spans="1:2">
      <c r="A7476" s="20" t="s">
        <v>11406</v>
      </c>
      <c r="B7476" s="23"/>
    </row>
    <row r="7477" s="20" customFormat="1" ht="24.95" customHeight="1" spans="1:2">
      <c r="A7477" s="20" t="s">
        <v>11407</v>
      </c>
      <c r="B7477" s="23"/>
    </row>
    <row r="7478" s="20" customFormat="1" ht="24.95" customHeight="1" spans="1:2">
      <c r="A7478" s="20" t="s">
        <v>11408</v>
      </c>
      <c r="B7478" s="23"/>
    </row>
    <row r="7479" s="20" customFormat="1" ht="24.95" customHeight="1" spans="1:2">
      <c r="A7479" s="20" t="s">
        <v>11409</v>
      </c>
      <c r="B7479" s="23"/>
    </row>
    <row r="7480" s="20" customFormat="1" ht="24.95" customHeight="1" spans="1:2">
      <c r="A7480" s="20" t="s">
        <v>11410</v>
      </c>
      <c r="B7480" s="23"/>
    </row>
    <row r="7481" s="20" customFormat="1" ht="24.95" customHeight="1" spans="1:2">
      <c r="A7481" s="20" t="s">
        <v>11411</v>
      </c>
      <c r="B7481" s="23"/>
    </row>
    <row r="7482" s="20" customFormat="1" ht="24.95" customHeight="1" spans="1:2">
      <c r="A7482" s="20" t="s">
        <v>11412</v>
      </c>
      <c r="B7482" s="23"/>
    </row>
    <row r="7483" s="20" customFormat="1" ht="24.95" customHeight="1" spans="1:2">
      <c r="A7483" s="20" t="s">
        <v>11413</v>
      </c>
      <c r="B7483" s="23"/>
    </row>
    <row r="7484" s="20" customFormat="1" ht="24.95" customHeight="1" spans="1:2">
      <c r="A7484" s="20" t="s">
        <v>11414</v>
      </c>
      <c r="B7484" s="23"/>
    </row>
    <row r="7485" s="20" customFormat="1" ht="24.95" customHeight="1" spans="1:2">
      <c r="A7485" s="20" t="s">
        <v>11415</v>
      </c>
      <c r="B7485" s="23"/>
    </row>
    <row r="7486" s="20" customFormat="1" ht="24.95" customHeight="1" spans="1:2">
      <c r="A7486" s="20" t="s">
        <v>11416</v>
      </c>
      <c r="B7486" s="23"/>
    </row>
    <row r="7487" s="20" customFormat="1" ht="24.95" customHeight="1" spans="1:2">
      <c r="A7487" s="20" t="s">
        <v>11417</v>
      </c>
      <c r="B7487" s="23"/>
    </row>
    <row r="7488" s="20" customFormat="1" ht="24.95" customHeight="1" spans="1:2">
      <c r="A7488" s="20" t="s">
        <v>11418</v>
      </c>
      <c r="B7488" s="23"/>
    </row>
    <row r="7489" s="20" customFormat="1" ht="24.95" customHeight="1" spans="1:2">
      <c r="A7489" s="20" t="s">
        <v>11419</v>
      </c>
      <c r="B7489" s="23"/>
    </row>
    <row r="7490" s="20" customFormat="1" ht="24.95" customHeight="1" spans="1:2">
      <c r="A7490" s="20" t="s">
        <v>11420</v>
      </c>
      <c r="B7490" s="23"/>
    </row>
    <row r="7491" s="20" customFormat="1" ht="24.95" customHeight="1" spans="1:2">
      <c r="A7491" s="20" t="s">
        <v>11421</v>
      </c>
      <c r="B7491" s="23"/>
    </row>
    <row r="7492" s="20" customFormat="1" ht="24.95" customHeight="1" spans="1:2">
      <c r="A7492" s="20" t="s">
        <v>11422</v>
      </c>
      <c r="B7492" s="23"/>
    </row>
    <row r="7493" s="20" customFormat="1" ht="24.95" customHeight="1" spans="1:2">
      <c r="A7493" s="20" t="s">
        <v>11423</v>
      </c>
      <c r="B7493" s="23"/>
    </row>
    <row r="7494" s="20" customFormat="1" ht="24.95" customHeight="1" spans="1:2">
      <c r="A7494" s="20" t="s">
        <v>11424</v>
      </c>
      <c r="B7494" s="23"/>
    </row>
    <row r="7495" s="20" customFormat="1" ht="24.95" customHeight="1" spans="1:2">
      <c r="A7495" s="20" t="s">
        <v>11425</v>
      </c>
      <c r="B7495" s="23"/>
    </row>
    <row r="7496" s="20" customFormat="1" ht="24.95" customHeight="1" spans="1:2">
      <c r="A7496" s="20" t="s">
        <v>11426</v>
      </c>
      <c r="B7496" s="23"/>
    </row>
    <row r="7497" s="20" customFormat="1" ht="24.95" customHeight="1" spans="1:2">
      <c r="A7497" s="20" t="s">
        <v>11427</v>
      </c>
      <c r="B7497" s="23"/>
    </row>
    <row r="7498" s="20" customFormat="1" ht="24.95" customHeight="1" spans="1:2">
      <c r="A7498" s="20" t="s">
        <v>11428</v>
      </c>
      <c r="B7498" s="23"/>
    </row>
    <row r="7499" s="20" customFormat="1" ht="24.95" customHeight="1" spans="1:2">
      <c r="A7499" s="20" t="s">
        <v>11429</v>
      </c>
      <c r="B7499" s="23"/>
    </row>
    <row r="7500" s="20" customFormat="1" ht="24.95" customHeight="1" spans="1:2">
      <c r="A7500" s="20" t="s">
        <v>11430</v>
      </c>
      <c r="B7500" s="23"/>
    </row>
    <row r="7501" s="20" customFormat="1" ht="24.95" customHeight="1" spans="1:2">
      <c r="A7501" s="20" t="s">
        <v>11431</v>
      </c>
      <c r="B7501" s="23"/>
    </row>
    <row r="7502" s="20" customFormat="1" ht="24.95" customHeight="1" spans="1:2">
      <c r="A7502" s="20" t="s">
        <v>11432</v>
      </c>
      <c r="B7502" s="23"/>
    </row>
    <row r="7503" s="20" customFormat="1" ht="24.95" customHeight="1" spans="1:2">
      <c r="A7503" s="20" t="s">
        <v>11433</v>
      </c>
      <c r="B7503" s="23"/>
    </row>
    <row r="7504" s="20" customFormat="1" ht="24.95" customHeight="1" spans="1:2">
      <c r="A7504" s="20" t="s">
        <v>11434</v>
      </c>
      <c r="B7504" s="23"/>
    </row>
    <row r="7505" s="20" customFormat="1" ht="24.95" customHeight="1" spans="1:2">
      <c r="A7505" s="20" t="s">
        <v>11435</v>
      </c>
      <c r="B7505" s="23"/>
    </row>
    <row r="7506" s="20" customFormat="1" ht="24.95" customHeight="1" spans="1:2">
      <c r="A7506" s="20" t="s">
        <v>11436</v>
      </c>
      <c r="B7506" s="23"/>
    </row>
    <row r="7507" s="20" customFormat="1" ht="24.95" customHeight="1" spans="1:2">
      <c r="A7507" s="20" t="s">
        <v>11437</v>
      </c>
      <c r="B7507" s="23"/>
    </row>
    <row r="7508" s="20" customFormat="1" ht="24.95" customHeight="1" spans="1:2">
      <c r="A7508" s="20" t="s">
        <v>11438</v>
      </c>
      <c r="B7508" s="23"/>
    </row>
    <row r="7509" s="20" customFormat="1" ht="24.95" customHeight="1" spans="1:2">
      <c r="A7509" s="20" t="s">
        <v>11439</v>
      </c>
      <c r="B7509" s="23"/>
    </row>
    <row r="7510" s="20" customFormat="1" ht="24.95" customHeight="1" spans="1:2">
      <c r="A7510" s="20" t="s">
        <v>11440</v>
      </c>
      <c r="B7510" s="23"/>
    </row>
    <row r="7511" s="20" customFormat="1" ht="24.95" customHeight="1" spans="1:2">
      <c r="A7511" s="20" t="s">
        <v>11441</v>
      </c>
      <c r="B7511" s="23"/>
    </row>
    <row r="7512" s="20" customFormat="1" ht="24.95" customHeight="1" spans="1:2">
      <c r="A7512" s="20" t="s">
        <v>11442</v>
      </c>
      <c r="B7512" s="23"/>
    </row>
    <row r="7513" s="20" customFormat="1" ht="24.95" customHeight="1" spans="1:2">
      <c r="A7513" s="20" t="s">
        <v>11443</v>
      </c>
      <c r="B7513" s="23"/>
    </row>
    <row r="7514" s="20" customFormat="1" ht="24.95" customHeight="1" spans="1:2">
      <c r="A7514" s="20" t="s">
        <v>11444</v>
      </c>
      <c r="B7514" s="23"/>
    </row>
    <row r="7515" s="20" customFormat="1" ht="24.95" customHeight="1" spans="1:2">
      <c r="A7515" s="20" t="s">
        <v>11445</v>
      </c>
      <c r="B7515" s="23"/>
    </row>
    <row r="7516" s="20" customFormat="1" ht="24.95" customHeight="1" spans="1:2">
      <c r="A7516" s="20" t="s">
        <v>11446</v>
      </c>
      <c r="B7516" s="23"/>
    </row>
    <row r="7517" s="20" customFormat="1" ht="24.95" customHeight="1" spans="1:2">
      <c r="A7517" s="20" t="s">
        <v>11447</v>
      </c>
      <c r="B7517" s="23"/>
    </row>
    <row r="7518" s="20" customFormat="1" ht="24.95" customHeight="1" spans="1:2">
      <c r="A7518" s="20" t="s">
        <v>11448</v>
      </c>
      <c r="B7518" s="23"/>
    </row>
    <row r="7519" s="20" customFormat="1" ht="24.95" customHeight="1" spans="1:2">
      <c r="A7519" s="20" t="s">
        <v>11449</v>
      </c>
      <c r="B7519" s="23"/>
    </row>
    <row r="7520" s="20" customFormat="1" ht="24.95" customHeight="1" spans="1:2">
      <c r="A7520" s="20" t="s">
        <v>11450</v>
      </c>
      <c r="B7520" s="23"/>
    </row>
    <row r="7521" s="20" customFormat="1" ht="24.95" customHeight="1" spans="1:2">
      <c r="A7521" s="20" t="s">
        <v>11451</v>
      </c>
      <c r="B7521" s="23"/>
    </row>
    <row r="7522" s="20" customFormat="1" ht="24.95" customHeight="1" spans="1:2">
      <c r="A7522" s="20" t="s">
        <v>11452</v>
      </c>
      <c r="B7522" s="23"/>
    </row>
    <row r="7523" s="20" customFormat="1" ht="24.95" customHeight="1" spans="1:2">
      <c r="A7523" s="20" t="s">
        <v>11453</v>
      </c>
      <c r="B7523" s="23"/>
    </row>
    <row r="7524" s="20" customFormat="1" ht="24.95" customHeight="1" spans="1:2">
      <c r="A7524" s="20" t="s">
        <v>11454</v>
      </c>
      <c r="B7524" s="23"/>
    </row>
    <row r="7525" s="20" customFormat="1" ht="24.95" customHeight="1" spans="1:2">
      <c r="A7525" s="20" t="s">
        <v>11455</v>
      </c>
      <c r="B7525" s="23"/>
    </row>
    <row r="7526" s="20" customFormat="1" ht="24.95" customHeight="1" spans="1:2">
      <c r="A7526" s="20" t="s">
        <v>11456</v>
      </c>
      <c r="B7526" s="23"/>
    </row>
    <row r="7527" s="20" customFormat="1" ht="24.95" customHeight="1" spans="1:2">
      <c r="A7527" s="20" t="s">
        <v>11457</v>
      </c>
      <c r="B7527" s="23"/>
    </row>
    <row r="7528" s="20" customFormat="1" ht="24.95" customHeight="1" spans="1:2">
      <c r="A7528" s="20" t="s">
        <v>11458</v>
      </c>
      <c r="B7528" s="23"/>
    </row>
    <row r="7529" s="20" customFormat="1" ht="24.95" customHeight="1" spans="1:2">
      <c r="A7529" s="20" t="s">
        <v>11459</v>
      </c>
      <c r="B7529" s="23"/>
    </row>
    <row r="7530" s="20" customFormat="1" ht="24.95" customHeight="1" spans="1:2">
      <c r="A7530" s="20" t="s">
        <v>11460</v>
      </c>
      <c r="B7530" s="23"/>
    </row>
    <row r="7531" s="20" customFormat="1" ht="24.95" customHeight="1" spans="1:2">
      <c r="A7531" s="20" t="s">
        <v>11461</v>
      </c>
      <c r="B7531" s="23"/>
    </row>
    <row r="7532" s="20" customFormat="1" ht="24.95" customHeight="1" spans="1:2">
      <c r="A7532" s="20" t="s">
        <v>11462</v>
      </c>
      <c r="B7532" s="23"/>
    </row>
    <row r="7533" s="20" customFormat="1" ht="24.95" customHeight="1" spans="1:2">
      <c r="A7533" s="20" t="s">
        <v>11463</v>
      </c>
      <c r="B7533" s="23"/>
    </row>
    <row r="7534" s="20" customFormat="1" ht="24.95" customHeight="1" spans="1:2">
      <c r="A7534" s="20" t="s">
        <v>11464</v>
      </c>
      <c r="B7534" s="23"/>
    </row>
    <row r="7535" s="20" customFormat="1" ht="24.95" customHeight="1" spans="1:2">
      <c r="A7535" s="20" t="s">
        <v>11465</v>
      </c>
      <c r="B7535" s="23"/>
    </row>
    <row r="7536" s="20" customFormat="1" ht="24.95" customHeight="1" spans="1:2">
      <c r="A7536" s="20" t="s">
        <v>11466</v>
      </c>
      <c r="B7536" s="23"/>
    </row>
    <row r="7537" s="20" customFormat="1" ht="24.95" customHeight="1" spans="1:2">
      <c r="A7537" s="20" t="s">
        <v>11467</v>
      </c>
      <c r="B7537" s="23"/>
    </row>
    <row r="7538" s="20" customFormat="1" ht="24.95" customHeight="1" spans="1:2">
      <c r="A7538" s="20" t="s">
        <v>11468</v>
      </c>
      <c r="B7538" s="23"/>
    </row>
    <row r="7539" s="20" customFormat="1" ht="24.95" customHeight="1" spans="1:2">
      <c r="A7539" s="20" t="s">
        <v>11469</v>
      </c>
      <c r="B7539" s="23"/>
    </row>
    <row r="7540" s="20" customFormat="1" ht="24.95" customHeight="1" spans="1:2">
      <c r="A7540" s="20" t="s">
        <v>11470</v>
      </c>
      <c r="B7540" s="23"/>
    </row>
    <row r="7541" s="20" customFormat="1" ht="24.95" customHeight="1" spans="1:2">
      <c r="A7541" s="20" t="s">
        <v>11471</v>
      </c>
      <c r="B7541" s="23"/>
    </row>
    <row r="7542" s="20" customFormat="1" ht="24.95" customHeight="1" spans="1:2">
      <c r="A7542" s="20" t="s">
        <v>11472</v>
      </c>
      <c r="B7542" s="23"/>
    </row>
    <row r="7543" s="20" customFormat="1" ht="24.95" customHeight="1" spans="1:2">
      <c r="A7543" s="20" t="s">
        <v>11473</v>
      </c>
      <c r="B7543" s="23"/>
    </row>
    <row r="7544" s="20" customFormat="1" ht="24.95" customHeight="1" spans="1:2">
      <c r="A7544" s="20" t="s">
        <v>11474</v>
      </c>
      <c r="B7544" s="23"/>
    </row>
    <row r="7545" s="20" customFormat="1" ht="24.95" customHeight="1" spans="1:2">
      <c r="A7545" s="20" t="s">
        <v>11475</v>
      </c>
      <c r="B7545" s="23"/>
    </row>
    <row r="7546" s="20" customFormat="1" ht="24.95" customHeight="1" spans="1:2">
      <c r="A7546" s="20" t="s">
        <v>11476</v>
      </c>
      <c r="B7546" s="23"/>
    </row>
    <row r="7547" s="20" customFormat="1" ht="24.95" customHeight="1" spans="1:2">
      <c r="A7547" s="20" t="s">
        <v>11477</v>
      </c>
      <c r="B7547" s="23"/>
    </row>
    <row r="7548" s="20" customFormat="1" ht="24.95" customHeight="1" spans="1:2">
      <c r="A7548" s="20" t="s">
        <v>11478</v>
      </c>
      <c r="B7548" s="23"/>
    </row>
    <row r="7549" s="20" customFormat="1" ht="24.95" customHeight="1" spans="1:2">
      <c r="A7549" s="20" t="s">
        <v>11479</v>
      </c>
      <c r="B7549" s="23"/>
    </row>
    <row r="7550" s="20" customFormat="1" ht="24.95" customHeight="1" spans="1:2">
      <c r="A7550" s="20" t="s">
        <v>11480</v>
      </c>
      <c r="B7550" s="23"/>
    </row>
    <row r="7551" s="20" customFormat="1" ht="24.95" customHeight="1" spans="1:2">
      <c r="A7551" s="20" t="s">
        <v>11481</v>
      </c>
      <c r="B7551" s="23"/>
    </row>
    <row r="7552" s="20" customFormat="1" ht="24.95" customHeight="1" spans="1:2">
      <c r="A7552" s="20" t="s">
        <v>11482</v>
      </c>
      <c r="B7552" s="23"/>
    </row>
    <row r="7553" s="20" customFormat="1" ht="24.95" customHeight="1" spans="1:2">
      <c r="A7553" s="20" t="s">
        <v>11483</v>
      </c>
      <c r="B7553" s="23"/>
    </row>
    <row r="7554" s="20" customFormat="1" ht="24.95" customHeight="1" spans="1:2">
      <c r="A7554" s="20" t="s">
        <v>11484</v>
      </c>
      <c r="B7554" s="23"/>
    </row>
    <row r="7555" s="20" customFormat="1" ht="24.95" customHeight="1" spans="1:2">
      <c r="A7555" s="20" t="s">
        <v>11485</v>
      </c>
      <c r="B7555" s="23"/>
    </row>
    <row r="7556" s="20" customFormat="1" ht="24.95" customHeight="1" spans="1:2">
      <c r="A7556" s="20" t="s">
        <v>11486</v>
      </c>
      <c r="B7556" s="23"/>
    </row>
    <row r="7557" s="20" customFormat="1" ht="24.95" customHeight="1" spans="1:2">
      <c r="A7557" s="20" t="s">
        <v>11487</v>
      </c>
      <c r="B7557" s="23"/>
    </row>
    <row r="7558" s="20" customFormat="1" ht="24.95" customHeight="1" spans="1:2">
      <c r="A7558" s="20" t="s">
        <v>11488</v>
      </c>
      <c r="B7558" s="23"/>
    </row>
    <row r="7559" s="20" customFormat="1" ht="24.95" customHeight="1" spans="1:2">
      <c r="A7559" s="20" t="s">
        <v>11489</v>
      </c>
      <c r="B7559" s="23"/>
    </row>
    <row r="7560" s="20" customFormat="1" ht="24.95" customHeight="1" spans="1:2">
      <c r="A7560" s="20" t="s">
        <v>11490</v>
      </c>
      <c r="B7560" s="23"/>
    </row>
    <row r="7561" s="20" customFormat="1" ht="24.95" customHeight="1" spans="1:2">
      <c r="A7561" s="20" t="s">
        <v>11491</v>
      </c>
      <c r="B7561" s="23"/>
    </row>
    <row r="7562" s="20" customFormat="1" ht="24.95" customHeight="1" spans="1:2">
      <c r="A7562" s="20" t="s">
        <v>11492</v>
      </c>
      <c r="B7562" s="23"/>
    </row>
    <row r="7563" s="20" customFormat="1" ht="24.95" customHeight="1" spans="1:2">
      <c r="A7563" s="20" t="s">
        <v>11493</v>
      </c>
      <c r="B7563" s="23"/>
    </row>
    <row r="7564" s="20" customFormat="1" ht="24.95" customHeight="1" spans="1:2">
      <c r="A7564" s="20" t="s">
        <v>11494</v>
      </c>
      <c r="B7564" s="23"/>
    </row>
    <row r="7565" s="20" customFormat="1" ht="24.95" customHeight="1" spans="1:2">
      <c r="A7565" s="20" t="s">
        <v>11495</v>
      </c>
      <c r="B7565" s="23"/>
    </row>
    <row r="7566" s="20" customFormat="1" ht="24.95" customHeight="1" spans="1:2">
      <c r="A7566" s="20" t="s">
        <v>11496</v>
      </c>
      <c r="B7566" s="23"/>
    </row>
    <row r="7567" s="20" customFormat="1" ht="24.95" customHeight="1" spans="1:2">
      <c r="A7567" s="20" t="s">
        <v>11497</v>
      </c>
      <c r="B7567" s="23"/>
    </row>
    <row r="7568" s="20" customFormat="1" ht="24.95" customHeight="1" spans="1:2">
      <c r="A7568" s="20" t="s">
        <v>11498</v>
      </c>
      <c r="B7568" s="23"/>
    </row>
    <row r="7569" s="20" customFormat="1" ht="24.95" customHeight="1" spans="1:2">
      <c r="A7569" s="20" t="s">
        <v>11499</v>
      </c>
      <c r="B7569" s="23"/>
    </row>
    <row r="7570" s="20" customFormat="1" ht="24.95" customHeight="1" spans="1:2">
      <c r="A7570" s="20" t="s">
        <v>11500</v>
      </c>
      <c r="B7570" s="23"/>
    </row>
    <row r="7571" s="20" customFormat="1" ht="24.95" customHeight="1" spans="1:2">
      <c r="A7571" s="20" t="s">
        <v>11501</v>
      </c>
      <c r="B7571" s="23"/>
    </row>
    <row r="7572" s="20" customFormat="1" ht="24.95" customHeight="1" spans="1:2">
      <c r="A7572" s="20" t="s">
        <v>11502</v>
      </c>
      <c r="B7572" s="23"/>
    </row>
    <row r="7573" s="20" customFormat="1" ht="24.95" customHeight="1" spans="1:2">
      <c r="A7573" s="20" t="s">
        <v>11503</v>
      </c>
      <c r="B7573" s="23"/>
    </row>
    <row r="7574" s="20" customFormat="1" ht="24.95" customHeight="1" spans="1:2">
      <c r="A7574" s="20" t="s">
        <v>11504</v>
      </c>
      <c r="B7574" s="23"/>
    </row>
    <row r="7575" s="20" customFormat="1" ht="24.95" customHeight="1" spans="1:2">
      <c r="A7575" s="20" t="s">
        <v>11505</v>
      </c>
      <c r="B7575" s="23"/>
    </row>
  </sheetData>
  <autoFilter ref="A1:B7575">
    <extLst/>
  </autoFilter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G9" sqref="G9"/>
    </sheetView>
  </sheetViews>
  <sheetFormatPr defaultColWidth="9" defaultRowHeight="14" outlineLevelRow="7" outlineLevelCol="4"/>
  <cols>
    <col min="1" max="1" width="15.5" style="17" customWidth="1"/>
    <col min="2" max="16384" width="9" style="17"/>
  </cols>
  <sheetData>
    <row r="1" s="17" customFormat="1" ht="24.95" customHeight="1" spans="1:5">
      <c r="A1" s="18" t="s">
        <v>11506</v>
      </c>
      <c r="B1" s="18" t="s">
        <v>11507</v>
      </c>
      <c r="C1" s="18"/>
      <c r="D1" s="18"/>
      <c r="E1" s="18"/>
    </row>
    <row r="2" s="17" customFormat="1" ht="24.95" customHeight="1" spans="1:5">
      <c r="A2" s="19" t="s">
        <v>11508</v>
      </c>
      <c r="B2" s="19" t="s">
        <v>11509</v>
      </c>
      <c r="C2" s="19" t="s">
        <v>11510</v>
      </c>
      <c r="D2" s="19" t="s">
        <v>11511</v>
      </c>
      <c r="E2" s="19" t="s">
        <v>11512</v>
      </c>
    </row>
    <row r="3" s="17" customFormat="1" ht="24.95" customHeight="1" spans="1:5">
      <c r="A3" s="19" t="s">
        <v>11513</v>
      </c>
      <c r="B3" s="19" t="s">
        <v>11509</v>
      </c>
      <c r="C3" s="19" t="s">
        <v>11510</v>
      </c>
      <c r="D3" s="19" t="s">
        <v>11511</v>
      </c>
      <c r="E3" s="19" t="s">
        <v>11512</v>
      </c>
    </row>
    <row r="4" s="17" customFormat="1" ht="24.95" customHeight="1" spans="1:5">
      <c r="A4" s="19" t="s">
        <v>11514</v>
      </c>
      <c r="B4" s="19" t="s">
        <v>11509</v>
      </c>
      <c r="C4" s="19" t="s">
        <v>11510</v>
      </c>
      <c r="D4" s="19" t="s">
        <v>11511</v>
      </c>
      <c r="E4" s="19" t="s">
        <v>11512</v>
      </c>
    </row>
    <row r="5" s="17" customFormat="1" ht="24.95" customHeight="1" spans="1:5">
      <c r="A5" s="19" t="s">
        <v>11515</v>
      </c>
      <c r="B5" s="19" t="s">
        <v>11509</v>
      </c>
      <c r="C5" s="19" t="s">
        <v>11510</v>
      </c>
      <c r="D5" s="19" t="s">
        <v>11511</v>
      </c>
      <c r="E5" s="19" t="s">
        <v>11512</v>
      </c>
    </row>
    <row r="6" s="17" customFormat="1" ht="24.95" customHeight="1" spans="1:5">
      <c r="A6" s="19" t="s">
        <v>11516</v>
      </c>
      <c r="B6" s="19" t="s">
        <v>11509</v>
      </c>
      <c r="C6" s="19" t="s">
        <v>11510</v>
      </c>
      <c r="D6" s="19" t="s">
        <v>11511</v>
      </c>
      <c r="E6" s="19" t="s">
        <v>11512</v>
      </c>
    </row>
    <row r="7" s="17" customFormat="1" ht="24.95" customHeight="1" spans="1:5">
      <c r="A7" s="19" t="s">
        <v>11517</v>
      </c>
      <c r="B7" s="19" t="s">
        <v>11509</v>
      </c>
      <c r="C7" s="19" t="s">
        <v>11510</v>
      </c>
      <c r="D7" s="19" t="s">
        <v>11511</v>
      </c>
      <c r="E7" s="19" t="s">
        <v>11512</v>
      </c>
    </row>
    <row r="8" s="17" customFormat="1" ht="24.95" customHeight="1" spans="1:5">
      <c r="A8" s="19" t="s">
        <v>11518</v>
      </c>
      <c r="B8" s="19" t="s">
        <v>11509</v>
      </c>
      <c r="C8" s="19" t="s">
        <v>11510</v>
      </c>
      <c r="D8" s="19" t="s">
        <v>11511</v>
      </c>
      <c r="E8" s="19" t="s">
        <v>11512</v>
      </c>
    </row>
  </sheetData>
  <mergeCells count="1">
    <mergeCell ref="B1:E1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workbookViewId="0">
      <selection activeCell="B39" sqref="B39"/>
    </sheetView>
  </sheetViews>
  <sheetFormatPr defaultColWidth="9" defaultRowHeight="14" outlineLevelRow="2" outlineLevelCol="3"/>
  <cols>
    <col min="1" max="1" width="71.6272727272727" customWidth="1"/>
    <col min="2" max="2" width="23.8727272727273" style="5" customWidth="1"/>
    <col min="3" max="3" width="27.6272727272727" style="5" customWidth="1"/>
    <col min="4" max="4" width="33.1272727272727" style="5" customWidth="1"/>
  </cols>
  <sheetData>
    <row r="1" ht="30" customHeight="1" spans="1:4">
      <c r="A1" s="15" t="s">
        <v>11519</v>
      </c>
      <c r="B1" s="16" t="s">
        <v>11520</v>
      </c>
      <c r="C1" s="16"/>
      <c r="D1" s="16"/>
    </row>
    <row r="2" s="1" customFormat="1" ht="20.25" customHeight="1" spans="1:4">
      <c r="A2" s="1" t="s">
        <v>204</v>
      </c>
      <c r="B2" s="5" t="s">
        <v>205</v>
      </c>
      <c r="C2" s="5" t="s">
        <v>11521</v>
      </c>
      <c r="D2" s="5" t="s">
        <v>11522</v>
      </c>
    </row>
    <row r="3" s="1" customFormat="1" ht="20.25" customHeight="1" spans="1:4">
      <c r="A3" s="1" t="s">
        <v>11523</v>
      </c>
      <c r="B3" s="5" t="s">
        <v>205</v>
      </c>
      <c r="C3" s="5" t="s">
        <v>11524</v>
      </c>
      <c r="D3" s="5" t="s">
        <v>11521</v>
      </c>
    </row>
  </sheetData>
  <mergeCells count="1">
    <mergeCell ref="B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企业开通账号</vt:lpstr>
      <vt:lpstr>企业性质字典</vt:lpstr>
      <vt:lpstr>所属行业字典</vt:lpstr>
      <vt:lpstr>企业规模字典</vt:lpstr>
      <vt:lpstr>发展阶段字典</vt:lpstr>
      <vt:lpstr>批量导入职位模板</vt:lpstr>
      <vt:lpstr>城市字典</vt:lpstr>
      <vt:lpstr>残疾类别与等级</vt:lpstr>
      <vt:lpstr>职位性质与工作性质字典</vt:lpstr>
      <vt:lpstr>职位类别字典</vt:lpstr>
      <vt:lpstr>薪资范围字典</vt:lpstr>
      <vt:lpstr>工作经验字典</vt:lpstr>
      <vt:lpstr>学历要求字典</vt:lpstr>
      <vt:lpstr>投递截止时间字典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zhiyesx.zy</cp:lastModifiedBy>
  <dcterms:created xsi:type="dcterms:W3CDTF">2006-09-16T00:00:00Z</dcterms:created>
  <dcterms:modified xsi:type="dcterms:W3CDTF">2026-06-12T05:53:45Z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4DE9F9441F0944359A71EBA932129248</vt:lpwstr>
  </property>
  <property fmtid="{D5CDD505-2E9C-101B-9397-08002B2CF9AE}" pid="3" name="KSOProductBuildVer">
    <vt:lpwstr>2052-11.8.2.10393</vt:lpwstr>
  </property>
</Properties>
</file>