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ikari\Desktop\非事业编制招聘\"/>
    </mc:Choice>
  </mc:AlternateContent>
  <xr:revisionPtr revIDLastSave="0" documentId="13_ncr:1_{F0429D6E-1466-4529-BD30-14C9F7C74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<sst xmlns="http://schemas.openxmlformats.org/spreadsheetml/2006/main" count="1219" uniqueCount="1138">
  <si>
    <t>姓名</t>
  </si>
  <si>
    <t>李兰华</t>
  </si>
  <si>
    <t>白冠男</t>
  </si>
  <si>
    <t>栾若蔚</t>
  </si>
  <si>
    <t>潘祎昕</t>
  </si>
  <si>
    <t>赵荣琛</t>
  </si>
  <si>
    <t>李海平</t>
  </si>
  <si>
    <t>姬红梅</t>
  </si>
  <si>
    <t>刘印聪</t>
  </si>
  <si>
    <t>孙晶</t>
  </si>
  <si>
    <t>吴港</t>
  </si>
  <si>
    <t>孙明哲</t>
  </si>
  <si>
    <t>曾嘉</t>
  </si>
  <si>
    <t>郭崇</t>
  </si>
  <si>
    <t>梁田</t>
  </si>
  <si>
    <t>史雨鑫</t>
  </si>
  <si>
    <t>刘潇菡</t>
  </si>
  <si>
    <t>李琳</t>
  </si>
  <si>
    <t>张秀丽</t>
  </si>
  <si>
    <t>杨晨</t>
  </si>
  <si>
    <t>王志</t>
  </si>
  <si>
    <t>商海燕</t>
  </si>
  <si>
    <t>段盈霜</t>
  </si>
  <si>
    <t>马文欣</t>
  </si>
  <si>
    <t>金奇</t>
  </si>
  <si>
    <t>武伟</t>
  </si>
  <si>
    <t>李思淼</t>
  </si>
  <si>
    <t>李霄</t>
  </si>
  <si>
    <t>吴道兴</t>
  </si>
  <si>
    <t>杨清超</t>
  </si>
  <si>
    <t>蔡馨</t>
  </si>
  <si>
    <t>王桂琳</t>
  </si>
  <si>
    <t>朱晓君</t>
  </si>
  <si>
    <t>李雷敏</t>
  </si>
  <si>
    <t>陈晓倩</t>
  </si>
  <si>
    <t>梁水菁</t>
  </si>
  <si>
    <t>齐玉成</t>
  </si>
  <si>
    <t>成彦萱</t>
  </si>
  <si>
    <t>武格帆</t>
  </si>
  <si>
    <t>孙海涛</t>
  </si>
  <si>
    <t>李一凡</t>
  </si>
  <si>
    <t>张玉滢</t>
  </si>
  <si>
    <t>王小璐</t>
  </si>
  <si>
    <t>朱新宇</t>
  </si>
  <si>
    <t>张泽敏</t>
  </si>
  <si>
    <t>张亚茹</t>
  </si>
  <si>
    <t>周梦俊</t>
  </si>
  <si>
    <t>刘洁</t>
  </si>
  <si>
    <t>肖建茹</t>
  </si>
  <si>
    <t>朱阳可</t>
  </si>
  <si>
    <t>尹珍桢</t>
  </si>
  <si>
    <t>潘珂鑫</t>
  </si>
  <si>
    <t>周玉超</t>
  </si>
  <si>
    <t>孙铁皞</t>
  </si>
  <si>
    <t>亓熠泽</t>
  </si>
  <si>
    <t>吕晓霞</t>
  </si>
  <si>
    <t>吴雪娇</t>
  </si>
  <si>
    <t>王鑫洁</t>
  </si>
  <si>
    <t>李文瑄</t>
  </si>
  <si>
    <t>蒋雯</t>
  </si>
  <si>
    <t>郭启政</t>
  </si>
  <si>
    <t>薛江豪</t>
  </si>
  <si>
    <t>朱崇志</t>
  </si>
  <si>
    <t>胡洋鸣</t>
  </si>
  <si>
    <t>刘楠</t>
  </si>
  <si>
    <t>王晓华</t>
  </si>
  <si>
    <t>张灿</t>
  </si>
  <si>
    <t>程鑫鑫</t>
  </si>
  <si>
    <t>李俊呈</t>
  </si>
  <si>
    <t>徐玉茹</t>
  </si>
  <si>
    <t>耿大为</t>
  </si>
  <si>
    <t>乔涵</t>
  </si>
  <si>
    <t>颜培杰</t>
  </si>
  <si>
    <t>石右</t>
  </si>
  <si>
    <t>段文凯</t>
  </si>
  <si>
    <t>余肖</t>
  </si>
  <si>
    <t>查艮兰</t>
  </si>
  <si>
    <t>马心畅</t>
  </si>
  <si>
    <t>姚森</t>
  </si>
  <si>
    <t>陈文君</t>
  </si>
  <si>
    <t>徐晓萌</t>
  </si>
  <si>
    <t>赵子樟</t>
  </si>
  <si>
    <t>赵春茹</t>
  </si>
  <si>
    <t>邵昊</t>
  </si>
  <si>
    <t>于方圆</t>
  </si>
  <si>
    <t>韩攀</t>
  </si>
  <si>
    <t>李晓冉</t>
  </si>
  <si>
    <t>杨苗苗</t>
  </si>
  <si>
    <t>吴姝臻</t>
  </si>
  <si>
    <t>徐浩洋</t>
  </si>
  <si>
    <t>杨韶云</t>
  </si>
  <si>
    <t>李娇</t>
  </si>
  <si>
    <t>张学丽</t>
  </si>
  <si>
    <t>王涵</t>
  </si>
  <si>
    <t>张井睿</t>
  </si>
  <si>
    <t>卢龙迪</t>
  </si>
  <si>
    <t>王婧晗</t>
  </si>
  <si>
    <t>于艺</t>
  </si>
  <si>
    <t>吴彩</t>
  </si>
  <si>
    <t>宋阳</t>
  </si>
  <si>
    <t>王玉涵</t>
  </si>
  <si>
    <t>王海铮</t>
  </si>
  <si>
    <t>刘畅</t>
  </si>
  <si>
    <t>吴闯</t>
  </si>
  <si>
    <t>靳晴</t>
  </si>
  <si>
    <t>穆庆睿</t>
  </si>
  <si>
    <t>吴迪</t>
  </si>
  <si>
    <t>袁子茜</t>
  </si>
  <si>
    <t>蒋泽辉</t>
  </si>
  <si>
    <t>赵伟</t>
  </si>
  <si>
    <t>穆森</t>
  </si>
  <si>
    <t>张杰</t>
  </si>
  <si>
    <t>李贝贝</t>
  </si>
  <si>
    <t>万浩</t>
  </si>
  <si>
    <t>吕舒迟</t>
  </si>
  <si>
    <t>孙海龙</t>
  </si>
  <si>
    <t>张义</t>
  </si>
  <si>
    <t>陈春正</t>
  </si>
  <si>
    <t>史元祯</t>
  </si>
  <si>
    <t>叶进</t>
  </si>
  <si>
    <t>张一伟</t>
    <phoneticPr fontId="2" type="noConversion"/>
  </si>
  <si>
    <t>苗鑫</t>
  </si>
  <si>
    <t>王蔚</t>
  </si>
  <si>
    <t>刘晓垒</t>
  </si>
  <si>
    <t>宋爱军</t>
  </si>
  <si>
    <t>赵英昊</t>
  </si>
  <si>
    <t>李铭宇</t>
  </si>
  <si>
    <t>宋伯伦</t>
  </si>
  <si>
    <t>陆诗豪</t>
  </si>
  <si>
    <t>史伟烨</t>
  </si>
  <si>
    <t>张先一</t>
  </si>
  <si>
    <t>朱生旭</t>
  </si>
  <si>
    <t>董志焕</t>
  </si>
  <si>
    <t>付子源</t>
  </si>
  <si>
    <t>段秉辰</t>
  </si>
  <si>
    <t>王泽民</t>
  </si>
  <si>
    <t>刘晓凯</t>
  </si>
  <si>
    <t>刘建临</t>
  </si>
  <si>
    <t>李庆伟</t>
  </si>
  <si>
    <t>李新澳</t>
  </si>
  <si>
    <t>张鹤龄</t>
  </si>
  <si>
    <t>林旭</t>
  </si>
  <si>
    <t>徐乙丹</t>
  </si>
  <si>
    <t>田龙</t>
  </si>
  <si>
    <t>何俊</t>
  </si>
  <si>
    <t>张羽飞</t>
  </si>
  <si>
    <t>陈昭屹</t>
  </si>
  <si>
    <t>陈千</t>
  </si>
  <si>
    <t>李泽亮</t>
  </si>
  <si>
    <t>陆昶</t>
  </si>
  <si>
    <t>刘宇</t>
  </si>
  <si>
    <t>李贺鹏</t>
  </si>
  <si>
    <t>孙佳寅</t>
  </si>
  <si>
    <t>王子文</t>
  </si>
  <si>
    <t>郭家豪</t>
  </si>
  <si>
    <t>王嘉昕</t>
  </si>
  <si>
    <t>韩子瑞</t>
  </si>
  <si>
    <t>曹吉双</t>
  </si>
  <si>
    <t>刘世学</t>
  </si>
  <si>
    <t>张德儒</t>
  </si>
  <si>
    <t>曹晓寒</t>
  </si>
  <si>
    <t>吴婕</t>
  </si>
  <si>
    <t>栾东阳</t>
  </si>
  <si>
    <t>朱梦格</t>
  </si>
  <si>
    <t>李冬生</t>
  </si>
  <si>
    <t>杨连超</t>
  </si>
  <si>
    <t>朱贵东</t>
  </si>
  <si>
    <t>袁旭辉</t>
  </si>
  <si>
    <t>杨军</t>
  </si>
  <si>
    <t>陈浩</t>
  </si>
  <si>
    <t>权西洋</t>
  </si>
  <si>
    <t>高宇</t>
  </si>
  <si>
    <t>张丰麟</t>
  </si>
  <si>
    <t>王士兵</t>
  </si>
  <si>
    <t>段庆竹</t>
  </si>
  <si>
    <t>高竟航</t>
  </si>
  <si>
    <t>张海瀚</t>
  </si>
  <si>
    <t>李金阳</t>
  </si>
  <si>
    <t>王贺璐</t>
  </si>
  <si>
    <t>孙中钱</t>
  </si>
  <si>
    <t>宋佳音</t>
  </si>
  <si>
    <t>孟明辉</t>
  </si>
  <si>
    <t>周国庆</t>
  </si>
  <si>
    <t>宋茂源</t>
  </si>
  <si>
    <t>张元庆</t>
  </si>
  <si>
    <t>魏兴旺</t>
  </si>
  <si>
    <t>孔昊</t>
  </si>
  <si>
    <t>黄燕</t>
  </si>
  <si>
    <t>唐思晋</t>
  </si>
  <si>
    <t>侯璞璞</t>
  </si>
  <si>
    <t>马俪颖</t>
  </si>
  <si>
    <t>潘娅</t>
  </si>
  <si>
    <t>胡帅</t>
  </si>
  <si>
    <t>解金兰</t>
  </si>
  <si>
    <t>李婷婷</t>
  </si>
  <si>
    <t>孔令鑫</t>
  </si>
  <si>
    <t>吕继乐</t>
  </si>
  <si>
    <t>李杨</t>
  </si>
  <si>
    <t>朱志宁</t>
  </si>
  <si>
    <t>马荣超</t>
  </si>
  <si>
    <t>秦振昆</t>
  </si>
  <si>
    <t>刘明亮</t>
  </si>
  <si>
    <t>王错错</t>
  </si>
  <si>
    <t>林冀</t>
  </si>
  <si>
    <t>燕春</t>
  </si>
  <si>
    <t>赵志振</t>
  </si>
  <si>
    <t>滕健</t>
  </si>
  <si>
    <t>吴学慧</t>
  </si>
  <si>
    <t>王倩珺</t>
  </si>
  <si>
    <t>李英瑞</t>
  </si>
  <si>
    <t>孔明秀</t>
  </si>
  <si>
    <t>李凤英</t>
  </si>
  <si>
    <t>李文萍</t>
  </si>
  <si>
    <t>田安迪</t>
  </si>
  <si>
    <t>孙娜</t>
  </si>
  <si>
    <t>刘华林</t>
  </si>
  <si>
    <t>位建霞</t>
  </si>
  <si>
    <t>刘汶棪</t>
  </si>
  <si>
    <t>赵云</t>
  </si>
  <si>
    <t>王云珠</t>
  </si>
  <si>
    <t>马浚鹏</t>
  </si>
  <si>
    <t>刘志敏</t>
  </si>
  <si>
    <t>王妍</t>
  </si>
  <si>
    <t>于澳情</t>
  </si>
  <si>
    <t>张璇</t>
  </si>
  <si>
    <t>解瑛傲</t>
  </si>
  <si>
    <t>王晓雅</t>
  </si>
  <si>
    <t>赵辰</t>
  </si>
  <si>
    <t>李勇</t>
  </si>
  <si>
    <t>李明宇</t>
  </si>
  <si>
    <t>张金凤</t>
  </si>
  <si>
    <t>李晓冰</t>
  </si>
  <si>
    <t>史路遥</t>
  </si>
  <si>
    <t>武小义</t>
  </si>
  <si>
    <t>王露</t>
  </si>
  <si>
    <t>顼霞</t>
  </si>
  <si>
    <t>韩爽</t>
  </si>
  <si>
    <t>张成龙</t>
  </si>
  <si>
    <t>郭林佳</t>
  </si>
  <si>
    <t>刘志云</t>
  </si>
  <si>
    <t>程博文</t>
  </si>
  <si>
    <t>杨孟欣</t>
  </si>
  <si>
    <t>戚梦琪</t>
  </si>
  <si>
    <t>王珺琳</t>
  </si>
  <si>
    <t>赵新颖</t>
  </si>
  <si>
    <t>韩梦芹</t>
  </si>
  <si>
    <t>温天瑞</t>
  </si>
  <si>
    <t>刘孝艳</t>
  </si>
  <si>
    <t>倪莉</t>
  </si>
  <si>
    <t>范慧萍</t>
  </si>
  <si>
    <t>贾钰莹</t>
  </si>
  <si>
    <t>张文娟</t>
  </si>
  <si>
    <t>李萧倩</t>
  </si>
  <si>
    <t>倪晓丽</t>
  </si>
  <si>
    <t>申淑婷</t>
  </si>
  <si>
    <t>王其瑞</t>
  </si>
  <si>
    <t>刘佳昀</t>
  </si>
  <si>
    <t>冷宜</t>
  </si>
  <si>
    <t>邵玉玲</t>
  </si>
  <si>
    <t>陈旭</t>
  </si>
  <si>
    <t>范世超</t>
  </si>
  <si>
    <t>朱蕾</t>
  </si>
  <si>
    <t>石海靖</t>
  </si>
  <si>
    <t>肖丽萍</t>
  </si>
  <si>
    <t>刘帅</t>
  </si>
  <si>
    <t>苏钰</t>
  </si>
  <si>
    <t>林晓杰</t>
  </si>
  <si>
    <t>桑雨倩</t>
  </si>
  <si>
    <t>彭伟建</t>
  </si>
  <si>
    <t>冯雪华</t>
  </si>
  <si>
    <t>王晓清</t>
  </si>
  <si>
    <t>李彦静</t>
  </si>
  <si>
    <t>廖薇</t>
  </si>
  <si>
    <t>李佳薇</t>
  </si>
  <si>
    <t>黄立政</t>
  </si>
  <si>
    <t>马世丁</t>
  </si>
  <si>
    <t>刘培婷</t>
  </si>
  <si>
    <t>马丽霞</t>
  </si>
  <si>
    <t>付春梦</t>
  </si>
  <si>
    <t>张聪慧</t>
  </si>
  <si>
    <t>周子怡</t>
  </si>
  <si>
    <t>林宏程</t>
  </si>
  <si>
    <t>孟庆玲</t>
  </si>
  <si>
    <t>杜柏林</t>
  </si>
  <si>
    <t>张永生</t>
  </si>
  <si>
    <t>张欣</t>
  </si>
  <si>
    <t>刘锦浩</t>
  </si>
  <si>
    <t>孙艺</t>
  </si>
  <si>
    <t>李伟强</t>
  </si>
  <si>
    <t>张婷</t>
  </si>
  <si>
    <t>朱柯欣</t>
  </si>
  <si>
    <t>于雪</t>
  </si>
  <si>
    <t>李楠</t>
  </si>
  <si>
    <t>陈欣悦</t>
  </si>
  <si>
    <t>刘家豪</t>
  </si>
  <si>
    <t>孙萌</t>
  </si>
  <si>
    <t>李明慧</t>
  </si>
  <si>
    <t>马相涛</t>
  </si>
  <si>
    <t>李晓伟</t>
  </si>
  <si>
    <t>王言言</t>
  </si>
  <si>
    <t>刘昱廷</t>
  </si>
  <si>
    <t>周笑</t>
  </si>
  <si>
    <t>柳雯</t>
  </si>
  <si>
    <t>王一茹</t>
  </si>
  <si>
    <t>柳贵杰</t>
  </si>
  <si>
    <t>阎振业</t>
  </si>
  <si>
    <t>李佳忆</t>
  </si>
  <si>
    <t>穆建慧</t>
  </si>
  <si>
    <t>陈钰珠</t>
  </si>
  <si>
    <t>张伟亚</t>
  </si>
  <si>
    <t>邓拓</t>
  </si>
  <si>
    <t>郭晴</t>
  </si>
  <si>
    <t>毛诗梦</t>
  </si>
  <si>
    <t>付友莉</t>
  </si>
  <si>
    <t>赵文杰</t>
  </si>
  <si>
    <t>任译延</t>
  </si>
  <si>
    <t>傅韦涵</t>
  </si>
  <si>
    <t>魏凯</t>
  </si>
  <si>
    <t>刘晓航</t>
  </si>
  <si>
    <t>刘启源</t>
  </si>
  <si>
    <t>张蓝天</t>
  </si>
  <si>
    <t>张令雯</t>
  </si>
  <si>
    <t>杜丽清</t>
  </si>
  <si>
    <t>郑珂</t>
  </si>
  <si>
    <t>赵紫伊</t>
  </si>
  <si>
    <t>袁照轩</t>
  </si>
  <si>
    <t>赵芳青</t>
  </si>
  <si>
    <t>王煜博</t>
  </si>
  <si>
    <t>徐钐行</t>
  </si>
  <si>
    <t>刘佳</t>
  </si>
  <si>
    <t>盛新芳</t>
  </si>
  <si>
    <t>范佳欣</t>
  </si>
  <si>
    <t>孙正霞</t>
  </si>
  <si>
    <t>张凯运</t>
  </si>
  <si>
    <t>徐慧琳</t>
  </si>
  <si>
    <t>王浩辰</t>
  </si>
  <si>
    <t>关静婷</t>
  </si>
  <si>
    <t>翟子璇</t>
  </si>
  <si>
    <t>姬敏敏</t>
  </si>
  <si>
    <t>王婷婷</t>
  </si>
  <si>
    <t>刘佳意</t>
  </si>
  <si>
    <t>王凯丽</t>
  </si>
  <si>
    <t>闫冬珠</t>
  </si>
  <si>
    <t>要甜</t>
  </si>
  <si>
    <t>于瑶</t>
  </si>
  <si>
    <t>朱亚楠</t>
  </si>
  <si>
    <t>姜雪晴</t>
  </si>
  <si>
    <t>孙爱平</t>
  </si>
  <si>
    <t>邢天鑫</t>
  </si>
  <si>
    <t>刘芳名</t>
  </si>
  <si>
    <t>刘健</t>
  </si>
  <si>
    <t>王佳敏</t>
  </si>
  <si>
    <t>吴翔昊</t>
  </si>
  <si>
    <t>梁晓</t>
  </si>
  <si>
    <t>刘其林</t>
  </si>
  <si>
    <t>姜雪瑞</t>
  </si>
  <si>
    <t>王进</t>
  </si>
  <si>
    <t>王玥</t>
  </si>
  <si>
    <t>王芯萌</t>
  </si>
  <si>
    <t>张丽丽</t>
  </si>
  <si>
    <t>张单雅</t>
  </si>
  <si>
    <t>张伟乐</t>
  </si>
  <si>
    <t>王婷</t>
  </si>
  <si>
    <t>胡奕帆</t>
  </si>
  <si>
    <t>欧阳琳君</t>
  </si>
  <si>
    <t>张馨月</t>
  </si>
  <si>
    <t>张海宁</t>
  </si>
  <si>
    <t>岳靓</t>
  </si>
  <si>
    <t>刘延涛</t>
  </si>
  <si>
    <t>陈亚冰</t>
  </si>
  <si>
    <t>赵焕琛</t>
  </si>
  <si>
    <t>鲁朝玉</t>
  </si>
  <si>
    <t>李莹莹</t>
  </si>
  <si>
    <t>林凯杰</t>
  </si>
  <si>
    <t>戚思瑶</t>
  </si>
  <si>
    <t>李梦瑶</t>
  </si>
  <si>
    <t>闫宁馨</t>
  </si>
  <si>
    <t>洪新娅</t>
  </si>
  <si>
    <t>牛笑</t>
  </si>
  <si>
    <t>布向文</t>
  </si>
  <si>
    <t>李蔓青</t>
  </si>
  <si>
    <t>秦冉</t>
  </si>
  <si>
    <t>毕效铭</t>
  </si>
  <si>
    <t>唐赫</t>
  </si>
  <si>
    <t>王誉衡</t>
  </si>
  <si>
    <t>山轶凡</t>
  </si>
  <si>
    <t>翟亚萍</t>
  </si>
  <si>
    <t>乔睿</t>
  </si>
  <si>
    <t>吕晓龙</t>
  </si>
  <si>
    <t>苏浩然</t>
  </si>
  <si>
    <t>孙凯源</t>
  </si>
  <si>
    <t>刘秀荣</t>
  </si>
  <si>
    <t>张宇</t>
  </si>
  <si>
    <t>于安澜</t>
  </si>
  <si>
    <t>魏晨珂</t>
  </si>
  <si>
    <t>彭艺琳</t>
  </si>
  <si>
    <t>赵虹霞</t>
  </si>
  <si>
    <t>崔之涵</t>
  </si>
  <si>
    <t>司雨婷</t>
  </si>
  <si>
    <t>王小雪</t>
  </si>
  <si>
    <t>郝艳迪</t>
  </si>
  <si>
    <t>张冰莹</t>
  </si>
  <si>
    <t>王若琳</t>
  </si>
  <si>
    <t>王太平</t>
  </si>
  <si>
    <t>韩少伟</t>
  </si>
  <si>
    <t>牟婷</t>
    <phoneticPr fontId="2" type="noConversion"/>
  </si>
  <si>
    <t>韩宪虎</t>
  </si>
  <si>
    <t>沈里柱</t>
  </si>
  <si>
    <t>吉益玎</t>
  </si>
  <si>
    <t>贾诚轩</t>
  </si>
  <si>
    <t>郭海洋</t>
  </si>
  <si>
    <t>程建秀</t>
  </si>
  <si>
    <t>杨新怡</t>
  </si>
  <si>
    <t>刘淑珍</t>
  </si>
  <si>
    <t>蒋攀锋</t>
  </si>
  <si>
    <t>王超</t>
  </si>
  <si>
    <t>郑开元</t>
  </si>
  <si>
    <t>田梦瑶</t>
  </si>
  <si>
    <t>刘连腾</t>
  </si>
  <si>
    <t>程立浩</t>
  </si>
  <si>
    <t>孟鑫</t>
  </si>
  <si>
    <t>肖傲伟</t>
  </si>
  <si>
    <t>周腾</t>
  </si>
  <si>
    <t>贾平凡</t>
  </si>
  <si>
    <t>宋逸</t>
  </si>
  <si>
    <t>沈冰</t>
  </si>
  <si>
    <t>李淮铉</t>
  </si>
  <si>
    <t>侯玺存</t>
  </si>
  <si>
    <t>马京臣</t>
  </si>
  <si>
    <t>刘欢</t>
  </si>
  <si>
    <t>刘子嘉</t>
  </si>
  <si>
    <t>孙德冠</t>
  </si>
  <si>
    <t>任传超</t>
  </si>
  <si>
    <t>王彤</t>
  </si>
  <si>
    <t>牛家雯</t>
  </si>
  <si>
    <t>杨超</t>
  </si>
  <si>
    <t>王文君</t>
  </si>
  <si>
    <t>马启明</t>
  </si>
  <si>
    <t>马继航</t>
  </si>
  <si>
    <t>卢钰</t>
  </si>
  <si>
    <t>刘纪元</t>
  </si>
  <si>
    <t>张文涛</t>
  </si>
  <si>
    <t>刘雪</t>
  </si>
  <si>
    <t>路浩</t>
  </si>
  <si>
    <t>李仰佳</t>
  </si>
  <si>
    <t>王一雯</t>
  </si>
  <si>
    <t>杜中焱</t>
  </si>
  <si>
    <t>孙春明</t>
  </si>
  <si>
    <t>张硕</t>
  </si>
  <si>
    <t>王志伟</t>
  </si>
  <si>
    <t>曹荣哲</t>
  </si>
  <si>
    <t>牛向阳</t>
  </si>
  <si>
    <t>崔天星</t>
  </si>
  <si>
    <t>董云飞</t>
  </si>
  <si>
    <t>翟明箫</t>
  </si>
  <si>
    <t>李一龙</t>
  </si>
  <si>
    <t>赵一鸣</t>
  </si>
  <si>
    <t>卡丽毕努尔·亚森</t>
  </si>
  <si>
    <t>赵政</t>
  </si>
  <si>
    <t>苏云学</t>
  </si>
  <si>
    <t>刘兴超</t>
  </si>
  <si>
    <t>孙翊展</t>
  </si>
  <si>
    <t>高滋</t>
  </si>
  <si>
    <t>王梦辉</t>
  </si>
  <si>
    <t>高小斐</t>
  </si>
  <si>
    <t>张月</t>
  </si>
  <si>
    <t>魏海云</t>
  </si>
  <si>
    <t>孟涵</t>
  </si>
  <si>
    <t>刘丽</t>
  </si>
  <si>
    <t>张殿亮</t>
  </si>
  <si>
    <t>吕小虎</t>
  </si>
  <si>
    <t>葛子萌</t>
  </si>
  <si>
    <t>王亚雨</t>
  </si>
  <si>
    <t>丁龙飞</t>
  </si>
  <si>
    <t>马圆</t>
  </si>
  <si>
    <t>孙园园</t>
  </si>
  <si>
    <t>肖傅琛</t>
  </si>
  <si>
    <t>张居蕊</t>
  </si>
  <si>
    <t>王泽光</t>
  </si>
  <si>
    <t>王梅雪</t>
  </si>
  <si>
    <t>张莉然</t>
  </si>
  <si>
    <t>朱文亚</t>
  </si>
  <si>
    <t>徐飞</t>
  </si>
  <si>
    <t>张雪</t>
  </si>
  <si>
    <t>毕然</t>
  </si>
  <si>
    <t>张天琪</t>
  </si>
  <si>
    <t>黑发贤</t>
  </si>
  <si>
    <t>高巍</t>
  </si>
  <si>
    <t>李康丽</t>
  </si>
  <si>
    <t>张琳晓</t>
  </si>
  <si>
    <t>崔维凯</t>
  </si>
  <si>
    <t>刘璇</t>
  </si>
  <si>
    <t>苏聪</t>
  </si>
  <si>
    <t>丁中奥</t>
  </si>
  <si>
    <t>楚明川</t>
  </si>
  <si>
    <t>常柳笛</t>
  </si>
  <si>
    <t>刘敏</t>
  </si>
  <si>
    <t>常延宾</t>
  </si>
  <si>
    <t>秦玉翠</t>
  </si>
  <si>
    <t>滕靖琰</t>
  </si>
  <si>
    <t>张恒</t>
  </si>
  <si>
    <t>黄泽超</t>
  </si>
  <si>
    <t>陈文帅</t>
  </si>
  <si>
    <t>高磊</t>
  </si>
  <si>
    <t>孙佳煊</t>
  </si>
  <si>
    <t>魏苏玉</t>
  </si>
  <si>
    <t>秦志花</t>
  </si>
  <si>
    <t>田振宁</t>
  </si>
  <si>
    <t>徐熙</t>
  </si>
  <si>
    <t>李洁</t>
  </si>
  <si>
    <t>闫瑞荣</t>
  </si>
  <si>
    <t>赵应心</t>
  </si>
  <si>
    <t>郭亚南</t>
  </si>
  <si>
    <t>杨雪</t>
  </si>
  <si>
    <t>李慧敏</t>
  </si>
  <si>
    <t>赵小睿</t>
  </si>
  <si>
    <t>丁艺</t>
  </si>
  <si>
    <t>宋起凤</t>
  </si>
  <si>
    <t>宋允龙</t>
  </si>
  <si>
    <t>赵滢</t>
  </si>
  <si>
    <t>陈楠</t>
  </si>
  <si>
    <t>黄磊</t>
  </si>
  <si>
    <t>张羽</t>
  </si>
  <si>
    <t>黎艳妙</t>
  </si>
  <si>
    <t>黄冰倩</t>
  </si>
  <si>
    <t>于在欣</t>
  </si>
  <si>
    <t>张小宁</t>
  </si>
  <si>
    <t>马行宇</t>
  </si>
  <si>
    <t>冯加慧</t>
  </si>
  <si>
    <t>蔺胜男</t>
  </si>
  <si>
    <t>贺泉恺</t>
  </si>
  <si>
    <t>姜淑婷</t>
  </si>
  <si>
    <t>胡金江</t>
  </si>
  <si>
    <t>陈世龙</t>
  </si>
  <si>
    <t>玄可伟</t>
  </si>
  <si>
    <t>方翔</t>
  </si>
  <si>
    <t>刘雅晴</t>
  </si>
  <si>
    <t>张芮瑾</t>
  </si>
  <si>
    <t>陈慧玲</t>
  </si>
  <si>
    <t>付濮萌</t>
    <phoneticPr fontId="2" type="noConversion"/>
  </si>
  <si>
    <t>张少敏</t>
  </si>
  <si>
    <t>刘志祥</t>
  </si>
  <si>
    <t>孙伟晨</t>
  </si>
  <si>
    <t>肖咸明</t>
  </si>
  <si>
    <t>翁杰伟</t>
  </si>
  <si>
    <t>钟融乐</t>
  </si>
  <si>
    <t>李广斌</t>
  </si>
  <si>
    <t>杨全心</t>
  </si>
  <si>
    <t>李诺贤</t>
  </si>
  <si>
    <t>马亚龙</t>
  </si>
  <si>
    <t>牛祉怡</t>
  </si>
  <si>
    <t>席倩茹</t>
  </si>
  <si>
    <t>杨珂欣</t>
  </si>
  <si>
    <t>孙再傲</t>
  </si>
  <si>
    <t>王帅</t>
  </si>
  <si>
    <t>魏志强</t>
  </si>
  <si>
    <t>李娜</t>
  </si>
  <si>
    <t>武悦</t>
  </si>
  <si>
    <t>史继莉</t>
  </si>
  <si>
    <t>韩冰鑫</t>
  </si>
  <si>
    <t>王贺</t>
  </si>
  <si>
    <t>靳婷婷</t>
  </si>
  <si>
    <t>郭燕燕</t>
  </si>
  <si>
    <t>徐丽妍</t>
  </si>
  <si>
    <t>刘朝彤</t>
  </si>
  <si>
    <t>冉静莹</t>
  </si>
  <si>
    <t>张蕾</t>
  </si>
  <si>
    <t>苏燕</t>
  </si>
  <si>
    <t>孙楠楠</t>
  </si>
  <si>
    <t>丁锡平</t>
  </si>
  <si>
    <t>陈庆峰</t>
  </si>
  <si>
    <t>石佳妮</t>
  </si>
  <si>
    <t>王宇楠</t>
  </si>
  <si>
    <t>陈一画</t>
  </si>
  <si>
    <t>彭怡洁</t>
  </si>
  <si>
    <t>王雨茜</t>
  </si>
  <si>
    <t>郑祎</t>
  </si>
  <si>
    <t>赵玉铃</t>
  </si>
  <si>
    <t>马景璐</t>
  </si>
  <si>
    <t>王佩星</t>
  </si>
  <si>
    <t>陈岩</t>
  </si>
  <si>
    <t>张晓宇</t>
  </si>
  <si>
    <t>王云鹤</t>
  </si>
  <si>
    <t>刘园园</t>
  </si>
  <si>
    <t>翟勐可</t>
  </si>
  <si>
    <t>宋慧璐</t>
  </si>
  <si>
    <t>蒋保龙</t>
  </si>
  <si>
    <t>刘淑琦</t>
  </si>
  <si>
    <t>邵涵</t>
  </si>
  <si>
    <t>杨浩然</t>
  </si>
  <si>
    <t>王嘉仪</t>
  </si>
  <si>
    <t>宋雪晴</t>
  </si>
  <si>
    <t>韦雨婷</t>
  </si>
  <si>
    <t>王垚</t>
  </si>
  <si>
    <t>史克海</t>
  </si>
  <si>
    <t>魏立帅</t>
  </si>
  <si>
    <t>陈晓腾</t>
  </si>
  <si>
    <t>高奇杰</t>
  </si>
  <si>
    <t>卢汉鹏</t>
  </si>
  <si>
    <t>杨文康</t>
  </si>
  <si>
    <t>颜伟</t>
  </si>
  <si>
    <t>周家锐</t>
  </si>
  <si>
    <t>李龙</t>
  </si>
  <si>
    <t>刘红艺</t>
  </si>
  <si>
    <t>黄博研</t>
  </si>
  <si>
    <t>序号</t>
    <phoneticPr fontId="1" type="noConversion"/>
  </si>
  <si>
    <t>6321</t>
  </si>
  <si>
    <t>1329</t>
  </si>
  <si>
    <t>632X</t>
  </si>
  <si>
    <t>2449</t>
  </si>
  <si>
    <t>1217</t>
  </si>
  <si>
    <t>1518</t>
  </si>
  <si>
    <t>0921</t>
  </si>
  <si>
    <t>0023</t>
  </si>
  <si>
    <t>2766</t>
  </si>
  <si>
    <t>1018</t>
  </si>
  <si>
    <t>3017</t>
  </si>
  <si>
    <t>1214</t>
  </si>
  <si>
    <t>2638</t>
  </si>
  <si>
    <t>9043</t>
  </si>
  <si>
    <t>4322</t>
  </si>
  <si>
    <t>0021</t>
  </si>
  <si>
    <t>4787</t>
  </si>
  <si>
    <t>0822</t>
  </si>
  <si>
    <t>2714</t>
  </si>
  <si>
    <t>2617</t>
  </si>
  <si>
    <t>2720</t>
  </si>
  <si>
    <t>6728</t>
  </si>
  <si>
    <t>6269</t>
  </si>
  <si>
    <t>2313</t>
  </si>
  <si>
    <t>5400</t>
  </si>
  <si>
    <t>0421</t>
  </si>
  <si>
    <t>5226</t>
  </si>
  <si>
    <t>7172</t>
  </si>
  <si>
    <t>9025</t>
  </si>
  <si>
    <t>2528</t>
  </si>
  <si>
    <t>9822</t>
  </si>
  <si>
    <t>3220</t>
  </si>
  <si>
    <t>6645</t>
  </si>
  <si>
    <t>1227</t>
  </si>
  <si>
    <t>5521</t>
  </si>
  <si>
    <t>3118</t>
  </si>
  <si>
    <t>2529</t>
  </si>
  <si>
    <t>0268</t>
  </si>
  <si>
    <t>0015</t>
  </si>
  <si>
    <t>5331</t>
  </si>
  <si>
    <t>5044</t>
  </si>
  <si>
    <t>4823</t>
  </si>
  <si>
    <t>2423</t>
  </si>
  <si>
    <t>1728</t>
  </si>
  <si>
    <t>2224</t>
  </si>
  <si>
    <t>6127</t>
  </si>
  <si>
    <t>0829</t>
  </si>
  <si>
    <t>3988</t>
  </si>
  <si>
    <t>4028</t>
  </si>
  <si>
    <t>1024</t>
  </si>
  <si>
    <t>2440</t>
  </si>
  <si>
    <t>4023</t>
  </si>
  <si>
    <t>001X</t>
  </si>
  <si>
    <t>6434</t>
  </si>
  <si>
    <t>0049</t>
  </si>
  <si>
    <t>5983</t>
  </si>
  <si>
    <t>2125</t>
  </si>
  <si>
    <t>002X</t>
  </si>
  <si>
    <t>2246</t>
  </si>
  <si>
    <t>1219</t>
  </si>
  <si>
    <t>031X</t>
  </si>
  <si>
    <t>4036</t>
  </si>
  <si>
    <t>0071</t>
  </si>
  <si>
    <t>5768</t>
  </si>
  <si>
    <t>0013</t>
  </si>
  <si>
    <t>5921</t>
  </si>
  <si>
    <t>3928</t>
  </si>
  <si>
    <t>2215</t>
  </si>
  <si>
    <t>3116</t>
  </si>
  <si>
    <t>1421</t>
  </si>
  <si>
    <t>6112</t>
  </si>
  <si>
    <t>0325</t>
  </si>
  <si>
    <t>0046</t>
  </si>
  <si>
    <t>1829</t>
  </si>
  <si>
    <t>4476</t>
  </si>
  <si>
    <t>1046</t>
  </si>
  <si>
    <t>1368</t>
  </si>
  <si>
    <t>0024</t>
  </si>
  <si>
    <t>0014</t>
  </si>
  <si>
    <t>4448</t>
  </si>
  <si>
    <t>4624</t>
  </si>
  <si>
    <t>6024</t>
  </si>
  <si>
    <t>6065</t>
  </si>
  <si>
    <t>4907</t>
  </si>
  <si>
    <t>0045</t>
  </si>
  <si>
    <t>1626</t>
  </si>
  <si>
    <t>4610</t>
  </si>
  <si>
    <t>2322</t>
  </si>
  <si>
    <t>6825</t>
  </si>
  <si>
    <t>6427</t>
  </si>
  <si>
    <t>6221</t>
  </si>
  <si>
    <t>0341</t>
  </si>
  <si>
    <t>4251</t>
  </si>
  <si>
    <t>7062</t>
  </si>
  <si>
    <t>7929</t>
  </si>
  <si>
    <t>8065</t>
  </si>
  <si>
    <t>042X</t>
  </si>
  <si>
    <t>2221</t>
  </si>
  <si>
    <t>5823</t>
  </si>
  <si>
    <t>1827</t>
  </si>
  <si>
    <t>1025</t>
  </si>
  <si>
    <t>442X</t>
  </si>
  <si>
    <t>161X</t>
  </si>
  <si>
    <t>0520</t>
  </si>
  <si>
    <t>481X</t>
  </si>
  <si>
    <t>4077</t>
  </si>
  <si>
    <t>0113</t>
  </si>
  <si>
    <t>4612</t>
  </si>
  <si>
    <t>1328</t>
  </si>
  <si>
    <t>1017</t>
  </si>
  <si>
    <t>1212</t>
  </si>
  <si>
    <t>5210</t>
  </si>
  <si>
    <t>0318</t>
  </si>
  <si>
    <t>3019</t>
  </si>
  <si>
    <t>0231</t>
  </si>
  <si>
    <t>1511</t>
  </si>
  <si>
    <t>0012</t>
  </si>
  <si>
    <t>0517</t>
  </si>
  <si>
    <t>0773</t>
  </si>
  <si>
    <t>2811</t>
  </si>
  <si>
    <t>2411</t>
  </si>
  <si>
    <t>1216</t>
  </si>
  <si>
    <t>0615</t>
  </si>
  <si>
    <t>4217</t>
  </si>
  <si>
    <t>0055</t>
  </si>
  <si>
    <t>0719</t>
  </si>
  <si>
    <t>2515</t>
  </si>
  <si>
    <t>3579</t>
  </si>
  <si>
    <t>0034</t>
  </si>
  <si>
    <t>5719</t>
  </si>
  <si>
    <t>7011</t>
  </si>
  <si>
    <t>3111</t>
  </si>
  <si>
    <t>241X</t>
  </si>
  <si>
    <t>7958</t>
  </si>
  <si>
    <t>3239</t>
  </si>
  <si>
    <t>1013</t>
  </si>
  <si>
    <t>5212</t>
  </si>
  <si>
    <t>1086</t>
  </si>
  <si>
    <t>4911</t>
  </si>
  <si>
    <t>2810</t>
  </si>
  <si>
    <t>1119</t>
  </si>
  <si>
    <t>2812</t>
  </si>
  <si>
    <t>3617</t>
  </si>
  <si>
    <t>5310</t>
  </si>
  <si>
    <t>6217</t>
  </si>
  <si>
    <t>0017</t>
  </si>
  <si>
    <t>2022</t>
  </si>
  <si>
    <t>2814</t>
  </si>
  <si>
    <t>0018</t>
  </si>
  <si>
    <t>3214</t>
  </si>
  <si>
    <t>0237</t>
  </si>
  <si>
    <t>3411</t>
  </si>
  <si>
    <t>0011</t>
  </si>
  <si>
    <t>0317</t>
  </si>
  <si>
    <t>6913</t>
  </si>
  <si>
    <t>7714</t>
  </si>
  <si>
    <t>5118</t>
  </si>
  <si>
    <t>4216</t>
  </si>
  <si>
    <t>1111</t>
  </si>
  <si>
    <t>3016</t>
  </si>
  <si>
    <t>7715</t>
  </si>
  <si>
    <t>8015</t>
  </si>
  <si>
    <t>0074</t>
  </si>
  <si>
    <t>6814</t>
  </si>
  <si>
    <t>2512</t>
  </si>
  <si>
    <t>0624</t>
  </si>
  <si>
    <t>0054</t>
  </si>
  <si>
    <t>0019</t>
  </si>
  <si>
    <t>0313</t>
  </si>
  <si>
    <t>0613</t>
  </si>
  <si>
    <t>6132</t>
  </si>
  <si>
    <t>0215</t>
  </si>
  <si>
    <t>4677</t>
  </si>
  <si>
    <t>0713</t>
  </si>
  <si>
    <t>1522</t>
  </si>
  <si>
    <t>2510</t>
  </si>
  <si>
    <t>7817</t>
  </si>
  <si>
    <t>5028</t>
  </si>
  <si>
    <t>6824</t>
  </si>
  <si>
    <t>1272</t>
  </si>
  <si>
    <t>2481</t>
  </si>
  <si>
    <t>4310</t>
  </si>
  <si>
    <t>5277</t>
  </si>
  <si>
    <t>0618</t>
  </si>
  <si>
    <t>2430</t>
  </si>
  <si>
    <t>0816</t>
  </si>
  <si>
    <t>2123</t>
  </si>
  <si>
    <t>0626</t>
  </si>
  <si>
    <t>1942</t>
  </si>
  <si>
    <t>7018</t>
  </si>
  <si>
    <t>1021</t>
  </si>
  <si>
    <t>004X</t>
  </si>
  <si>
    <t>110X</t>
  </si>
  <si>
    <t>094X</t>
  </si>
  <si>
    <t>7949</t>
  </si>
  <si>
    <t>0944</t>
  </si>
  <si>
    <t>2021</t>
  </si>
  <si>
    <t>3020</t>
  </si>
  <si>
    <t>092X</t>
  </si>
  <si>
    <t>1820</t>
  </si>
  <si>
    <t>222X</t>
  </si>
  <si>
    <t>3548</t>
  </si>
  <si>
    <t>052X</t>
  </si>
  <si>
    <t>4943</t>
  </si>
  <si>
    <t>6159</t>
  </si>
  <si>
    <t>7628</t>
  </si>
  <si>
    <t>1229</t>
  </si>
  <si>
    <t>6025</t>
  </si>
  <si>
    <t>7023</t>
  </si>
  <si>
    <t>6822</t>
  </si>
  <si>
    <t>490X</t>
  </si>
  <si>
    <t>2043</t>
  </si>
  <si>
    <t>0914</t>
  </si>
  <si>
    <t>7865</t>
  </si>
  <si>
    <t>2029</t>
  </si>
  <si>
    <t>3378</t>
  </si>
  <si>
    <t>0028</t>
  </si>
  <si>
    <t>1821</t>
  </si>
  <si>
    <t>3021</t>
  </si>
  <si>
    <t>6027</t>
  </si>
  <si>
    <t>1040</t>
  </si>
  <si>
    <t>3727</t>
  </si>
  <si>
    <t>3562</t>
  </si>
  <si>
    <t>0260</t>
  </si>
  <si>
    <t>3821</t>
  </si>
  <si>
    <t>3729</t>
  </si>
  <si>
    <t>1124</t>
  </si>
  <si>
    <t>4621</t>
  </si>
  <si>
    <t>0528</t>
  </si>
  <si>
    <t>2420</t>
  </si>
  <si>
    <t>0022</t>
  </si>
  <si>
    <t>8127</t>
  </si>
  <si>
    <t>2821</t>
  </si>
  <si>
    <t>6389</t>
  </si>
  <si>
    <t>2422</t>
  </si>
  <si>
    <t>3028</t>
  </si>
  <si>
    <t>0316</t>
  </si>
  <si>
    <t>0512</t>
  </si>
  <si>
    <t>4925</t>
  </si>
  <si>
    <t>3943</t>
  </si>
  <si>
    <t>3326</t>
  </si>
  <si>
    <t>041X</t>
  </si>
  <si>
    <t>4224</t>
  </si>
  <si>
    <t>9215</t>
  </si>
  <si>
    <t>7422</t>
  </si>
  <si>
    <t>2410</t>
  </si>
  <si>
    <t>0228</t>
  </si>
  <si>
    <t>2035</t>
  </si>
  <si>
    <t>3284</t>
  </si>
  <si>
    <t>3221</t>
  </si>
  <si>
    <t>6222</t>
  </si>
  <si>
    <t>2543</t>
  </si>
  <si>
    <t>3520</t>
  </si>
  <si>
    <t>2815</t>
  </si>
  <si>
    <t>4039</t>
  </si>
  <si>
    <t>3082</t>
  </si>
  <si>
    <t>1220</t>
  </si>
  <si>
    <t>0016</t>
  </si>
  <si>
    <t>4626</t>
  </si>
  <si>
    <t>711X</t>
  </si>
  <si>
    <t>2721</t>
  </si>
  <si>
    <t>4072</t>
  </si>
  <si>
    <t>2020</t>
  </si>
  <si>
    <t>1095</t>
  </si>
  <si>
    <t>6761</t>
  </si>
  <si>
    <t>6627</t>
  </si>
  <si>
    <t>3825</t>
  </si>
  <si>
    <t>1727</t>
  </si>
  <si>
    <t>311X</t>
  </si>
  <si>
    <t>182X</t>
  </si>
  <si>
    <t>7420</t>
  </si>
  <si>
    <t>7431</t>
  </si>
  <si>
    <t>1643</t>
  </si>
  <si>
    <t>5087</t>
  </si>
  <si>
    <t>4661</t>
  </si>
  <si>
    <t>526X</t>
  </si>
  <si>
    <t>026X</t>
  </si>
  <si>
    <t>0622</t>
  </si>
  <si>
    <t>5273</t>
  </si>
  <si>
    <t>8624</t>
  </si>
  <si>
    <t>1523</t>
  </si>
  <si>
    <t>4525</t>
  </si>
  <si>
    <t>6023</t>
  </si>
  <si>
    <t>2415</t>
  </si>
  <si>
    <t>0043</t>
  </si>
  <si>
    <t>4829</t>
  </si>
  <si>
    <t>0326</t>
  </si>
  <si>
    <t>3126</t>
  </si>
  <si>
    <t>4313</t>
  </si>
  <si>
    <t>5616</t>
  </si>
  <si>
    <t>2142</t>
  </si>
  <si>
    <t>056X</t>
  </si>
  <si>
    <t>0025</t>
  </si>
  <si>
    <t>0047</t>
  </si>
  <si>
    <t>0464</t>
  </si>
  <si>
    <t>2428</t>
  </si>
  <si>
    <t>7785</t>
  </si>
  <si>
    <t>5810</t>
  </si>
  <si>
    <t>6549</t>
  </si>
  <si>
    <t>4123</t>
  </si>
  <si>
    <t>1526</t>
  </si>
  <si>
    <t>334X</t>
  </si>
  <si>
    <t>4622</t>
  </si>
  <si>
    <t>6437</t>
  </si>
  <si>
    <t>0222</t>
  </si>
  <si>
    <t>6811</t>
  </si>
  <si>
    <t>0827</t>
  </si>
  <si>
    <t>5663</t>
  </si>
  <si>
    <t>7014</t>
  </si>
  <si>
    <t>3223</t>
  </si>
  <si>
    <t>012X</t>
  </si>
  <si>
    <t>0323</t>
  </si>
  <si>
    <t>3060</t>
  </si>
  <si>
    <t>0745</t>
  </si>
  <si>
    <t>0365</t>
  </si>
  <si>
    <t>746X</t>
  </si>
  <si>
    <t>3918</t>
  </si>
  <si>
    <t>7562</t>
  </si>
  <si>
    <t>5116</t>
  </si>
  <si>
    <t>062X</t>
  </si>
  <si>
    <t>3320</t>
  </si>
  <si>
    <t>6819</t>
  </si>
  <si>
    <t>3347</t>
  </si>
  <si>
    <t>0321</t>
  </si>
  <si>
    <t>7004</t>
  </si>
  <si>
    <t>6721</t>
  </si>
  <si>
    <t>2323</t>
  </si>
  <si>
    <t>652X</t>
  </si>
  <si>
    <t>6949</t>
  </si>
  <si>
    <t>5186</t>
  </si>
  <si>
    <t>702X</t>
  </si>
  <si>
    <t>2412</t>
  </si>
  <si>
    <t>0328</t>
  </si>
  <si>
    <t>0057</t>
  </si>
  <si>
    <t>3421</t>
  </si>
  <si>
    <t>0026</t>
  </si>
  <si>
    <t>604X</t>
  </si>
  <si>
    <t>0919</t>
  </si>
  <si>
    <t>3044</t>
  </si>
  <si>
    <t>1406</t>
  </si>
  <si>
    <t>7347</t>
  </si>
  <si>
    <t>0027</t>
  </si>
  <si>
    <t>6129</t>
  </si>
  <si>
    <t>5427</t>
  </si>
  <si>
    <t>0330</t>
  </si>
  <si>
    <t>1211</t>
  </si>
  <si>
    <t>3610</t>
  </si>
  <si>
    <t>1641</t>
  </si>
  <si>
    <t>6029</t>
  </si>
  <si>
    <t>5914</t>
  </si>
  <si>
    <t>0108</t>
  </si>
  <si>
    <t>2124</t>
  </si>
  <si>
    <t>6719</t>
  </si>
  <si>
    <t>4112</t>
  </si>
  <si>
    <t>4020</t>
  </si>
  <si>
    <t>0088</t>
  </si>
  <si>
    <t>5621</t>
  </si>
  <si>
    <t>6622</t>
  </si>
  <si>
    <t>8248</t>
  </si>
  <si>
    <t>7549</t>
  </si>
  <si>
    <t>5778</t>
  </si>
  <si>
    <t>1318</t>
  </si>
  <si>
    <t>1327</t>
  </si>
  <si>
    <t>1912</t>
  </si>
  <si>
    <t>301X</t>
  </si>
  <si>
    <t>0456</t>
  </si>
  <si>
    <t>1016</t>
  </si>
  <si>
    <t>5222</t>
  </si>
  <si>
    <t>7222</t>
  </si>
  <si>
    <t>3623</t>
  </si>
  <si>
    <t>3278</t>
  </si>
  <si>
    <t>2018</t>
  </si>
  <si>
    <t>482X</t>
  </si>
  <si>
    <t>1933</t>
  </si>
  <si>
    <t>0358</t>
  </si>
  <si>
    <t>8175</t>
  </si>
  <si>
    <t>3218</t>
  </si>
  <si>
    <t>3927</t>
  </si>
  <si>
    <t>0534</t>
  </si>
  <si>
    <t>6817</t>
  </si>
  <si>
    <t>483X</t>
  </si>
  <si>
    <t>3113</t>
  </si>
  <si>
    <t>3513</t>
  </si>
  <si>
    <t>2019</t>
  </si>
  <si>
    <t>1113</t>
  </si>
  <si>
    <t>8528</t>
  </si>
  <si>
    <t>2122</t>
  </si>
  <si>
    <t>2616</t>
  </si>
  <si>
    <t>6070</t>
  </si>
  <si>
    <t>3812</t>
  </si>
  <si>
    <t>7630</t>
  </si>
  <si>
    <t>4343</t>
  </si>
  <si>
    <t>171X</t>
  </si>
  <si>
    <t>4010</t>
  </si>
  <si>
    <t>6275</t>
  </si>
  <si>
    <t>437X</t>
  </si>
  <si>
    <t>4210</t>
  </si>
  <si>
    <t>5010</t>
  </si>
  <si>
    <t>3514</t>
  </si>
  <si>
    <t>0737</t>
  </si>
  <si>
    <t>5456</t>
  </si>
  <si>
    <t>4521</t>
  </si>
  <si>
    <t>0730</t>
  </si>
  <si>
    <t>2115</t>
  </si>
  <si>
    <t>1200</t>
  </si>
  <si>
    <t>7812</t>
  </si>
  <si>
    <t>3510</t>
  </si>
  <si>
    <t>7039</t>
  </si>
  <si>
    <t>0065</t>
  </si>
  <si>
    <t>4218</t>
  </si>
  <si>
    <t>1425</t>
  </si>
  <si>
    <t>7923</t>
  </si>
  <si>
    <t>8520</t>
  </si>
  <si>
    <t>3349</t>
  </si>
  <si>
    <t>6030</t>
  </si>
  <si>
    <t>1056</t>
  </si>
  <si>
    <t>3946</t>
  </si>
  <si>
    <t>321X</t>
  </si>
  <si>
    <t>3912</t>
  </si>
  <si>
    <t>1669</t>
  </si>
  <si>
    <t>2012</t>
  </si>
  <si>
    <t>0521</t>
  </si>
  <si>
    <t>3460</t>
  </si>
  <si>
    <t>2521</t>
  </si>
  <si>
    <t>0030</t>
  </si>
  <si>
    <t>582X</t>
  </si>
  <si>
    <t>8538</t>
  </si>
  <si>
    <t>0929</t>
  </si>
  <si>
    <t>4818</t>
  </si>
  <si>
    <t>4213</t>
  </si>
  <si>
    <t>172X</t>
  </si>
  <si>
    <t>2320</t>
  </si>
  <si>
    <t>3719</t>
  </si>
  <si>
    <t>1647</t>
  </si>
  <si>
    <t>221X</t>
  </si>
  <si>
    <t>0051</t>
  </si>
  <si>
    <t>8435</t>
  </si>
  <si>
    <t>0029</t>
  </si>
  <si>
    <t>0724</t>
  </si>
  <si>
    <t>6536</t>
  </si>
  <si>
    <t>0039</t>
  </si>
  <si>
    <t>559X</t>
  </si>
  <si>
    <t>2318</t>
  </si>
  <si>
    <t>3939</t>
  </si>
  <si>
    <t>2527</t>
  </si>
  <si>
    <t>202X</t>
  </si>
  <si>
    <t>1485</t>
  </si>
  <si>
    <t>0928</t>
  </si>
  <si>
    <t>4113</t>
  </si>
  <si>
    <t>4225</t>
  </si>
  <si>
    <t>3321</t>
  </si>
  <si>
    <t>2222</t>
  </si>
  <si>
    <t>7038</t>
  </si>
  <si>
    <t>2726</t>
  </si>
  <si>
    <t>402X</t>
  </si>
  <si>
    <t>5129</t>
  </si>
  <si>
    <t>5326</t>
  </si>
  <si>
    <t>3328</t>
  </si>
  <si>
    <t>4824</t>
  </si>
  <si>
    <t>0482</t>
  </si>
  <si>
    <t>602X</t>
  </si>
  <si>
    <t>0566</t>
  </si>
  <si>
    <t>8537</t>
  </si>
  <si>
    <t>6983</t>
  </si>
  <si>
    <t>0031</t>
  </si>
  <si>
    <t>1818</t>
  </si>
  <si>
    <t>0961</t>
  </si>
  <si>
    <t>0062</t>
  </si>
  <si>
    <t>3582</t>
  </si>
  <si>
    <t>0060</t>
  </si>
  <si>
    <t>8701</t>
  </si>
  <si>
    <t>3325</t>
  </si>
  <si>
    <t>0032</t>
  </si>
  <si>
    <t>169X</t>
  </si>
  <si>
    <t>4614</t>
  </si>
  <si>
    <t>1510</t>
  </si>
  <si>
    <t>8096</t>
  </si>
  <si>
    <t>3526</t>
  </si>
  <si>
    <t>5154</t>
  </si>
  <si>
    <t>661X</t>
  </si>
  <si>
    <t>207X</t>
  </si>
  <si>
    <t>804X</t>
  </si>
  <si>
    <t>4710</t>
  </si>
  <si>
    <t>0229</t>
  </si>
  <si>
    <t>3518</t>
  </si>
  <si>
    <t>0726</t>
  </si>
  <si>
    <t>0109</t>
  </si>
  <si>
    <t>379X</t>
  </si>
  <si>
    <t>0561</t>
  </si>
  <si>
    <t>4041</t>
  </si>
  <si>
    <t>4347</t>
  </si>
  <si>
    <t>3123</t>
  </si>
  <si>
    <t>5425</t>
  </si>
  <si>
    <t>1082</t>
  </si>
  <si>
    <t>2928</t>
  </si>
  <si>
    <t>5124</t>
  </si>
  <si>
    <t>4424</t>
  </si>
  <si>
    <t>1028</t>
  </si>
  <si>
    <t>5720</t>
  </si>
  <si>
    <t>0648</t>
  </si>
  <si>
    <t>351X</t>
  </si>
  <si>
    <t>4736</t>
  </si>
  <si>
    <t>3521</t>
  </si>
  <si>
    <t>0265</t>
  </si>
  <si>
    <t>6021</t>
  </si>
  <si>
    <t>0084</t>
  </si>
  <si>
    <t>3869</t>
  </si>
  <si>
    <t>4729</t>
  </si>
  <si>
    <t>072X</t>
  </si>
  <si>
    <t>731X</t>
  </si>
  <si>
    <t>1225</t>
  </si>
  <si>
    <t>6349</t>
  </si>
  <si>
    <t>7903</t>
  </si>
  <si>
    <t>0344</t>
  </si>
  <si>
    <t>0078</t>
  </si>
  <si>
    <t>8025</t>
  </si>
  <si>
    <t>3121</t>
  </si>
  <si>
    <t>4723</t>
  </si>
  <si>
    <t>0828</t>
  </si>
  <si>
    <t>252X</t>
  </si>
  <si>
    <t>3324</t>
  </si>
  <si>
    <t>3553</t>
  </si>
  <si>
    <t>6714</t>
  </si>
  <si>
    <t>0416</t>
  </si>
  <si>
    <t>3916</t>
  </si>
  <si>
    <t>6214</t>
  </si>
  <si>
    <t>5318</t>
  </si>
  <si>
    <t>7833</t>
  </si>
  <si>
    <t>6316</t>
  </si>
  <si>
    <t>4914</t>
  </si>
  <si>
    <t>5717</t>
  </si>
  <si>
    <t>身份证号码后4位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</si>
</sst>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9"/>
  <sheetViews>
    <sheetView tabSelected="1" workbookViewId="0">
      <selection activeCell="D16" sqref="D16"/>
    </sheetView>
  </sheetViews>
  <sheetFormatPr defaultColWidth="9" defaultRowHeight="18.75" x14ac:dyDescent="0.15"/>
  <cols>
    <col min="1" max="1" width="9" style="1"/>
    <col min="2" max="2" width="12" style="1" customWidth="1"/>
    <col min="3" max="3" width="25.5" style="1" customWidth="1"/>
  </cols>
  <sheetData>
    <row r="1" spans="1:3" x14ac:dyDescent="0.25">
      <c r="A1" s="1" t="s">
        <v>605</v>
      </c>
      <c r="B1" s="2" t="s">
        <v>0</v>
      </c>
      <c r="C1" s="1" t="s">
        <v>1137</v>
      </c>
    </row>
    <row r="2" spans="1:3" x14ac:dyDescent="0.25">
      <c r="A2" s="1">
        <v>1</v>
      </c>
      <c r="B2" s="2" t="s">
        <v>1</v>
      </c>
      <c r="C2" s="3" t="s">
        <v>606</v>
      </c>
    </row>
    <row r="3" spans="1:3" x14ac:dyDescent="0.25">
      <c r="A3" s="1">
        <v>2</v>
      </c>
      <c r="B3" s="2" t="s">
        <v>2</v>
      </c>
      <c r="C3" s="3" t="s">
        <v>607</v>
      </c>
    </row>
    <row r="4" spans="1:3" x14ac:dyDescent="0.25">
      <c r="A4" s="1">
        <v>3</v>
      </c>
      <c r="B4" s="2" t="s">
        <v>3</v>
      </c>
      <c r="C4" s="3" t="s">
        <v>608</v>
      </c>
    </row>
    <row r="5" spans="1:3" x14ac:dyDescent="0.25">
      <c r="A5" s="1">
        <v>4</v>
      </c>
      <c r="B5" s="2" t="s">
        <v>4</v>
      </c>
      <c r="C5" s="3" t="s">
        <v>609</v>
      </c>
    </row>
    <row r="6" spans="1:3" x14ac:dyDescent="0.25">
      <c r="A6" s="1">
        <v>5</v>
      </c>
      <c r="B6" s="2" t="s">
        <v>5</v>
      </c>
      <c r="C6" s="3" t="s">
        <v>610</v>
      </c>
    </row>
    <row r="7" spans="1:3" x14ac:dyDescent="0.25">
      <c r="A7" s="1">
        <v>6</v>
      </c>
      <c r="B7" s="2" t="s">
        <v>6</v>
      </c>
      <c r="C7" s="3" t="s">
        <v>611</v>
      </c>
    </row>
    <row r="8" spans="1:3" x14ac:dyDescent="0.25">
      <c r="A8" s="1">
        <v>7</v>
      </c>
      <c r="B8" s="2" t="s">
        <v>7</v>
      </c>
      <c r="C8" s="3" t="s">
        <v>612</v>
      </c>
    </row>
    <row r="9" spans="1:3" x14ac:dyDescent="0.25">
      <c r="A9" s="1">
        <v>8</v>
      </c>
      <c r="B9" s="2" t="s">
        <v>8</v>
      </c>
      <c r="C9" s="3" t="s">
        <v>613</v>
      </c>
    </row>
    <row r="10" spans="1:3" x14ac:dyDescent="0.25">
      <c r="A10" s="1">
        <v>9</v>
      </c>
      <c r="B10" s="2" t="s">
        <v>9</v>
      </c>
      <c r="C10" s="3" t="s">
        <v>614</v>
      </c>
    </row>
    <row r="11" spans="1:3" x14ac:dyDescent="0.25">
      <c r="A11" s="1">
        <v>10</v>
      </c>
      <c r="B11" s="2" t="s">
        <v>10</v>
      </c>
      <c r="C11" s="3" t="s">
        <v>615</v>
      </c>
    </row>
    <row r="12" spans="1:3" x14ac:dyDescent="0.25">
      <c r="A12" s="1">
        <v>11</v>
      </c>
      <c r="B12" s="2" t="s">
        <v>11</v>
      </c>
      <c r="C12" s="3" t="s">
        <v>616</v>
      </c>
    </row>
    <row r="13" spans="1:3" x14ac:dyDescent="0.25">
      <c r="A13" s="1">
        <v>12</v>
      </c>
      <c r="B13" s="2" t="s">
        <v>12</v>
      </c>
      <c r="C13" s="3" t="s">
        <v>617</v>
      </c>
    </row>
    <row r="14" spans="1:3" x14ac:dyDescent="0.25">
      <c r="A14" s="1">
        <v>13</v>
      </c>
      <c r="B14" s="2" t="s">
        <v>13</v>
      </c>
      <c r="C14" s="3" t="s">
        <v>618</v>
      </c>
    </row>
    <row r="15" spans="1:3" x14ac:dyDescent="0.25">
      <c r="A15" s="1">
        <v>14</v>
      </c>
      <c r="B15" s="2" t="s">
        <v>14</v>
      </c>
      <c r="C15" s="3" t="s">
        <v>619</v>
      </c>
    </row>
    <row r="16" spans="1:3" x14ac:dyDescent="0.25">
      <c r="A16" s="1">
        <v>15</v>
      </c>
      <c r="B16" s="2" t="s">
        <v>15</v>
      </c>
      <c r="C16" s="3" t="s">
        <v>620</v>
      </c>
    </row>
    <row r="17" spans="1:3" x14ac:dyDescent="0.25">
      <c r="A17" s="1">
        <v>16</v>
      </c>
      <c r="B17" s="2" t="s">
        <v>16</v>
      </c>
      <c r="C17" s="3" t="s">
        <v>621</v>
      </c>
    </row>
    <row r="18" spans="1:3" x14ac:dyDescent="0.25">
      <c r="A18" s="1">
        <v>17</v>
      </c>
      <c r="B18" s="2" t="s">
        <v>17</v>
      </c>
      <c r="C18" s="3" t="s">
        <v>622</v>
      </c>
    </row>
    <row r="19" spans="1:3" x14ac:dyDescent="0.25">
      <c r="A19" s="1">
        <v>18</v>
      </c>
      <c r="B19" s="2" t="s">
        <v>18</v>
      </c>
      <c r="C19" s="3" t="s">
        <v>623</v>
      </c>
    </row>
    <row r="20" spans="1:3" x14ac:dyDescent="0.25">
      <c r="A20" s="1">
        <v>19</v>
      </c>
      <c r="B20" s="2" t="s">
        <v>19</v>
      </c>
      <c r="C20" s="3" t="s">
        <v>624</v>
      </c>
    </row>
    <row r="21" spans="1:3" x14ac:dyDescent="0.25">
      <c r="A21" s="1">
        <v>20</v>
      </c>
      <c r="B21" s="2" t="s">
        <v>20</v>
      </c>
      <c r="C21" s="3" t="s">
        <v>625</v>
      </c>
    </row>
    <row r="22" spans="1:3" x14ac:dyDescent="0.25">
      <c r="A22" s="1">
        <v>21</v>
      </c>
      <c r="B22" s="2" t="s">
        <v>21</v>
      </c>
      <c r="C22" s="3" t="s">
        <v>626</v>
      </c>
    </row>
    <row r="23" spans="1:3" x14ac:dyDescent="0.25">
      <c r="A23" s="1">
        <v>22</v>
      </c>
      <c r="B23" s="2" t="s">
        <v>22</v>
      </c>
      <c r="C23" s="3" t="s">
        <v>627</v>
      </c>
    </row>
    <row r="24" spans="1:3" x14ac:dyDescent="0.25">
      <c r="A24" s="1">
        <v>23</v>
      </c>
      <c r="B24" s="2" t="s">
        <v>23</v>
      </c>
      <c r="C24" s="3" t="s">
        <v>628</v>
      </c>
    </row>
    <row r="25" spans="1:3" x14ac:dyDescent="0.25">
      <c r="A25" s="1">
        <v>24</v>
      </c>
      <c r="B25" s="2" t="s">
        <v>24</v>
      </c>
      <c r="C25" s="3" t="s">
        <v>629</v>
      </c>
    </row>
    <row r="26" spans="1:3" x14ac:dyDescent="0.25">
      <c r="A26" s="1">
        <v>25</v>
      </c>
      <c r="B26" s="2" t="s">
        <v>25</v>
      </c>
      <c r="C26" s="3" t="s">
        <v>630</v>
      </c>
    </row>
    <row r="27" spans="1:3" x14ac:dyDescent="0.25">
      <c r="A27" s="1">
        <v>26</v>
      </c>
      <c r="B27" s="2" t="s">
        <v>26</v>
      </c>
      <c r="C27" s="3" t="s">
        <v>631</v>
      </c>
    </row>
    <row r="28" spans="1:3" x14ac:dyDescent="0.25">
      <c r="A28" s="1">
        <v>27</v>
      </c>
      <c r="B28" s="2" t="s">
        <v>27</v>
      </c>
      <c r="C28" s="3" t="s">
        <v>632</v>
      </c>
    </row>
    <row r="29" spans="1:3" x14ac:dyDescent="0.25">
      <c r="A29" s="1">
        <v>28</v>
      </c>
      <c r="B29" s="2" t="s">
        <v>28</v>
      </c>
      <c r="C29" s="3" t="s">
        <v>633</v>
      </c>
    </row>
    <row r="30" spans="1:3" x14ac:dyDescent="0.25">
      <c r="A30" s="1">
        <v>29</v>
      </c>
      <c r="B30" s="2" t="s">
        <v>29</v>
      </c>
      <c r="C30" s="3" t="s">
        <v>634</v>
      </c>
    </row>
    <row r="31" spans="1:3" x14ac:dyDescent="0.25">
      <c r="A31" s="1">
        <v>30</v>
      </c>
      <c r="B31" s="2" t="s">
        <v>30</v>
      </c>
      <c r="C31" s="3" t="s">
        <v>635</v>
      </c>
    </row>
    <row r="32" spans="1:3" x14ac:dyDescent="0.25">
      <c r="A32" s="1">
        <v>31</v>
      </c>
      <c r="B32" s="2" t="s">
        <v>31</v>
      </c>
      <c r="C32" s="3" t="s">
        <v>636</v>
      </c>
    </row>
    <row r="33" spans="1:3" x14ac:dyDescent="0.25">
      <c r="A33" s="1">
        <v>32</v>
      </c>
      <c r="B33" s="2" t="s">
        <v>32</v>
      </c>
      <c r="C33" s="3" t="s">
        <v>637</v>
      </c>
    </row>
    <row r="34" spans="1:3" x14ac:dyDescent="0.25">
      <c r="A34" s="1">
        <v>33</v>
      </c>
      <c r="B34" s="2" t="s">
        <v>33</v>
      </c>
      <c r="C34" s="3" t="s">
        <v>638</v>
      </c>
    </row>
    <row r="35" spans="1:3" x14ac:dyDescent="0.25">
      <c r="A35" s="1">
        <v>34</v>
      </c>
      <c r="B35" s="2" t="s">
        <v>34</v>
      </c>
      <c r="C35" s="3" t="s">
        <v>639</v>
      </c>
    </row>
    <row r="36" spans="1:3" x14ac:dyDescent="0.25">
      <c r="A36" s="1">
        <v>35</v>
      </c>
      <c r="B36" s="2" t="s">
        <v>35</v>
      </c>
      <c r="C36" s="3" t="s">
        <v>640</v>
      </c>
    </row>
    <row r="37" spans="1:3" x14ac:dyDescent="0.25">
      <c r="A37" s="1">
        <v>36</v>
      </c>
      <c r="B37" s="2" t="s">
        <v>36</v>
      </c>
      <c r="C37" s="3" t="s">
        <v>641</v>
      </c>
    </row>
    <row r="38" spans="1:3" x14ac:dyDescent="0.25">
      <c r="A38" s="1">
        <v>37</v>
      </c>
      <c r="B38" s="2" t="s">
        <v>37</v>
      </c>
      <c r="C38" s="3" t="s">
        <v>642</v>
      </c>
    </row>
    <row r="39" spans="1:3" x14ac:dyDescent="0.25">
      <c r="A39" s="1">
        <v>38</v>
      </c>
      <c r="B39" s="2" t="s">
        <v>38</v>
      </c>
      <c r="C39" s="3" t="s">
        <v>643</v>
      </c>
    </row>
    <row r="40" spans="1:3" x14ac:dyDescent="0.25">
      <c r="A40" s="1">
        <v>39</v>
      </c>
      <c r="B40" s="2" t="s">
        <v>39</v>
      </c>
      <c r="C40" s="3" t="s">
        <v>644</v>
      </c>
    </row>
    <row r="41" spans="1:3" x14ac:dyDescent="0.25">
      <c r="A41" s="1">
        <v>40</v>
      </c>
      <c r="B41" s="2" t="s">
        <v>40</v>
      </c>
      <c r="C41" s="3" t="s">
        <v>645</v>
      </c>
    </row>
    <row r="42" spans="1:3" x14ac:dyDescent="0.25">
      <c r="A42" s="1">
        <v>41</v>
      </c>
      <c r="B42" s="2" t="s">
        <v>41</v>
      </c>
      <c r="C42" s="3" t="s">
        <v>646</v>
      </c>
    </row>
    <row r="43" spans="1:3" x14ac:dyDescent="0.25">
      <c r="A43" s="1">
        <v>42</v>
      </c>
      <c r="B43" s="2" t="s">
        <v>42</v>
      </c>
      <c r="C43" s="3" t="s">
        <v>647</v>
      </c>
    </row>
    <row r="44" spans="1:3" x14ac:dyDescent="0.25">
      <c r="A44" s="1">
        <v>43</v>
      </c>
      <c r="B44" s="2" t="s">
        <v>43</v>
      </c>
      <c r="C44" s="3" t="s">
        <v>648</v>
      </c>
    </row>
    <row r="45" spans="1:3" x14ac:dyDescent="0.25">
      <c r="A45" s="1">
        <v>44</v>
      </c>
      <c r="B45" s="2" t="s">
        <v>44</v>
      </c>
      <c r="C45" s="3" t="s">
        <v>649</v>
      </c>
    </row>
    <row r="46" spans="1:3" x14ac:dyDescent="0.25">
      <c r="A46" s="1">
        <v>45</v>
      </c>
      <c r="B46" s="2" t="s">
        <v>45</v>
      </c>
      <c r="C46" s="3" t="s">
        <v>650</v>
      </c>
    </row>
    <row r="47" spans="1:3" x14ac:dyDescent="0.25">
      <c r="A47" s="1">
        <v>46</v>
      </c>
      <c r="B47" s="2" t="s">
        <v>46</v>
      </c>
      <c r="C47" s="3" t="s">
        <v>651</v>
      </c>
    </row>
    <row r="48" spans="1:3" x14ac:dyDescent="0.25">
      <c r="A48" s="1">
        <v>47</v>
      </c>
      <c r="B48" s="2" t="s">
        <v>47</v>
      </c>
      <c r="C48" s="3" t="s">
        <v>652</v>
      </c>
    </row>
    <row r="49" spans="1:3" x14ac:dyDescent="0.25">
      <c r="A49" s="1">
        <v>48</v>
      </c>
      <c r="B49" s="2" t="s">
        <v>48</v>
      </c>
      <c r="C49" s="3" t="s">
        <v>653</v>
      </c>
    </row>
    <row r="50" spans="1:3" x14ac:dyDescent="0.25">
      <c r="A50" s="1">
        <v>49</v>
      </c>
      <c r="B50" s="2" t="s">
        <v>49</v>
      </c>
      <c r="C50" s="3" t="s">
        <v>654</v>
      </c>
    </row>
    <row r="51" spans="1:3" x14ac:dyDescent="0.25">
      <c r="A51" s="1">
        <v>50</v>
      </c>
      <c r="B51" s="2" t="s">
        <v>50</v>
      </c>
      <c r="C51" s="3" t="s">
        <v>655</v>
      </c>
    </row>
    <row r="52" spans="1:3" x14ac:dyDescent="0.25">
      <c r="A52" s="1">
        <v>51</v>
      </c>
      <c r="B52" s="2" t="s">
        <v>51</v>
      </c>
      <c r="C52" s="3" t="s">
        <v>656</v>
      </c>
    </row>
    <row r="53" spans="1:3" x14ac:dyDescent="0.25">
      <c r="A53" s="1">
        <v>52</v>
      </c>
      <c r="B53" s="2" t="s">
        <v>52</v>
      </c>
      <c r="C53" s="3" t="s">
        <v>657</v>
      </c>
    </row>
    <row r="54" spans="1:3" x14ac:dyDescent="0.25">
      <c r="A54" s="1">
        <v>53</v>
      </c>
      <c r="B54" s="2" t="s">
        <v>53</v>
      </c>
      <c r="C54" s="3" t="s">
        <v>658</v>
      </c>
    </row>
    <row r="55" spans="1:3" x14ac:dyDescent="0.25">
      <c r="A55" s="1">
        <v>54</v>
      </c>
      <c r="B55" s="2" t="s">
        <v>54</v>
      </c>
      <c r="C55" s="3" t="s">
        <v>659</v>
      </c>
    </row>
    <row r="56" spans="1:3" x14ac:dyDescent="0.25">
      <c r="A56" s="1">
        <v>55</v>
      </c>
      <c r="B56" s="2" t="s">
        <v>55</v>
      </c>
      <c r="C56" s="3" t="s">
        <v>660</v>
      </c>
    </row>
    <row r="57" spans="1:3" x14ac:dyDescent="0.25">
      <c r="A57" s="1">
        <v>56</v>
      </c>
      <c r="B57" s="2" t="s">
        <v>56</v>
      </c>
      <c r="C57" s="3" t="s">
        <v>661</v>
      </c>
    </row>
    <row r="58" spans="1:3" x14ac:dyDescent="0.25">
      <c r="A58" s="1">
        <v>57</v>
      </c>
      <c r="B58" s="2" t="s">
        <v>57</v>
      </c>
      <c r="C58" s="3" t="s">
        <v>662</v>
      </c>
    </row>
    <row r="59" spans="1:3" x14ac:dyDescent="0.25">
      <c r="A59" s="1">
        <v>58</v>
      </c>
      <c r="B59" s="2" t="s">
        <v>58</v>
      </c>
      <c r="C59" s="3" t="s">
        <v>663</v>
      </c>
    </row>
    <row r="60" spans="1:3" x14ac:dyDescent="0.25">
      <c r="A60" s="1">
        <v>59</v>
      </c>
      <c r="B60" s="2" t="s">
        <v>59</v>
      </c>
      <c r="C60" s="3" t="s">
        <v>664</v>
      </c>
    </row>
    <row r="61" spans="1:3" x14ac:dyDescent="0.25">
      <c r="A61" s="1">
        <v>60</v>
      </c>
      <c r="B61" s="2" t="s">
        <v>60</v>
      </c>
      <c r="C61" s="3" t="s">
        <v>665</v>
      </c>
    </row>
    <row r="62" spans="1:3" x14ac:dyDescent="0.25">
      <c r="A62" s="1">
        <v>61</v>
      </c>
      <c r="B62" s="2" t="s">
        <v>61</v>
      </c>
      <c r="C62" s="3" t="s">
        <v>666</v>
      </c>
    </row>
    <row r="63" spans="1:3" x14ac:dyDescent="0.25">
      <c r="A63" s="1">
        <v>62</v>
      </c>
      <c r="B63" s="2" t="s">
        <v>62</v>
      </c>
      <c r="C63" s="3" t="s">
        <v>667</v>
      </c>
    </row>
    <row r="64" spans="1:3" x14ac:dyDescent="0.25">
      <c r="A64" s="1">
        <v>63</v>
      </c>
      <c r="B64" s="2" t="s">
        <v>63</v>
      </c>
      <c r="C64" s="3" t="s">
        <v>668</v>
      </c>
    </row>
    <row r="65" spans="1:3" x14ac:dyDescent="0.25">
      <c r="A65" s="1">
        <v>64</v>
      </c>
      <c r="B65" s="2" t="s">
        <v>64</v>
      </c>
      <c r="C65" s="3" t="s">
        <v>669</v>
      </c>
    </row>
    <row r="66" spans="1:3" x14ac:dyDescent="0.25">
      <c r="A66" s="1">
        <v>65</v>
      </c>
      <c r="B66" s="2" t="s">
        <v>65</v>
      </c>
      <c r="C66" s="3" t="s">
        <v>670</v>
      </c>
    </row>
    <row r="67" spans="1:3" x14ac:dyDescent="0.25">
      <c r="A67" s="1">
        <v>66</v>
      </c>
      <c r="B67" s="2" t="s">
        <v>66</v>
      </c>
      <c r="C67" s="3" t="s">
        <v>671</v>
      </c>
    </row>
    <row r="68" spans="1:3" x14ac:dyDescent="0.25">
      <c r="A68" s="1">
        <v>67</v>
      </c>
      <c r="B68" s="2" t="s">
        <v>67</v>
      </c>
      <c r="C68" s="3" t="s">
        <v>672</v>
      </c>
    </row>
    <row r="69" spans="1:3" x14ac:dyDescent="0.25">
      <c r="A69" s="1">
        <v>68</v>
      </c>
      <c r="B69" s="2" t="s">
        <v>68</v>
      </c>
      <c r="C69" s="3" t="s">
        <v>673</v>
      </c>
    </row>
    <row r="70" spans="1:3" x14ac:dyDescent="0.25">
      <c r="A70" s="1">
        <v>69</v>
      </c>
      <c r="B70" s="2" t="s">
        <v>69</v>
      </c>
      <c r="C70" s="3" t="s">
        <v>640</v>
      </c>
    </row>
    <row r="71" spans="1:3" x14ac:dyDescent="0.25">
      <c r="A71" s="1">
        <v>70</v>
      </c>
      <c r="B71" s="2" t="s">
        <v>70</v>
      </c>
      <c r="C71" s="3" t="s">
        <v>674</v>
      </c>
    </row>
    <row r="72" spans="1:3" x14ac:dyDescent="0.25">
      <c r="A72" s="1">
        <v>71</v>
      </c>
      <c r="B72" s="2" t="s">
        <v>71</v>
      </c>
      <c r="C72" s="3" t="s">
        <v>675</v>
      </c>
    </row>
    <row r="73" spans="1:3" x14ac:dyDescent="0.25">
      <c r="A73" s="1">
        <v>72</v>
      </c>
      <c r="B73" s="2" t="s">
        <v>72</v>
      </c>
      <c r="C73" s="3" t="s">
        <v>676</v>
      </c>
    </row>
    <row r="74" spans="1:3" x14ac:dyDescent="0.25">
      <c r="A74" s="1">
        <v>73</v>
      </c>
      <c r="B74" s="2" t="s">
        <v>73</v>
      </c>
      <c r="C74" s="3" t="s">
        <v>677</v>
      </c>
    </row>
    <row r="75" spans="1:3" x14ac:dyDescent="0.25">
      <c r="A75" s="1">
        <v>74</v>
      </c>
      <c r="B75" s="2" t="s">
        <v>74</v>
      </c>
      <c r="C75" s="3" t="s">
        <v>678</v>
      </c>
    </row>
    <row r="76" spans="1:3" x14ac:dyDescent="0.25">
      <c r="A76" s="1">
        <v>75</v>
      </c>
      <c r="B76" s="2" t="s">
        <v>75</v>
      </c>
      <c r="C76" s="3" t="s">
        <v>679</v>
      </c>
    </row>
    <row r="77" spans="1:3" x14ac:dyDescent="0.25">
      <c r="A77" s="1">
        <v>76</v>
      </c>
      <c r="B77" s="2" t="s">
        <v>76</v>
      </c>
      <c r="C77" s="3" t="s">
        <v>680</v>
      </c>
    </row>
    <row r="78" spans="1:3" x14ac:dyDescent="0.25">
      <c r="A78" s="1">
        <v>77</v>
      </c>
      <c r="B78" s="2" t="s">
        <v>77</v>
      </c>
      <c r="C78" s="3" t="s">
        <v>621</v>
      </c>
    </row>
    <row r="79" spans="1:3" x14ac:dyDescent="0.25">
      <c r="A79" s="1">
        <v>78</v>
      </c>
      <c r="B79" s="2" t="s">
        <v>78</v>
      </c>
      <c r="C79" s="3" t="s">
        <v>681</v>
      </c>
    </row>
    <row r="80" spans="1:3" x14ac:dyDescent="0.25">
      <c r="A80" s="1">
        <v>79</v>
      </c>
      <c r="B80" s="2" t="s">
        <v>79</v>
      </c>
      <c r="C80" s="3" t="s">
        <v>682</v>
      </c>
    </row>
    <row r="81" spans="1:3" x14ac:dyDescent="0.25">
      <c r="A81" s="1">
        <v>80</v>
      </c>
      <c r="B81" s="2" t="s">
        <v>80</v>
      </c>
      <c r="C81" s="3" t="s">
        <v>683</v>
      </c>
    </row>
    <row r="82" spans="1:3" x14ac:dyDescent="0.25">
      <c r="A82" s="1">
        <v>81</v>
      </c>
      <c r="B82" s="2" t="s">
        <v>81</v>
      </c>
      <c r="C82" s="3" t="s">
        <v>684</v>
      </c>
    </row>
    <row r="83" spans="1:3" x14ac:dyDescent="0.25">
      <c r="A83" s="1">
        <v>82</v>
      </c>
      <c r="B83" s="2" t="s">
        <v>82</v>
      </c>
      <c r="C83" s="3" t="s">
        <v>685</v>
      </c>
    </row>
    <row r="84" spans="1:3" x14ac:dyDescent="0.25">
      <c r="A84" s="1">
        <v>83</v>
      </c>
      <c r="B84" s="2" t="s">
        <v>83</v>
      </c>
      <c r="C84" s="3" t="s">
        <v>686</v>
      </c>
    </row>
    <row r="85" spans="1:3" x14ac:dyDescent="0.25">
      <c r="A85" s="1">
        <v>84</v>
      </c>
      <c r="B85" s="2" t="s">
        <v>84</v>
      </c>
      <c r="C85" s="3" t="s">
        <v>687</v>
      </c>
    </row>
    <row r="86" spans="1:3" x14ac:dyDescent="0.25">
      <c r="A86" s="1">
        <v>85</v>
      </c>
      <c r="B86" s="2" t="s">
        <v>85</v>
      </c>
      <c r="C86" s="3" t="s">
        <v>688</v>
      </c>
    </row>
    <row r="87" spans="1:3" x14ac:dyDescent="0.25">
      <c r="A87" s="1">
        <v>86</v>
      </c>
      <c r="B87" s="2" t="s">
        <v>86</v>
      </c>
      <c r="C87" s="3" t="s">
        <v>689</v>
      </c>
    </row>
    <row r="88" spans="1:3" x14ac:dyDescent="0.25">
      <c r="A88" s="1">
        <v>87</v>
      </c>
      <c r="B88" s="2" t="s">
        <v>87</v>
      </c>
      <c r="C88" s="3" t="s">
        <v>690</v>
      </c>
    </row>
    <row r="89" spans="1:3" x14ac:dyDescent="0.25">
      <c r="A89" s="1">
        <v>88</v>
      </c>
      <c r="B89" s="2" t="s">
        <v>88</v>
      </c>
      <c r="C89" s="3" t="s">
        <v>691</v>
      </c>
    </row>
    <row r="90" spans="1:3" x14ac:dyDescent="0.25">
      <c r="A90" s="1">
        <v>89</v>
      </c>
      <c r="B90" s="2" t="s">
        <v>89</v>
      </c>
      <c r="C90" s="3" t="s">
        <v>692</v>
      </c>
    </row>
    <row r="91" spans="1:3" x14ac:dyDescent="0.25">
      <c r="A91" s="1">
        <v>90</v>
      </c>
      <c r="B91" s="2" t="s">
        <v>90</v>
      </c>
      <c r="C91" s="3" t="s">
        <v>693</v>
      </c>
    </row>
    <row r="92" spans="1:3" x14ac:dyDescent="0.25">
      <c r="A92" s="1">
        <v>91</v>
      </c>
      <c r="B92" s="2" t="s">
        <v>91</v>
      </c>
      <c r="C92" s="3" t="s">
        <v>694</v>
      </c>
    </row>
    <row r="93" spans="1:3" x14ac:dyDescent="0.25">
      <c r="A93" s="1">
        <v>92</v>
      </c>
      <c r="B93" s="2" t="s">
        <v>92</v>
      </c>
      <c r="C93" s="3" t="s">
        <v>695</v>
      </c>
    </row>
    <row r="94" spans="1:3" x14ac:dyDescent="0.25">
      <c r="A94" s="1">
        <v>93</v>
      </c>
      <c r="B94" s="2" t="s">
        <v>93</v>
      </c>
      <c r="C94" s="3" t="s">
        <v>696</v>
      </c>
    </row>
    <row r="95" spans="1:3" x14ac:dyDescent="0.25">
      <c r="A95" s="1">
        <v>94</v>
      </c>
      <c r="B95" s="2" t="s">
        <v>94</v>
      </c>
      <c r="C95" s="3" t="s">
        <v>697</v>
      </c>
    </row>
    <row r="96" spans="1:3" x14ac:dyDescent="0.25">
      <c r="A96" s="1">
        <v>95</v>
      </c>
      <c r="B96" s="2" t="s">
        <v>95</v>
      </c>
      <c r="C96" s="3" t="s">
        <v>698</v>
      </c>
    </row>
    <row r="97" spans="1:3" x14ac:dyDescent="0.25">
      <c r="A97" s="1">
        <v>96</v>
      </c>
      <c r="B97" s="2" t="s">
        <v>96</v>
      </c>
      <c r="C97" s="3" t="s">
        <v>699</v>
      </c>
    </row>
    <row r="98" spans="1:3" x14ac:dyDescent="0.25">
      <c r="A98" s="1">
        <v>97</v>
      </c>
      <c r="B98" s="2" t="s">
        <v>97</v>
      </c>
      <c r="C98" s="3" t="s">
        <v>700</v>
      </c>
    </row>
    <row r="99" spans="1:3" x14ac:dyDescent="0.25">
      <c r="A99" s="1">
        <v>98</v>
      </c>
      <c r="B99" s="2" t="s">
        <v>98</v>
      </c>
      <c r="C99" s="3" t="s">
        <v>701</v>
      </c>
    </row>
    <row r="100" spans="1:3" x14ac:dyDescent="0.25">
      <c r="A100" s="1">
        <v>99</v>
      </c>
      <c r="B100" s="2" t="s">
        <v>99</v>
      </c>
      <c r="C100" s="3" t="s">
        <v>678</v>
      </c>
    </row>
    <row r="101" spans="1:3" x14ac:dyDescent="0.25">
      <c r="A101" s="1">
        <v>100</v>
      </c>
      <c r="B101" s="2" t="s">
        <v>100</v>
      </c>
      <c r="C101" s="3" t="s">
        <v>702</v>
      </c>
    </row>
    <row r="102" spans="1:3" x14ac:dyDescent="0.25">
      <c r="A102" s="1">
        <v>101</v>
      </c>
      <c r="B102" s="2" t="s">
        <v>101</v>
      </c>
      <c r="C102" s="3" t="s">
        <v>703</v>
      </c>
    </row>
    <row r="103" spans="1:3" x14ac:dyDescent="0.25">
      <c r="A103" s="1">
        <v>102</v>
      </c>
      <c r="B103" s="2" t="s">
        <v>102</v>
      </c>
      <c r="C103" s="3" t="s">
        <v>704</v>
      </c>
    </row>
    <row r="104" spans="1:3" x14ac:dyDescent="0.25">
      <c r="A104" s="1">
        <v>103</v>
      </c>
      <c r="B104" s="2" t="s">
        <v>103</v>
      </c>
      <c r="C104" s="3" t="s">
        <v>705</v>
      </c>
    </row>
    <row r="105" spans="1:3" x14ac:dyDescent="0.25">
      <c r="A105" s="1">
        <v>104</v>
      </c>
      <c r="B105" s="2" t="s">
        <v>104</v>
      </c>
      <c r="C105" s="3" t="s">
        <v>706</v>
      </c>
    </row>
    <row r="106" spans="1:3" x14ac:dyDescent="0.25">
      <c r="A106" s="1">
        <v>105</v>
      </c>
      <c r="B106" s="2" t="s">
        <v>105</v>
      </c>
      <c r="C106" s="3" t="s">
        <v>707</v>
      </c>
    </row>
    <row r="107" spans="1:3" x14ac:dyDescent="0.25">
      <c r="A107" s="1">
        <v>106</v>
      </c>
      <c r="B107" s="2" t="s">
        <v>106</v>
      </c>
      <c r="C107" s="3" t="s">
        <v>708</v>
      </c>
    </row>
    <row r="108" spans="1:3" x14ac:dyDescent="0.25">
      <c r="A108" s="1">
        <v>107</v>
      </c>
      <c r="B108" s="2" t="s">
        <v>107</v>
      </c>
      <c r="C108" s="3" t="s">
        <v>709</v>
      </c>
    </row>
    <row r="109" spans="1:3" x14ac:dyDescent="0.25">
      <c r="A109" s="1">
        <v>108</v>
      </c>
      <c r="B109" s="2" t="s">
        <v>108</v>
      </c>
      <c r="C109" s="3" t="s">
        <v>710</v>
      </c>
    </row>
    <row r="110" spans="1:3" x14ac:dyDescent="0.25">
      <c r="A110" s="1">
        <v>109</v>
      </c>
      <c r="B110" s="2" t="s">
        <v>109</v>
      </c>
      <c r="C110" s="3" t="s">
        <v>711</v>
      </c>
    </row>
    <row r="111" spans="1:3" x14ac:dyDescent="0.25">
      <c r="A111" s="1">
        <v>110</v>
      </c>
      <c r="B111" s="2" t="s">
        <v>110</v>
      </c>
      <c r="C111" s="3" t="s">
        <v>712</v>
      </c>
    </row>
    <row r="112" spans="1:3" x14ac:dyDescent="0.25">
      <c r="A112" s="1">
        <v>111</v>
      </c>
      <c r="B112" s="2" t="s">
        <v>111</v>
      </c>
      <c r="C112" s="3" t="s">
        <v>713</v>
      </c>
    </row>
    <row r="113" spans="1:3" x14ac:dyDescent="0.25">
      <c r="A113" s="1">
        <v>112</v>
      </c>
      <c r="B113" s="2" t="s">
        <v>112</v>
      </c>
      <c r="C113" s="3" t="s">
        <v>714</v>
      </c>
    </row>
    <row r="114" spans="1:3" x14ac:dyDescent="0.25">
      <c r="A114" s="1">
        <v>113</v>
      </c>
      <c r="B114" s="2" t="s">
        <v>113</v>
      </c>
      <c r="C114" s="3" t="s">
        <v>715</v>
      </c>
    </row>
    <row r="115" spans="1:3" x14ac:dyDescent="0.25">
      <c r="A115" s="1">
        <v>114</v>
      </c>
      <c r="B115" s="2" t="s">
        <v>114</v>
      </c>
      <c r="C115" s="3" t="s">
        <v>716</v>
      </c>
    </row>
    <row r="116" spans="1:3" x14ac:dyDescent="0.25">
      <c r="A116" s="1">
        <v>115</v>
      </c>
      <c r="B116" s="2" t="s">
        <v>115</v>
      </c>
      <c r="C116" s="3" t="s">
        <v>717</v>
      </c>
    </row>
    <row r="117" spans="1:3" x14ac:dyDescent="0.25">
      <c r="A117" s="1">
        <v>116</v>
      </c>
      <c r="B117" s="4" t="s">
        <v>116</v>
      </c>
      <c r="C117" s="3" t="s">
        <v>718</v>
      </c>
    </row>
    <row r="118" spans="1:3" x14ac:dyDescent="0.25">
      <c r="A118" s="1">
        <v>117</v>
      </c>
      <c r="B118" s="2" t="s">
        <v>117</v>
      </c>
      <c r="C118" s="3" t="s">
        <v>719</v>
      </c>
    </row>
    <row r="119" spans="1:3" x14ac:dyDescent="0.25">
      <c r="A119" s="1">
        <v>118</v>
      </c>
      <c r="B119" s="2" t="s">
        <v>118</v>
      </c>
      <c r="C119" s="3" t="s">
        <v>611</v>
      </c>
    </row>
    <row r="120" spans="1:3" x14ac:dyDescent="0.25">
      <c r="A120" s="1">
        <v>119</v>
      </c>
      <c r="B120" s="2" t="s">
        <v>119</v>
      </c>
      <c r="C120" s="3" t="s">
        <v>720</v>
      </c>
    </row>
    <row r="121" spans="1:3" x14ac:dyDescent="0.25">
      <c r="A121" s="1">
        <v>120</v>
      </c>
      <c r="B121" s="2" t="s">
        <v>120</v>
      </c>
      <c r="C121" s="3" t="s">
        <v>721</v>
      </c>
    </row>
    <row r="122" spans="1:3" x14ac:dyDescent="0.25">
      <c r="A122" s="1">
        <v>121</v>
      </c>
      <c r="B122" s="2" t="s">
        <v>121</v>
      </c>
      <c r="C122" s="3" t="s">
        <v>722</v>
      </c>
    </row>
    <row r="123" spans="1:3" x14ac:dyDescent="0.25">
      <c r="A123" s="1">
        <v>122</v>
      </c>
      <c r="B123" s="2" t="s">
        <v>122</v>
      </c>
      <c r="C123" s="3" t="s">
        <v>723</v>
      </c>
    </row>
    <row r="124" spans="1:3" x14ac:dyDescent="0.25">
      <c r="A124" s="1">
        <v>123</v>
      </c>
      <c r="B124" s="2" t="s">
        <v>123</v>
      </c>
      <c r="C124" s="3" t="s">
        <v>724</v>
      </c>
    </row>
    <row r="125" spans="1:3" x14ac:dyDescent="0.25">
      <c r="A125" s="1">
        <v>124</v>
      </c>
      <c r="B125" s="2" t="s">
        <v>124</v>
      </c>
      <c r="C125" s="3" t="s">
        <v>725</v>
      </c>
    </row>
    <row r="126" spans="1:3" x14ac:dyDescent="0.25">
      <c r="A126" s="1">
        <v>125</v>
      </c>
      <c r="B126" s="2" t="s">
        <v>125</v>
      </c>
      <c r="C126" s="3" t="s">
        <v>726</v>
      </c>
    </row>
    <row r="127" spans="1:3" x14ac:dyDescent="0.25">
      <c r="A127" s="1">
        <v>126</v>
      </c>
      <c r="B127" s="2" t="s">
        <v>126</v>
      </c>
      <c r="C127" s="3" t="s">
        <v>727</v>
      </c>
    </row>
    <row r="128" spans="1:3" x14ac:dyDescent="0.25">
      <c r="A128" s="1">
        <v>127</v>
      </c>
      <c r="B128" s="2" t="s">
        <v>127</v>
      </c>
      <c r="C128" s="3" t="s">
        <v>728</v>
      </c>
    </row>
    <row r="129" spans="1:3" x14ac:dyDescent="0.25">
      <c r="A129" s="1">
        <v>128</v>
      </c>
      <c r="B129" s="2" t="s">
        <v>128</v>
      </c>
      <c r="C129" s="3" t="s">
        <v>729</v>
      </c>
    </row>
    <row r="130" spans="1:3" x14ac:dyDescent="0.25">
      <c r="A130" s="1">
        <v>129</v>
      </c>
      <c r="B130" s="2" t="s">
        <v>129</v>
      </c>
      <c r="C130" s="3" t="s">
        <v>730</v>
      </c>
    </row>
    <row r="131" spans="1:3" x14ac:dyDescent="0.25">
      <c r="A131" s="1">
        <v>130</v>
      </c>
      <c r="B131" s="2" t="s">
        <v>130</v>
      </c>
      <c r="C131" s="3" t="s">
        <v>731</v>
      </c>
    </row>
    <row r="132" spans="1:3" x14ac:dyDescent="0.25">
      <c r="A132" s="1">
        <v>131</v>
      </c>
      <c r="B132" s="2" t="s">
        <v>131</v>
      </c>
      <c r="C132" s="3" t="s">
        <v>732</v>
      </c>
    </row>
    <row r="133" spans="1:3" x14ac:dyDescent="0.25">
      <c r="A133" s="1">
        <v>132</v>
      </c>
      <c r="B133" s="2" t="s">
        <v>132</v>
      </c>
      <c r="C133" s="3" t="s">
        <v>733</v>
      </c>
    </row>
    <row r="134" spans="1:3" x14ac:dyDescent="0.25">
      <c r="A134" s="1">
        <v>133</v>
      </c>
      <c r="B134" s="2" t="s">
        <v>133</v>
      </c>
      <c r="C134" s="3" t="s">
        <v>734</v>
      </c>
    </row>
    <row r="135" spans="1:3" x14ac:dyDescent="0.25">
      <c r="A135" s="1">
        <v>134</v>
      </c>
      <c r="B135" s="2" t="s">
        <v>134</v>
      </c>
      <c r="C135" s="3" t="s">
        <v>735</v>
      </c>
    </row>
    <row r="136" spans="1:3" x14ac:dyDescent="0.25">
      <c r="A136" s="1">
        <v>135</v>
      </c>
      <c r="B136" s="2" t="s">
        <v>135</v>
      </c>
      <c r="C136" s="3" t="s">
        <v>736</v>
      </c>
    </row>
    <row r="137" spans="1:3" x14ac:dyDescent="0.25">
      <c r="A137" s="1">
        <v>136</v>
      </c>
      <c r="B137" s="2" t="s">
        <v>136</v>
      </c>
      <c r="C137" s="3" t="s">
        <v>737</v>
      </c>
    </row>
    <row r="138" spans="1:3" x14ac:dyDescent="0.25">
      <c r="A138" s="1">
        <v>137</v>
      </c>
      <c r="B138" s="2" t="s">
        <v>137</v>
      </c>
      <c r="C138" s="3" t="s">
        <v>738</v>
      </c>
    </row>
    <row r="139" spans="1:3" x14ac:dyDescent="0.25">
      <c r="A139" s="1">
        <v>138</v>
      </c>
      <c r="B139" s="2" t="s">
        <v>138</v>
      </c>
      <c r="C139" s="3" t="s">
        <v>739</v>
      </c>
    </row>
    <row r="140" spans="1:3" x14ac:dyDescent="0.25">
      <c r="A140" s="1">
        <v>139</v>
      </c>
      <c r="B140" s="2" t="s">
        <v>139</v>
      </c>
      <c r="C140" s="3" t="s">
        <v>740</v>
      </c>
    </row>
    <row r="141" spans="1:3" x14ac:dyDescent="0.25">
      <c r="A141" s="1">
        <v>140</v>
      </c>
      <c r="B141" s="2" t="s">
        <v>140</v>
      </c>
      <c r="C141" s="3" t="s">
        <v>741</v>
      </c>
    </row>
    <row r="142" spans="1:3" x14ac:dyDescent="0.25">
      <c r="A142" s="1">
        <v>141</v>
      </c>
      <c r="B142" s="2" t="s">
        <v>141</v>
      </c>
      <c r="C142" s="3" t="s">
        <v>742</v>
      </c>
    </row>
    <row r="143" spans="1:3" x14ac:dyDescent="0.25">
      <c r="A143" s="1">
        <v>142</v>
      </c>
      <c r="B143" s="2" t="s">
        <v>142</v>
      </c>
      <c r="C143" s="3" t="s">
        <v>743</v>
      </c>
    </row>
    <row r="144" spans="1:3" x14ac:dyDescent="0.25">
      <c r="A144" s="1">
        <v>143</v>
      </c>
      <c r="B144" s="2" t="s">
        <v>143</v>
      </c>
      <c r="C144" s="3" t="s">
        <v>744</v>
      </c>
    </row>
    <row r="145" spans="1:3" x14ac:dyDescent="0.25">
      <c r="A145" s="1">
        <v>144</v>
      </c>
      <c r="B145" s="2" t="s">
        <v>144</v>
      </c>
      <c r="C145" s="3" t="s">
        <v>745</v>
      </c>
    </row>
    <row r="146" spans="1:3" x14ac:dyDescent="0.25">
      <c r="A146" s="1">
        <v>145</v>
      </c>
      <c r="B146" s="2" t="s">
        <v>145</v>
      </c>
      <c r="C146" s="3" t="s">
        <v>746</v>
      </c>
    </row>
    <row r="147" spans="1:3" x14ac:dyDescent="0.25">
      <c r="A147" s="1">
        <v>146</v>
      </c>
      <c r="B147" s="2" t="s">
        <v>146</v>
      </c>
      <c r="C147" s="3" t="s">
        <v>747</v>
      </c>
    </row>
    <row r="148" spans="1:3" x14ac:dyDescent="0.25">
      <c r="A148" s="1">
        <v>147</v>
      </c>
      <c r="B148" s="2" t="s">
        <v>147</v>
      </c>
      <c r="C148" s="3" t="s">
        <v>748</v>
      </c>
    </row>
    <row r="149" spans="1:3" x14ac:dyDescent="0.25">
      <c r="A149" s="1">
        <v>148</v>
      </c>
      <c r="B149" s="2" t="s">
        <v>148</v>
      </c>
      <c r="C149" s="3" t="s">
        <v>670</v>
      </c>
    </row>
    <row r="150" spans="1:3" x14ac:dyDescent="0.25">
      <c r="A150" s="1">
        <v>149</v>
      </c>
      <c r="B150" s="2" t="s">
        <v>149</v>
      </c>
      <c r="C150" s="3" t="s">
        <v>670</v>
      </c>
    </row>
    <row r="151" spans="1:3" x14ac:dyDescent="0.25">
      <c r="A151" s="1">
        <v>150</v>
      </c>
      <c r="B151" s="2" t="s">
        <v>150</v>
      </c>
      <c r="C151" s="3" t="s">
        <v>749</v>
      </c>
    </row>
    <row r="152" spans="1:3" x14ac:dyDescent="0.25">
      <c r="A152" s="1">
        <v>151</v>
      </c>
      <c r="B152" s="2" t="s">
        <v>151</v>
      </c>
      <c r="C152" s="3" t="s">
        <v>750</v>
      </c>
    </row>
    <row r="153" spans="1:3" x14ac:dyDescent="0.25">
      <c r="A153" s="1">
        <v>152</v>
      </c>
      <c r="B153" s="2" t="s">
        <v>152</v>
      </c>
      <c r="C153" s="3" t="s">
        <v>751</v>
      </c>
    </row>
    <row r="154" spans="1:3" x14ac:dyDescent="0.25">
      <c r="A154" s="1">
        <v>153</v>
      </c>
      <c r="B154" s="2" t="s">
        <v>153</v>
      </c>
      <c r="C154" s="3" t="s">
        <v>752</v>
      </c>
    </row>
    <row r="155" spans="1:3" x14ac:dyDescent="0.25">
      <c r="A155" s="1">
        <v>154</v>
      </c>
      <c r="B155" s="2" t="s">
        <v>154</v>
      </c>
      <c r="C155" s="3" t="s">
        <v>753</v>
      </c>
    </row>
    <row r="156" spans="1:3" x14ac:dyDescent="0.25">
      <c r="A156" s="1">
        <v>155</v>
      </c>
      <c r="B156" s="2" t="s">
        <v>155</v>
      </c>
      <c r="C156" s="3" t="s">
        <v>754</v>
      </c>
    </row>
    <row r="157" spans="1:3" x14ac:dyDescent="0.25">
      <c r="A157" s="1">
        <v>156</v>
      </c>
      <c r="B157" s="2" t="s">
        <v>156</v>
      </c>
      <c r="C157" s="3" t="s">
        <v>755</v>
      </c>
    </row>
    <row r="158" spans="1:3" x14ac:dyDescent="0.25">
      <c r="A158" s="1">
        <v>157</v>
      </c>
      <c r="B158" s="2" t="s">
        <v>157</v>
      </c>
      <c r="C158" s="3" t="s">
        <v>756</v>
      </c>
    </row>
    <row r="159" spans="1:3" x14ac:dyDescent="0.25">
      <c r="A159" s="1">
        <v>158</v>
      </c>
      <c r="B159" s="2" t="s">
        <v>158</v>
      </c>
      <c r="C159" s="3" t="s">
        <v>757</v>
      </c>
    </row>
    <row r="160" spans="1:3" x14ac:dyDescent="0.25">
      <c r="A160" s="1">
        <v>159</v>
      </c>
      <c r="B160" s="2" t="s">
        <v>159</v>
      </c>
      <c r="C160" s="3" t="s">
        <v>758</v>
      </c>
    </row>
    <row r="161" spans="1:3" x14ac:dyDescent="0.25">
      <c r="A161" s="1">
        <v>160</v>
      </c>
      <c r="B161" s="2" t="s">
        <v>160</v>
      </c>
      <c r="C161" s="3" t="s">
        <v>759</v>
      </c>
    </row>
    <row r="162" spans="1:3" x14ac:dyDescent="0.25">
      <c r="A162" s="1">
        <v>161</v>
      </c>
      <c r="B162" s="2" t="s">
        <v>161</v>
      </c>
      <c r="C162" s="3" t="s">
        <v>660</v>
      </c>
    </row>
    <row r="163" spans="1:3" x14ac:dyDescent="0.25">
      <c r="A163" s="1">
        <v>162</v>
      </c>
      <c r="B163" s="2" t="s">
        <v>162</v>
      </c>
      <c r="C163" s="3" t="s">
        <v>760</v>
      </c>
    </row>
    <row r="164" spans="1:3" x14ac:dyDescent="0.25">
      <c r="A164" s="1">
        <v>163</v>
      </c>
      <c r="B164" s="2" t="s">
        <v>163</v>
      </c>
      <c r="C164" s="3" t="s">
        <v>761</v>
      </c>
    </row>
    <row r="165" spans="1:3" x14ac:dyDescent="0.25">
      <c r="A165" s="1">
        <v>164</v>
      </c>
      <c r="B165" s="2" t="s">
        <v>164</v>
      </c>
      <c r="C165" s="3" t="s">
        <v>762</v>
      </c>
    </row>
    <row r="166" spans="1:3" x14ac:dyDescent="0.25">
      <c r="A166" s="1">
        <v>165</v>
      </c>
      <c r="B166" s="2" t="s">
        <v>165</v>
      </c>
      <c r="C166" s="3" t="s">
        <v>763</v>
      </c>
    </row>
    <row r="167" spans="1:3" x14ac:dyDescent="0.25">
      <c r="A167" s="1">
        <v>166</v>
      </c>
      <c r="B167" s="2" t="s">
        <v>166</v>
      </c>
      <c r="C167" s="3" t="s">
        <v>764</v>
      </c>
    </row>
    <row r="168" spans="1:3" x14ac:dyDescent="0.25">
      <c r="A168" s="1">
        <v>167</v>
      </c>
      <c r="B168" s="2" t="s">
        <v>167</v>
      </c>
      <c r="C168" s="3" t="s">
        <v>765</v>
      </c>
    </row>
    <row r="169" spans="1:3" x14ac:dyDescent="0.25">
      <c r="A169" s="1">
        <v>168</v>
      </c>
      <c r="B169" s="2" t="s">
        <v>168</v>
      </c>
      <c r="C169" s="3" t="s">
        <v>754</v>
      </c>
    </row>
    <row r="170" spans="1:3" x14ac:dyDescent="0.25">
      <c r="A170" s="1">
        <v>169</v>
      </c>
      <c r="B170" s="2" t="s">
        <v>169</v>
      </c>
      <c r="C170" s="3" t="s">
        <v>766</v>
      </c>
    </row>
    <row r="171" spans="1:3" x14ac:dyDescent="0.25">
      <c r="A171" s="1">
        <v>170</v>
      </c>
      <c r="B171" s="2" t="s">
        <v>170</v>
      </c>
      <c r="C171" s="3" t="s">
        <v>767</v>
      </c>
    </row>
    <row r="172" spans="1:3" x14ac:dyDescent="0.25">
      <c r="A172" s="1">
        <v>171</v>
      </c>
      <c r="B172" s="2" t="s">
        <v>171</v>
      </c>
      <c r="C172" s="3" t="s">
        <v>768</v>
      </c>
    </row>
    <row r="173" spans="1:3" x14ac:dyDescent="0.25">
      <c r="A173" s="1">
        <v>172</v>
      </c>
      <c r="B173" s="2" t="s">
        <v>172</v>
      </c>
      <c r="C173" s="3" t="s">
        <v>769</v>
      </c>
    </row>
    <row r="174" spans="1:3" x14ac:dyDescent="0.25">
      <c r="A174" s="1">
        <v>173</v>
      </c>
      <c r="B174" s="2" t="s">
        <v>173</v>
      </c>
      <c r="C174" s="3" t="s">
        <v>770</v>
      </c>
    </row>
    <row r="175" spans="1:3" x14ac:dyDescent="0.25">
      <c r="A175" s="1">
        <v>174</v>
      </c>
      <c r="B175" s="2" t="s">
        <v>174</v>
      </c>
      <c r="C175" s="3" t="s">
        <v>771</v>
      </c>
    </row>
    <row r="176" spans="1:3" x14ac:dyDescent="0.25">
      <c r="A176" s="1">
        <v>175</v>
      </c>
      <c r="B176" s="2" t="s">
        <v>175</v>
      </c>
      <c r="C176" s="3" t="s">
        <v>772</v>
      </c>
    </row>
    <row r="177" spans="1:3" x14ac:dyDescent="0.25">
      <c r="A177" s="1">
        <v>176</v>
      </c>
      <c r="B177" s="2" t="s">
        <v>176</v>
      </c>
      <c r="C177" s="3" t="s">
        <v>773</v>
      </c>
    </row>
    <row r="178" spans="1:3" x14ac:dyDescent="0.25">
      <c r="A178" s="1">
        <v>177</v>
      </c>
      <c r="B178" s="2" t="s">
        <v>177</v>
      </c>
      <c r="C178" s="3" t="s">
        <v>774</v>
      </c>
    </row>
    <row r="179" spans="1:3" x14ac:dyDescent="0.25">
      <c r="A179" s="1">
        <v>178</v>
      </c>
      <c r="B179" s="2" t="s">
        <v>178</v>
      </c>
      <c r="C179" s="3" t="s">
        <v>775</v>
      </c>
    </row>
    <row r="180" spans="1:3" x14ac:dyDescent="0.25">
      <c r="A180" s="1">
        <v>179</v>
      </c>
      <c r="B180" s="2" t="s">
        <v>179</v>
      </c>
      <c r="C180" s="3" t="s">
        <v>776</v>
      </c>
    </row>
    <row r="181" spans="1:3" x14ac:dyDescent="0.25">
      <c r="A181" s="1">
        <v>180</v>
      </c>
      <c r="B181" s="2" t="s">
        <v>180</v>
      </c>
      <c r="C181" s="3" t="s">
        <v>777</v>
      </c>
    </row>
    <row r="182" spans="1:3" x14ac:dyDescent="0.25">
      <c r="A182" s="1">
        <v>181</v>
      </c>
      <c r="B182" s="2" t="s">
        <v>181</v>
      </c>
      <c r="C182" s="3" t="s">
        <v>778</v>
      </c>
    </row>
    <row r="183" spans="1:3" x14ac:dyDescent="0.25">
      <c r="A183" s="1">
        <v>182</v>
      </c>
      <c r="B183" s="2" t="s">
        <v>182</v>
      </c>
      <c r="C183" s="3" t="s">
        <v>670</v>
      </c>
    </row>
    <row r="184" spans="1:3" x14ac:dyDescent="0.25">
      <c r="A184" s="1">
        <v>183</v>
      </c>
      <c r="B184" s="2" t="s">
        <v>183</v>
      </c>
      <c r="C184" s="3" t="s">
        <v>737</v>
      </c>
    </row>
    <row r="185" spans="1:3" x14ac:dyDescent="0.25">
      <c r="A185" s="1">
        <v>184</v>
      </c>
      <c r="B185" s="2" t="s">
        <v>184</v>
      </c>
      <c r="C185" s="3" t="s">
        <v>773</v>
      </c>
    </row>
    <row r="186" spans="1:3" x14ac:dyDescent="0.25">
      <c r="A186" s="1">
        <v>185</v>
      </c>
      <c r="B186" s="2" t="s">
        <v>185</v>
      </c>
      <c r="C186" s="3" t="s">
        <v>754</v>
      </c>
    </row>
    <row r="187" spans="1:3" x14ac:dyDescent="0.25">
      <c r="A187" s="1">
        <v>186</v>
      </c>
      <c r="B187" s="2" t="s">
        <v>186</v>
      </c>
      <c r="C187" s="3" t="s">
        <v>779</v>
      </c>
    </row>
    <row r="188" spans="1:3" x14ac:dyDescent="0.25">
      <c r="A188" s="1">
        <v>187</v>
      </c>
      <c r="B188" s="2" t="s">
        <v>187</v>
      </c>
      <c r="C188" s="3" t="s">
        <v>780</v>
      </c>
    </row>
    <row r="189" spans="1:3" x14ac:dyDescent="0.25">
      <c r="A189" s="1">
        <v>188</v>
      </c>
      <c r="B189" s="2" t="s">
        <v>188</v>
      </c>
      <c r="C189" s="3" t="s">
        <v>781</v>
      </c>
    </row>
    <row r="190" spans="1:3" x14ac:dyDescent="0.25">
      <c r="A190" s="1">
        <v>189</v>
      </c>
      <c r="B190" s="2" t="s">
        <v>189</v>
      </c>
      <c r="C190" s="3" t="s">
        <v>782</v>
      </c>
    </row>
    <row r="191" spans="1:3" x14ac:dyDescent="0.25">
      <c r="A191" s="1">
        <v>190</v>
      </c>
      <c r="B191" s="2" t="s">
        <v>190</v>
      </c>
      <c r="C191" s="3" t="s">
        <v>783</v>
      </c>
    </row>
    <row r="192" spans="1:3" x14ac:dyDescent="0.25">
      <c r="A192" s="1">
        <v>191</v>
      </c>
      <c r="B192" s="2" t="s">
        <v>191</v>
      </c>
      <c r="C192" s="3" t="s">
        <v>784</v>
      </c>
    </row>
    <row r="193" spans="1:3" x14ac:dyDescent="0.25">
      <c r="A193" s="1">
        <v>192</v>
      </c>
      <c r="B193" s="2" t="s">
        <v>192</v>
      </c>
      <c r="C193" s="3" t="s">
        <v>785</v>
      </c>
    </row>
    <row r="194" spans="1:3" x14ac:dyDescent="0.25">
      <c r="A194" s="1">
        <v>193</v>
      </c>
      <c r="B194" s="2" t="s">
        <v>193</v>
      </c>
      <c r="C194" s="3" t="s">
        <v>690</v>
      </c>
    </row>
    <row r="195" spans="1:3" x14ac:dyDescent="0.25">
      <c r="A195" s="1">
        <v>194</v>
      </c>
      <c r="B195" s="2" t="s">
        <v>194</v>
      </c>
      <c r="C195" s="3" t="s">
        <v>786</v>
      </c>
    </row>
    <row r="196" spans="1:3" x14ac:dyDescent="0.25">
      <c r="A196" s="1">
        <v>195</v>
      </c>
      <c r="B196" s="2" t="s">
        <v>195</v>
      </c>
      <c r="C196" s="3" t="s">
        <v>787</v>
      </c>
    </row>
    <row r="197" spans="1:3" x14ac:dyDescent="0.25">
      <c r="A197" s="1">
        <v>196</v>
      </c>
      <c r="B197" s="2" t="s">
        <v>196</v>
      </c>
      <c r="C197" s="3" t="s">
        <v>788</v>
      </c>
    </row>
    <row r="198" spans="1:3" x14ac:dyDescent="0.25">
      <c r="A198" s="1">
        <v>197</v>
      </c>
      <c r="B198" s="2" t="s">
        <v>197</v>
      </c>
      <c r="C198" s="3" t="s">
        <v>654</v>
      </c>
    </row>
    <row r="199" spans="1:3" x14ac:dyDescent="0.25">
      <c r="A199" s="1">
        <v>198</v>
      </c>
      <c r="B199" s="2" t="s">
        <v>198</v>
      </c>
      <c r="C199" s="3" t="s">
        <v>789</v>
      </c>
    </row>
    <row r="200" spans="1:3" x14ac:dyDescent="0.25">
      <c r="A200" s="1">
        <v>199</v>
      </c>
      <c r="B200" s="2" t="s">
        <v>199</v>
      </c>
      <c r="C200" s="3" t="s">
        <v>790</v>
      </c>
    </row>
    <row r="201" spans="1:3" x14ac:dyDescent="0.25">
      <c r="A201" s="1">
        <v>200</v>
      </c>
      <c r="B201" s="2" t="s">
        <v>200</v>
      </c>
      <c r="C201" s="3" t="s">
        <v>732</v>
      </c>
    </row>
    <row r="202" spans="1:3" x14ac:dyDescent="0.25">
      <c r="A202" s="1">
        <v>201</v>
      </c>
      <c r="B202" s="2" t="s">
        <v>201</v>
      </c>
      <c r="C202" s="3" t="s">
        <v>791</v>
      </c>
    </row>
    <row r="203" spans="1:3" x14ac:dyDescent="0.25">
      <c r="A203" s="1">
        <v>202</v>
      </c>
      <c r="B203" s="2" t="s">
        <v>202</v>
      </c>
      <c r="C203" s="3" t="s">
        <v>792</v>
      </c>
    </row>
    <row r="204" spans="1:3" x14ac:dyDescent="0.25">
      <c r="A204" s="1">
        <v>203</v>
      </c>
      <c r="B204" s="2" t="s">
        <v>203</v>
      </c>
      <c r="C204" s="3" t="s">
        <v>793</v>
      </c>
    </row>
    <row r="205" spans="1:3" x14ac:dyDescent="0.25">
      <c r="A205" s="1">
        <v>204</v>
      </c>
      <c r="B205" s="2" t="s">
        <v>204</v>
      </c>
      <c r="C205" s="3" t="s">
        <v>794</v>
      </c>
    </row>
    <row r="206" spans="1:3" x14ac:dyDescent="0.25">
      <c r="A206" s="1">
        <v>205</v>
      </c>
      <c r="B206" s="2" t="s">
        <v>205</v>
      </c>
      <c r="C206" s="3" t="s">
        <v>795</v>
      </c>
    </row>
    <row r="207" spans="1:3" x14ac:dyDescent="0.25">
      <c r="A207" s="1">
        <v>206</v>
      </c>
      <c r="B207" s="2" t="s">
        <v>206</v>
      </c>
      <c r="C207" s="3" t="s">
        <v>796</v>
      </c>
    </row>
    <row r="208" spans="1:3" x14ac:dyDescent="0.25">
      <c r="A208" s="1">
        <v>207</v>
      </c>
      <c r="B208" s="2" t="s">
        <v>207</v>
      </c>
      <c r="C208" s="3" t="s">
        <v>797</v>
      </c>
    </row>
    <row r="209" spans="1:3" x14ac:dyDescent="0.25">
      <c r="A209" s="1">
        <v>208</v>
      </c>
      <c r="B209" s="2" t="s">
        <v>208</v>
      </c>
      <c r="C209" s="3" t="s">
        <v>798</v>
      </c>
    </row>
    <row r="210" spans="1:3" x14ac:dyDescent="0.25">
      <c r="A210" s="1">
        <v>209</v>
      </c>
      <c r="B210" s="2" t="s">
        <v>209</v>
      </c>
      <c r="C210" s="3" t="s">
        <v>799</v>
      </c>
    </row>
    <row r="211" spans="1:3" x14ac:dyDescent="0.25">
      <c r="A211" s="1">
        <v>210</v>
      </c>
      <c r="B211" s="2" t="s">
        <v>210</v>
      </c>
      <c r="C211" s="3" t="s">
        <v>800</v>
      </c>
    </row>
    <row r="212" spans="1:3" x14ac:dyDescent="0.25">
      <c r="A212" s="1">
        <v>211</v>
      </c>
      <c r="B212" s="2" t="s">
        <v>211</v>
      </c>
      <c r="C212" s="3" t="s">
        <v>801</v>
      </c>
    </row>
    <row r="213" spans="1:3" x14ac:dyDescent="0.25">
      <c r="A213" s="1">
        <v>212</v>
      </c>
      <c r="B213" s="2" t="s">
        <v>212</v>
      </c>
      <c r="C213" s="3" t="s">
        <v>802</v>
      </c>
    </row>
    <row r="214" spans="1:3" x14ac:dyDescent="0.25">
      <c r="A214" s="1">
        <v>213</v>
      </c>
      <c r="B214" s="2" t="s">
        <v>213</v>
      </c>
      <c r="C214" s="3" t="s">
        <v>803</v>
      </c>
    </row>
    <row r="215" spans="1:3" x14ac:dyDescent="0.25">
      <c r="A215" s="1">
        <v>214</v>
      </c>
      <c r="B215" s="2" t="s">
        <v>214</v>
      </c>
      <c r="C215" s="3" t="s">
        <v>804</v>
      </c>
    </row>
    <row r="216" spans="1:3" x14ac:dyDescent="0.25">
      <c r="A216" s="1">
        <v>215</v>
      </c>
      <c r="B216" s="2" t="s">
        <v>215</v>
      </c>
      <c r="C216" s="3" t="s">
        <v>805</v>
      </c>
    </row>
    <row r="217" spans="1:3" x14ac:dyDescent="0.25">
      <c r="A217" s="1">
        <v>216</v>
      </c>
      <c r="B217" s="2" t="s">
        <v>216</v>
      </c>
      <c r="C217" s="3" t="s">
        <v>806</v>
      </c>
    </row>
    <row r="218" spans="1:3" x14ac:dyDescent="0.25">
      <c r="A218" s="1">
        <v>217</v>
      </c>
      <c r="B218" s="2" t="s">
        <v>217</v>
      </c>
      <c r="C218" s="3" t="s">
        <v>807</v>
      </c>
    </row>
    <row r="219" spans="1:3" x14ac:dyDescent="0.25">
      <c r="A219" s="1">
        <v>218</v>
      </c>
      <c r="B219" s="2" t="s">
        <v>218</v>
      </c>
      <c r="C219" s="3" t="s">
        <v>808</v>
      </c>
    </row>
    <row r="220" spans="1:3" x14ac:dyDescent="0.25">
      <c r="A220" s="1">
        <v>219</v>
      </c>
      <c r="B220" s="2" t="s">
        <v>219</v>
      </c>
      <c r="C220" s="3" t="s">
        <v>809</v>
      </c>
    </row>
    <row r="221" spans="1:3" x14ac:dyDescent="0.25">
      <c r="A221" s="1">
        <v>220</v>
      </c>
      <c r="B221" s="2" t="s">
        <v>220</v>
      </c>
      <c r="C221" s="3" t="s">
        <v>810</v>
      </c>
    </row>
    <row r="222" spans="1:3" x14ac:dyDescent="0.25">
      <c r="A222" s="1">
        <v>221</v>
      </c>
      <c r="B222" s="2" t="s">
        <v>221</v>
      </c>
      <c r="C222" s="3" t="s">
        <v>811</v>
      </c>
    </row>
    <row r="223" spans="1:3" x14ac:dyDescent="0.25">
      <c r="A223" s="1">
        <v>222</v>
      </c>
      <c r="B223" s="2" t="s">
        <v>222</v>
      </c>
      <c r="C223" s="3" t="s">
        <v>812</v>
      </c>
    </row>
    <row r="224" spans="1:3" x14ac:dyDescent="0.25">
      <c r="A224" s="1">
        <v>223</v>
      </c>
      <c r="B224" s="2" t="s">
        <v>223</v>
      </c>
      <c r="C224" s="3" t="s">
        <v>813</v>
      </c>
    </row>
    <row r="225" spans="1:3" x14ac:dyDescent="0.25">
      <c r="A225" s="1">
        <v>224</v>
      </c>
      <c r="B225" s="2" t="s">
        <v>224</v>
      </c>
      <c r="C225" s="3" t="s">
        <v>814</v>
      </c>
    </row>
    <row r="226" spans="1:3" x14ac:dyDescent="0.25">
      <c r="A226" s="1">
        <v>225</v>
      </c>
      <c r="B226" s="2" t="s">
        <v>225</v>
      </c>
      <c r="C226" s="3" t="s">
        <v>815</v>
      </c>
    </row>
    <row r="227" spans="1:3" x14ac:dyDescent="0.25">
      <c r="A227" s="1">
        <v>226</v>
      </c>
      <c r="B227" s="2" t="s">
        <v>226</v>
      </c>
      <c r="C227" s="3" t="s">
        <v>816</v>
      </c>
    </row>
    <row r="228" spans="1:3" x14ac:dyDescent="0.25">
      <c r="A228" s="1">
        <v>227</v>
      </c>
      <c r="B228" s="2" t="s">
        <v>227</v>
      </c>
      <c r="C228" s="3" t="s">
        <v>817</v>
      </c>
    </row>
    <row r="229" spans="1:3" x14ac:dyDescent="0.25">
      <c r="A229" s="1">
        <v>228</v>
      </c>
      <c r="B229" s="2" t="s">
        <v>228</v>
      </c>
      <c r="C229" s="3" t="s">
        <v>818</v>
      </c>
    </row>
    <row r="230" spans="1:3" x14ac:dyDescent="0.25">
      <c r="A230" s="1">
        <v>229</v>
      </c>
      <c r="B230" s="2" t="s">
        <v>229</v>
      </c>
      <c r="C230" s="3" t="s">
        <v>819</v>
      </c>
    </row>
    <row r="231" spans="1:3" x14ac:dyDescent="0.25">
      <c r="A231" s="1">
        <v>230</v>
      </c>
      <c r="B231" s="2" t="s">
        <v>230</v>
      </c>
      <c r="C231" s="3" t="s">
        <v>820</v>
      </c>
    </row>
    <row r="232" spans="1:3" x14ac:dyDescent="0.25">
      <c r="A232" s="1">
        <v>231</v>
      </c>
      <c r="B232" s="2" t="s">
        <v>231</v>
      </c>
      <c r="C232" s="3" t="s">
        <v>821</v>
      </c>
    </row>
    <row r="233" spans="1:3" x14ac:dyDescent="0.25">
      <c r="A233" s="1">
        <v>232</v>
      </c>
      <c r="B233" s="2" t="s">
        <v>232</v>
      </c>
      <c r="C233" s="3" t="s">
        <v>649</v>
      </c>
    </row>
    <row r="234" spans="1:3" x14ac:dyDescent="0.25">
      <c r="A234" s="1">
        <v>233</v>
      </c>
      <c r="B234" s="2" t="s">
        <v>233</v>
      </c>
      <c r="C234" s="3" t="s">
        <v>822</v>
      </c>
    </row>
    <row r="235" spans="1:3" x14ac:dyDescent="0.25">
      <c r="A235" s="1">
        <v>234</v>
      </c>
      <c r="B235" s="2" t="s">
        <v>234</v>
      </c>
      <c r="C235" s="3" t="s">
        <v>823</v>
      </c>
    </row>
    <row r="236" spans="1:3" x14ac:dyDescent="0.25">
      <c r="A236" s="1">
        <v>235</v>
      </c>
      <c r="B236" s="2" t="s">
        <v>235</v>
      </c>
      <c r="C236" s="3" t="s">
        <v>824</v>
      </c>
    </row>
    <row r="237" spans="1:3" x14ac:dyDescent="0.25">
      <c r="A237" s="1">
        <v>236</v>
      </c>
      <c r="B237" s="2" t="s">
        <v>236</v>
      </c>
      <c r="C237" s="3" t="s">
        <v>825</v>
      </c>
    </row>
    <row r="238" spans="1:3" x14ac:dyDescent="0.25">
      <c r="A238" s="1">
        <v>237</v>
      </c>
      <c r="B238" s="2" t="s">
        <v>237</v>
      </c>
      <c r="C238" s="3" t="s">
        <v>826</v>
      </c>
    </row>
    <row r="239" spans="1:3" x14ac:dyDescent="0.25">
      <c r="A239" s="1">
        <v>238</v>
      </c>
      <c r="B239" s="2" t="s">
        <v>238</v>
      </c>
      <c r="C239" s="3" t="s">
        <v>752</v>
      </c>
    </row>
    <row r="240" spans="1:3" x14ac:dyDescent="0.25">
      <c r="A240" s="1">
        <v>239</v>
      </c>
      <c r="B240" s="2" t="s">
        <v>239</v>
      </c>
      <c r="C240" s="3" t="s">
        <v>827</v>
      </c>
    </row>
    <row r="241" spans="1:3" x14ac:dyDescent="0.25">
      <c r="A241" s="1">
        <v>240</v>
      </c>
      <c r="B241" s="2" t="s">
        <v>240</v>
      </c>
      <c r="C241" s="3" t="s">
        <v>828</v>
      </c>
    </row>
    <row r="242" spans="1:3" x14ac:dyDescent="0.25">
      <c r="A242" s="1">
        <v>241</v>
      </c>
      <c r="B242" s="2" t="s">
        <v>241</v>
      </c>
      <c r="C242" s="3" t="s">
        <v>829</v>
      </c>
    </row>
    <row r="243" spans="1:3" x14ac:dyDescent="0.25">
      <c r="A243" s="1">
        <v>242</v>
      </c>
      <c r="B243" s="2" t="s">
        <v>242</v>
      </c>
      <c r="C243" s="3" t="s">
        <v>830</v>
      </c>
    </row>
    <row r="244" spans="1:3" x14ac:dyDescent="0.25">
      <c r="A244" s="1">
        <v>243</v>
      </c>
      <c r="B244" s="2" t="s">
        <v>243</v>
      </c>
      <c r="C244" s="3" t="s">
        <v>831</v>
      </c>
    </row>
    <row r="245" spans="1:3" x14ac:dyDescent="0.25">
      <c r="A245" s="1">
        <v>244</v>
      </c>
      <c r="B245" s="2" t="s">
        <v>244</v>
      </c>
      <c r="C245" s="3" t="s">
        <v>832</v>
      </c>
    </row>
    <row r="246" spans="1:3" x14ac:dyDescent="0.25">
      <c r="A246" s="1">
        <v>245</v>
      </c>
      <c r="B246" s="2" t="s">
        <v>245</v>
      </c>
      <c r="C246" s="3" t="s">
        <v>833</v>
      </c>
    </row>
    <row r="247" spans="1:3" x14ac:dyDescent="0.25">
      <c r="A247" s="1">
        <v>246</v>
      </c>
      <c r="B247" s="2" t="s">
        <v>246</v>
      </c>
      <c r="C247" s="3" t="s">
        <v>834</v>
      </c>
    </row>
    <row r="248" spans="1:3" x14ac:dyDescent="0.25">
      <c r="A248" s="1">
        <v>247</v>
      </c>
      <c r="B248" s="2" t="s">
        <v>247</v>
      </c>
      <c r="C248" s="3" t="s">
        <v>835</v>
      </c>
    </row>
    <row r="249" spans="1:3" x14ac:dyDescent="0.25">
      <c r="A249" s="1">
        <v>248</v>
      </c>
      <c r="B249" s="2" t="s">
        <v>248</v>
      </c>
      <c r="C249" s="3" t="s">
        <v>836</v>
      </c>
    </row>
    <row r="250" spans="1:3" x14ac:dyDescent="0.25">
      <c r="A250" s="1">
        <v>249</v>
      </c>
      <c r="B250" s="2" t="s">
        <v>249</v>
      </c>
      <c r="C250" s="3" t="s">
        <v>837</v>
      </c>
    </row>
    <row r="251" spans="1:3" x14ac:dyDescent="0.25">
      <c r="A251" s="1">
        <v>250</v>
      </c>
      <c r="B251" s="2" t="s">
        <v>250</v>
      </c>
      <c r="C251" s="3" t="s">
        <v>652</v>
      </c>
    </row>
    <row r="252" spans="1:3" x14ac:dyDescent="0.25">
      <c r="A252" s="1">
        <v>251</v>
      </c>
      <c r="B252" s="2" t="s">
        <v>251</v>
      </c>
      <c r="C252" s="3" t="s">
        <v>838</v>
      </c>
    </row>
    <row r="253" spans="1:3" x14ac:dyDescent="0.25">
      <c r="A253" s="1">
        <v>252</v>
      </c>
      <c r="B253" s="2" t="s">
        <v>252</v>
      </c>
      <c r="C253" s="3" t="s">
        <v>839</v>
      </c>
    </row>
    <row r="254" spans="1:3" x14ac:dyDescent="0.25">
      <c r="A254" s="1">
        <v>253</v>
      </c>
      <c r="B254" s="2" t="s">
        <v>253</v>
      </c>
      <c r="C254" s="3" t="s">
        <v>840</v>
      </c>
    </row>
    <row r="255" spans="1:3" x14ac:dyDescent="0.25">
      <c r="A255" s="1">
        <v>254</v>
      </c>
      <c r="B255" s="2" t="s">
        <v>254</v>
      </c>
      <c r="C255" s="3" t="s">
        <v>841</v>
      </c>
    </row>
    <row r="256" spans="1:3" x14ac:dyDescent="0.25">
      <c r="A256" s="1">
        <v>255</v>
      </c>
      <c r="B256" s="2" t="s">
        <v>255</v>
      </c>
      <c r="C256" s="3" t="s">
        <v>842</v>
      </c>
    </row>
    <row r="257" spans="1:3" x14ac:dyDescent="0.25">
      <c r="A257" s="1">
        <v>256</v>
      </c>
      <c r="B257" s="2" t="s">
        <v>256</v>
      </c>
      <c r="C257" s="3" t="s">
        <v>843</v>
      </c>
    </row>
    <row r="258" spans="1:3" x14ac:dyDescent="0.25">
      <c r="A258" s="1">
        <v>257</v>
      </c>
      <c r="B258" s="2" t="s">
        <v>257</v>
      </c>
      <c r="C258" s="3" t="s">
        <v>844</v>
      </c>
    </row>
    <row r="259" spans="1:3" x14ac:dyDescent="0.25">
      <c r="A259" s="1">
        <v>258</v>
      </c>
      <c r="B259" s="2" t="s">
        <v>258</v>
      </c>
      <c r="C259" s="3" t="s">
        <v>845</v>
      </c>
    </row>
    <row r="260" spans="1:3" x14ac:dyDescent="0.25">
      <c r="A260" s="1">
        <v>259</v>
      </c>
      <c r="B260" s="2" t="s">
        <v>259</v>
      </c>
      <c r="C260" s="3" t="s">
        <v>846</v>
      </c>
    </row>
    <row r="261" spans="1:3" x14ac:dyDescent="0.25">
      <c r="A261" s="1">
        <v>260</v>
      </c>
      <c r="B261" s="2" t="s">
        <v>260</v>
      </c>
      <c r="C261" s="3" t="s">
        <v>847</v>
      </c>
    </row>
    <row r="262" spans="1:3" x14ac:dyDescent="0.25">
      <c r="A262" s="1">
        <v>261</v>
      </c>
      <c r="B262" s="2" t="s">
        <v>261</v>
      </c>
      <c r="C262" s="3" t="s">
        <v>848</v>
      </c>
    </row>
    <row r="263" spans="1:3" x14ac:dyDescent="0.25">
      <c r="A263" s="1">
        <v>262</v>
      </c>
      <c r="B263" s="2" t="s">
        <v>262</v>
      </c>
      <c r="C263" s="3" t="s">
        <v>849</v>
      </c>
    </row>
    <row r="264" spans="1:3" x14ac:dyDescent="0.25">
      <c r="A264" s="1">
        <v>263</v>
      </c>
      <c r="B264" s="2" t="s">
        <v>263</v>
      </c>
      <c r="C264" s="3" t="s">
        <v>850</v>
      </c>
    </row>
    <row r="265" spans="1:3" x14ac:dyDescent="0.25">
      <c r="A265" s="1">
        <v>264</v>
      </c>
      <c r="B265" s="2" t="s">
        <v>264</v>
      </c>
      <c r="C265" s="3" t="s">
        <v>851</v>
      </c>
    </row>
    <row r="266" spans="1:3" x14ac:dyDescent="0.25">
      <c r="A266" s="1">
        <v>265</v>
      </c>
      <c r="B266" s="2" t="s">
        <v>265</v>
      </c>
      <c r="C266" s="3" t="s">
        <v>663</v>
      </c>
    </row>
    <row r="267" spans="1:3" x14ac:dyDescent="0.25">
      <c r="A267" s="1">
        <v>266</v>
      </c>
      <c r="B267" s="2" t="s">
        <v>266</v>
      </c>
      <c r="C267" s="3" t="s">
        <v>792</v>
      </c>
    </row>
    <row r="268" spans="1:3" x14ac:dyDescent="0.25">
      <c r="A268" s="1">
        <v>267</v>
      </c>
      <c r="B268" s="2" t="s">
        <v>267</v>
      </c>
      <c r="C268" s="3" t="s">
        <v>852</v>
      </c>
    </row>
    <row r="269" spans="1:3" x14ac:dyDescent="0.25">
      <c r="A269" s="1">
        <v>268</v>
      </c>
      <c r="B269" s="2" t="s">
        <v>268</v>
      </c>
      <c r="C269" s="3" t="s">
        <v>853</v>
      </c>
    </row>
    <row r="270" spans="1:3" x14ac:dyDescent="0.25">
      <c r="A270" s="1">
        <v>269</v>
      </c>
      <c r="B270" s="2" t="s">
        <v>269</v>
      </c>
      <c r="C270" s="3" t="s">
        <v>854</v>
      </c>
    </row>
    <row r="271" spans="1:3" x14ac:dyDescent="0.25">
      <c r="A271" s="1">
        <v>270</v>
      </c>
      <c r="B271" s="2" t="s">
        <v>270</v>
      </c>
      <c r="C271" s="3" t="s">
        <v>855</v>
      </c>
    </row>
    <row r="272" spans="1:3" x14ac:dyDescent="0.25">
      <c r="A272" s="1">
        <v>271</v>
      </c>
      <c r="B272" s="2" t="s">
        <v>271</v>
      </c>
      <c r="C272" s="3" t="s">
        <v>856</v>
      </c>
    </row>
    <row r="273" spans="1:3" x14ac:dyDescent="0.25">
      <c r="A273" s="1">
        <v>272</v>
      </c>
      <c r="B273" s="2" t="s">
        <v>272</v>
      </c>
      <c r="C273" s="3" t="s">
        <v>857</v>
      </c>
    </row>
    <row r="274" spans="1:3" x14ac:dyDescent="0.25">
      <c r="A274" s="1">
        <v>273</v>
      </c>
      <c r="B274" s="2" t="s">
        <v>273</v>
      </c>
      <c r="C274" s="3" t="s">
        <v>858</v>
      </c>
    </row>
    <row r="275" spans="1:3" x14ac:dyDescent="0.25">
      <c r="A275" s="1">
        <v>274</v>
      </c>
      <c r="B275" s="2" t="s">
        <v>274</v>
      </c>
      <c r="C275" s="3" t="s">
        <v>859</v>
      </c>
    </row>
    <row r="276" spans="1:3" x14ac:dyDescent="0.25">
      <c r="A276" s="1">
        <v>275</v>
      </c>
      <c r="B276" s="2" t="s">
        <v>275</v>
      </c>
      <c r="C276" s="3" t="s">
        <v>658</v>
      </c>
    </row>
    <row r="277" spans="1:3" x14ac:dyDescent="0.25">
      <c r="A277" s="1">
        <v>276</v>
      </c>
      <c r="B277" s="2" t="s">
        <v>276</v>
      </c>
      <c r="C277" s="3" t="s">
        <v>836</v>
      </c>
    </row>
    <row r="278" spans="1:3" x14ac:dyDescent="0.25">
      <c r="A278" s="1">
        <v>277</v>
      </c>
      <c r="B278" s="2" t="s">
        <v>277</v>
      </c>
      <c r="C278" s="3" t="s">
        <v>637</v>
      </c>
    </row>
    <row r="279" spans="1:3" x14ac:dyDescent="0.25">
      <c r="A279" s="1">
        <v>278</v>
      </c>
      <c r="B279" s="2" t="s">
        <v>278</v>
      </c>
      <c r="C279" s="3" t="s">
        <v>860</v>
      </c>
    </row>
    <row r="280" spans="1:3" x14ac:dyDescent="0.25">
      <c r="A280" s="1">
        <v>279</v>
      </c>
      <c r="B280" s="2" t="s">
        <v>279</v>
      </c>
      <c r="C280" s="3" t="s">
        <v>861</v>
      </c>
    </row>
    <row r="281" spans="1:3" x14ac:dyDescent="0.25">
      <c r="A281" s="1">
        <v>280</v>
      </c>
      <c r="B281" s="2" t="s">
        <v>280</v>
      </c>
      <c r="C281" s="3" t="s">
        <v>862</v>
      </c>
    </row>
    <row r="282" spans="1:3" x14ac:dyDescent="0.25">
      <c r="A282" s="1">
        <v>281</v>
      </c>
      <c r="B282" s="2" t="s">
        <v>281</v>
      </c>
      <c r="C282" s="3" t="s">
        <v>863</v>
      </c>
    </row>
    <row r="283" spans="1:3" x14ac:dyDescent="0.25">
      <c r="A283" s="1">
        <v>282</v>
      </c>
      <c r="B283" s="2" t="s">
        <v>282</v>
      </c>
      <c r="C283" s="3" t="s">
        <v>864</v>
      </c>
    </row>
    <row r="284" spans="1:3" x14ac:dyDescent="0.25">
      <c r="A284" s="1">
        <v>283</v>
      </c>
      <c r="B284" s="2" t="s">
        <v>283</v>
      </c>
      <c r="C284" s="3" t="s">
        <v>773</v>
      </c>
    </row>
    <row r="285" spans="1:3" x14ac:dyDescent="0.25">
      <c r="A285" s="1">
        <v>284</v>
      </c>
      <c r="B285" s="2" t="s">
        <v>284</v>
      </c>
      <c r="C285" s="3" t="s">
        <v>865</v>
      </c>
    </row>
    <row r="286" spans="1:3" x14ac:dyDescent="0.25">
      <c r="A286" s="1">
        <v>285</v>
      </c>
      <c r="B286" s="2" t="s">
        <v>285</v>
      </c>
      <c r="C286" s="3" t="s">
        <v>866</v>
      </c>
    </row>
    <row r="287" spans="1:3" x14ac:dyDescent="0.25">
      <c r="A287" s="1">
        <v>286</v>
      </c>
      <c r="B287" s="2" t="s">
        <v>286</v>
      </c>
      <c r="C287" s="3" t="s">
        <v>867</v>
      </c>
    </row>
    <row r="288" spans="1:3" x14ac:dyDescent="0.25">
      <c r="A288" s="1">
        <v>287</v>
      </c>
      <c r="B288" s="2" t="s">
        <v>287</v>
      </c>
      <c r="C288" s="3" t="s">
        <v>868</v>
      </c>
    </row>
    <row r="289" spans="1:3" x14ac:dyDescent="0.25">
      <c r="A289" s="1">
        <v>288</v>
      </c>
      <c r="B289" s="2" t="s">
        <v>288</v>
      </c>
      <c r="C289" s="3" t="s">
        <v>869</v>
      </c>
    </row>
    <row r="290" spans="1:3" x14ac:dyDescent="0.25">
      <c r="A290" s="1">
        <v>289</v>
      </c>
      <c r="B290" s="2" t="s">
        <v>289</v>
      </c>
      <c r="C290" s="3" t="s">
        <v>870</v>
      </c>
    </row>
    <row r="291" spans="1:3" x14ac:dyDescent="0.25">
      <c r="A291" s="1">
        <v>290</v>
      </c>
      <c r="B291" s="2" t="s">
        <v>290</v>
      </c>
      <c r="C291" s="3" t="s">
        <v>871</v>
      </c>
    </row>
    <row r="292" spans="1:3" x14ac:dyDescent="0.25">
      <c r="A292" s="1">
        <v>291</v>
      </c>
      <c r="B292" s="2" t="s">
        <v>291</v>
      </c>
      <c r="C292" s="3" t="s">
        <v>872</v>
      </c>
    </row>
    <row r="293" spans="1:3" x14ac:dyDescent="0.25">
      <c r="A293" s="1">
        <v>292</v>
      </c>
      <c r="B293" s="2" t="s">
        <v>292</v>
      </c>
      <c r="C293" s="3" t="s">
        <v>873</v>
      </c>
    </row>
    <row r="294" spans="1:3" x14ac:dyDescent="0.25">
      <c r="A294" s="1">
        <v>293</v>
      </c>
      <c r="B294" s="2" t="s">
        <v>293</v>
      </c>
      <c r="C294" s="3" t="s">
        <v>822</v>
      </c>
    </row>
    <row r="295" spans="1:3" x14ac:dyDescent="0.25">
      <c r="A295" s="1">
        <v>294</v>
      </c>
      <c r="B295" s="2" t="s">
        <v>294</v>
      </c>
      <c r="C295" s="3" t="s">
        <v>874</v>
      </c>
    </row>
    <row r="296" spans="1:3" x14ac:dyDescent="0.25">
      <c r="A296" s="1">
        <v>295</v>
      </c>
      <c r="B296" s="2" t="s">
        <v>295</v>
      </c>
      <c r="C296" s="3" t="s">
        <v>875</v>
      </c>
    </row>
    <row r="297" spans="1:3" x14ac:dyDescent="0.25">
      <c r="A297" s="1">
        <v>296</v>
      </c>
      <c r="B297" s="2" t="s">
        <v>296</v>
      </c>
      <c r="C297" s="3" t="s">
        <v>876</v>
      </c>
    </row>
    <row r="298" spans="1:3" x14ac:dyDescent="0.25">
      <c r="A298" s="1">
        <v>297</v>
      </c>
      <c r="B298" s="2" t="s">
        <v>297</v>
      </c>
      <c r="C298" s="3" t="s">
        <v>877</v>
      </c>
    </row>
    <row r="299" spans="1:3" x14ac:dyDescent="0.25">
      <c r="A299" s="1">
        <v>298</v>
      </c>
      <c r="B299" s="2" t="s">
        <v>298</v>
      </c>
      <c r="C299" s="3" t="s">
        <v>818</v>
      </c>
    </row>
    <row r="300" spans="1:3" x14ac:dyDescent="0.25">
      <c r="A300" s="1">
        <v>299</v>
      </c>
      <c r="B300" s="2" t="s">
        <v>299</v>
      </c>
      <c r="C300" s="3" t="s">
        <v>878</v>
      </c>
    </row>
    <row r="301" spans="1:3" x14ac:dyDescent="0.25">
      <c r="A301" s="1">
        <v>300</v>
      </c>
      <c r="B301" s="2" t="s">
        <v>300</v>
      </c>
      <c r="C301" s="3" t="s">
        <v>879</v>
      </c>
    </row>
    <row r="302" spans="1:3" x14ac:dyDescent="0.25">
      <c r="A302" s="1">
        <v>301</v>
      </c>
      <c r="B302" s="2" t="s">
        <v>301</v>
      </c>
      <c r="C302" s="3" t="s">
        <v>880</v>
      </c>
    </row>
    <row r="303" spans="1:3" x14ac:dyDescent="0.25">
      <c r="A303" s="1">
        <v>302</v>
      </c>
      <c r="B303" s="2" t="s">
        <v>302</v>
      </c>
      <c r="C303" s="3" t="s">
        <v>881</v>
      </c>
    </row>
    <row r="304" spans="1:3" x14ac:dyDescent="0.25">
      <c r="A304" s="1">
        <v>303</v>
      </c>
      <c r="B304" s="2" t="s">
        <v>303</v>
      </c>
      <c r="C304" s="3" t="s">
        <v>882</v>
      </c>
    </row>
    <row r="305" spans="1:3" x14ac:dyDescent="0.25">
      <c r="A305" s="1">
        <v>304</v>
      </c>
      <c r="B305" s="2" t="s">
        <v>304</v>
      </c>
      <c r="C305" s="3" t="s">
        <v>883</v>
      </c>
    </row>
    <row r="306" spans="1:3" x14ac:dyDescent="0.25">
      <c r="A306" s="1">
        <v>305</v>
      </c>
      <c r="B306" s="2" t="s">
        <v>305</v>
      </c>
      <c r="C306" s="3" t="s">
        <v>884</v>
      </c>
    </row>
    <row r="307" spans="1:3" x14ac:dyDescent="0.25">
      <c r="A307" s="1">
        <v>306</v>
      </c>
      <c r="B307" s="2" t="s">
        <v>306</v>
      </c>
      <c r="C307" s="3" t="s">
        <v>885</v>
      </c>
    </row>
    <row r="308" spans="1:3" x14ac:dyDescent="0.25">
      <c r="A308" s="1">
        <v>307</v>
      </c>
      <c r="B308" s="2" t="s">
        <v>307</v>
      </c>
      <c r="C308" s="3" t="s">
        <v>886</v>
      </c>
    </row>
    <row r="309" spans="1:3" x14ac:dyDescent="0.25">
      <c r="A309" s="1">
        <v>308</v>
      </c>
      <c r="B309" s="2" t="s">
        <v>308</v>
      </c>
      <c r="C309" s="3" t="s">
        <v>887</v>
      </c>
    </row>
    <row r="310" spans="1:3" x14ac:dyDescent="0.25">
      <c r="A310" s="1">
        <v>309</v>
      </c>
      <c r="B310" s="2" t="s">
        <v>309</v>
      </c>
      <c r="C310" s="3" t="s">
        <v>888</v>
      </c>
    </row>
    <row r="311" spans="1:3" x14ac:dyDescent="0.25">
      <c r="A311" s="1">
        <v>310</v>
      </c>
      <c r="B311" s="2" t="s">
        <v>310</v>
      </c>
      <c r="C311" s="3" t="s">
        <v>889</v>
      </c>
    </row>
    <row r="312" spans="1:3" x14ac:dyDescent="0.25">
      <c r="A312" s="1">
        <v>311</v>
      </c>
      <c r="B312" s="2" t="s">
        <v>311</v>
      </c>
      <c r="C312" s="3" t="s">
        <v>890</v>
      </c>
    </row>
    <row r="313" spans="1:3" x14ac:dyDescent="0.25">
      <c r="A313" s="1">
        <v>312</v>
      </c>
      <c r="B313" s="2" t="s">
        <v>312</v>
      </c>
      <c r="C313" s="3" t="s">
        <v>891</v>
      </c>
    </row>
    <row r="314" spans="1:3" x14ac:dyDescent="0.25">
      <c r="A314" s="1">
        <v>313</v>
      </c>
      <c r="B314" s="2" t="s">
        <v>313</v>
      </c>
      <c r="C314" s="3" t="s">
        <v>892</v>
      </c>
    </row>
    <row r="315" spans="1:3" x14ac:dyDescent="0.25">
      <c r="A315" s="1">
        <v>314</v>
      </c>
      <c r="B315" s="2" t="s">
        <v>314</v>
      </c>
      <c r="C315" s="3" t="s">
        <v>893</v>
      </c>
    </row>
    <row r="316" spans="1:3" x14ac:dyDescent="0.25">
      <c r="A316" s="1">
        <v>315</v>
      </c>
      <c r="B316" s="2" t="s">
        <v>315</v>
      </c>
      <c r="C316" s="3" t="s">
        <v>708</v>
      </c>
    </row>
    <row r="317" spans="1:3" x14ac:dyDescent="0.25">
      <c r="A317" s="1">
        <v>316</v>
      </c>
      <c r="B317" s="2" t="s">
        <v>316</v>
      </c>
      <c r="C317" s="3" t="s">
        <v>894</v>
      </c>
    </row>
    <row r="318" spans="1:3" x14ac:dyDescent="0.25">
      <c r="A318" s="1">
        <v>317</v>
      </c>
      <c r="B318" s="2" t="s">
        <v>317</v>
      </c>
      <c r="C318" s="3" t="s">
        <v>895</v>
      </c>
    </row>
    <row r="319" spans="1:3" x14ac:dyDescent="0.25">
      <c r="A319" s="1">
        <v>318</v>
      </c>
      <c r="B319" s="2" t="s">
        <v>318</v>
      </c>
      <c r="C319" s="3" t="s">
        <v>640</v>
      </c>
    </row>
    <row r="320" spans="1:3" x14ac:dyDescent="0.25">
      <c r="A320" s="1">
        <v>319</v>
      </c>
      <c r="B320" s="2" t="s">
        <v>319</v>
      </c>
      <c r="C320" s="3" t="s">
        <v>896</v>
      </c>
    </row>
    <row r="321" spans="1:3" x14ac:dyDescent="0.25">
      <c r="A321" s="1">
        <v>320</v>
      </c>
      <c r="B321" s="2" t="s">
        <v>320</v>
      </c>
      <c r="C321" s="3" t="s">
        <v>897</v>
      </c>
    </row>
    <row r="322" spans="1:3" x14ac:dyDescent="0.25">
      <c r="A322" s="1">
        <v>321</v>
      </c>
      <c r="B322" s="2" t="s">
        <v>321</v>
      </c>
      <c r="C322" s="3" t="s">
        <v>898</v>
      </c>
    </row>
    <row r="323" spans="1:3" x14ac:dyDescent="0.25">
      <c r="A323" s="1">
        <v>322</v>
      </c>
      <c r="B323" s="2" t="s">
        <v>322</v>
      </c>
      <c r="C323" s="3" t="s">
        <v>899</v>
      </c>
    </row>
    <row r="324" spans="1:3" x14ac:dyDescent="0.25">
      <c r="A324" s="1">
        <v>323</v>
      </c>
      <c r="B324" s="2" t="s">
        <v>323</v>
      </c>
      <c r="C324" s="3" t="s">
        <v>900</v>
      </c>
    </row>
    <row r="325" spans="1:3" x14ac:dyDescent="0.25">
      <c r="A325" s="1">
        <v>324</v>
      </c>
      <c r="B325" s="2" t="s">
        <v>324</v>
      </c>
      <c r="C325" s="3" t="s">
        <v>901</v>
      </c>
    </row>
    <row r="326" spans="1:3" x14ac:dyDescent="0.25">
      <c r="A326" s="1">
        <v>325</v>
      </c>
      <c r="B326" s="2" t="s">
        <v>325</v>
      </c>
      <c r="C326" s="3" t="s">
        <v>751</v>
      </c>
    </row>
    <row r="327" spans="1:3" x14ac:dyDescent="0.25">
      <c r="A327" s="1">
        <v>326</v>
      </c>
      <c r="B327" s="2" t="s">
        <v>326</v>
      </c>
      <c r="C327" s="3" t="s">
        <v>902</v>
      </c>
    </row>
    <row r="328" spans="1:3" x14ac:dyDescent="0.25">
      <c r="A328" s="1">
        <v>327</v>
      </c>
      <c r="B328" s="2" t="s">
        <v>327</v>
      </c>
      <c r="C328" s="3" t="s">
        <v>903</v>
      </c>
    </row>
    <row r="329" spans="1:3" x14ac:dyDescent="0.25">
      <c r="A329" s="1">
        <v>328</v>
      </c>
      <c r="B329" s="2" t="s">
        <v>328</v>
      </c>
      <c r="C329" s="3" t="s">
        <v>904</v>
      </c>
    </row>
    <row r="330" spans="1:3" x14ac:dyDescent="0.25">
      <c r="A330" s="1">
        <v>329</v>
      </c>
      <c r="B330" s="2" t="s">
        <v>329</v>
      </c>
      <c r="C330" s="3" t="s">
        <v>905</v>
      </c>
    </row>
    <row r="331" spans="1:3" x14ac:dyDescent="0.25">
      <c r="A331" s="1">
        <v>330</v>
      </c>
      <c r="B331" s="2" t="s">
        <v>330</v>
      </c>
      <c r="C331" s="3" t="s">
        <v>906</v>
      </c>
    </row>
    <row r="332" spans="1:3" x14ac:dyDescent="0.25">
      <c r="A332" s="1">
        <v>331</v>
      </c>
      <c r="B332" s="2" t="s">
        <v>331</v>
      </c>
      <c r="C332" s="3" t="s">
        <v>683</v>
      </c>
    </row>
    <row r="333" spans="1:3" x14ac:dyDescent="0.25">
      <c r="A333" s="1">
        <v>332</v>
      </c>
      <c r="B333" s="2" t="s">
        <v>332</v>
      </c>
      <c r="C333" s="3" t="s">
        <v>907</v>
      </c>
    </row>
    <row r="334" spans="1:3" x14ac:dyDescent="0.25">
      <c r="A334" s="1">
        <v>333</v>
      </c>
      <c r="B334" s="2" t="s">
        <v>333</v>
      </c>
      <c r="C334" s="3" t="s">
        <v>679</v>
      </c>
    </row>
    <row r="335" spans="1:3" x14ac:dyDescent="0.25">
      <c r="A335" s="1">
        <v>334</v>
      </c>
      <c r="B335" s="2" t="s">
        <v>334</v>
      </c>
      <c r="C335" s="3" t="s">
        <v>908</v>
      </c>
    </row>
    <row r="336" spans="1:3" x14ac:dyDescent="0.25">
      <c r="A336" s="1">
        <v>335</v>
      </c>
      <c r="B336" s="2" t="s">
        <v>335</v>
      </c>
      <c r="C336" s="3" t="s">
        <v>909</v>
      </c>
    </row>
    <row r="337" spans="1:3" x14ac:dyDescent="0.25">
      <c r="A337" s="1">
        <v>336</v>
      </c>
      <c r="B337" s="2" t="s">
        <v>336</v>
      </c>
      <c r="C337" s="3" t="s">
        <v>910</v>
      </c>
    </row>
    <row r="338" spans="1:3" x14ac:dyDescent="0.25">
      <c r="A338" s="1">
        <v>337</v>
      </c>
      <c r="B338" s="2" t="s">
        <v>337</v>
      </c>
      <c r="C338" s="3" t="s">
        <v>911</v>
      </c>
    </row>
    <row r="339" spans="1:3" x14ac:dyDescent="0.25">
      <c r="A339" s="1">
        <v>338</v>
      </c>
      <c r="B339" s="2" t="s">
        <v>338</v>
      </c>
      <c r="C339" s="3" t="s">
        <v>912</v>
      </c>
    </row>
    <row r="340" spans="1:3" x14ac:dyDescent="0.25">
      <c r="A340" s="1">
        <v>339</v>
      </c>
      <c r="B340" s="2" t="s">
        <v>339</v>
      </c>
      <c r="C340" s="3" t="s">
        <v>913</v>
      </c>
    </row>
    <row r="341" spans="1:3" x14ac:dyDescent="0.25">
      <c r="A341" s="1">
        <v>340</v>
      </c>
      <c r="B341" s="2" t="s">
        <v>340</v>
      </c>
      <c r="C341" s="3" t="s">
        <v>914</v>
      </c>
    </row>
    <row r="342" spans="1:3" x14ac:dyDescent="0.25">
      <c r="A342" s="1">
        <v>341</v>
      </c>
      <c r="B342" s="2" t="s">
        <v>341</v>
      </c>
      <c r="C342" s="3" t="s">
        <v>915</v>
      </c>
    </row>
    <row r="343" spans="1:3" x14ac:dyDescent="0.25">
      <c r="A343" s="1">
        <v>342</v>
      </c>
      <c r="B343" s="2" t="s">
        <v>342</v>
      </c>
      <c r="C343" s="3" t="s">
        <v>899</v>
      </c>
    </row>
    <row r="344" spans="1:3" x14ac:dyDescent="0.25">
      <c r="A344" s="1">
        <v>343</v>
      </c>
      <c r="B344" s="2" t="s">
        <v>343</v>
      </c>
      <c r="C344" s="3" t="s">
        <v>916</v>
      </c>
    </row>
    <row r="345" spans="1:3" x14ac:dyDescent="0.25">
      <c r="A345" s="1">
        <v>344</v>
      </c>
      <c r="B345" s="2" t="s">
        <v>344</v>
      </c>
      <c r="C345" s="3" t="s">
        <v>917</v>
      </c>
    </row>
    <row r="346" spans="1:3" x14ac:dyDescent="0.25">
      <c r="A346" s="1">
        <v>345</v>
      </c>
      <c r="B346" s="2" t="s">
        <v>345</v>
      </c>
      <c r="C346" s="3" t="s">
        <v>918</v>
      </c>
    </row>
    <row r="347" spans="1:3" x14ac:dyDescent="0.25">
      <c r="A347" s="1">
        <v>346</v>
      </c>
      <c r="B347" s="2" t="s">
        <v>346</v>
      </c>
      <c r="C347" s="3" t="s">
        <v>771</v>
      </c>
    </row>
    <row r="348" spans="1:3" x14ac:dyDescent="0.25">
      <c r="A348" s="1">
        <v>347</v>
      </c>
      <c r="B348" s="2" t="s">
        <v>347</v>
      </c>
      <c r="C348" s="3" t="s">
        <v>919</v>
      </c>
    </row>
    <row r="349" spans="1:3" x14ac:dyDescent="0.25">
      <c r="A349" s="1">
        <v>348</v>
      </c>
      <c r="B349" s="2" t="s">
        <v>348</v>
      </c>
      <c r="C349" s="3" t="s">
        <v>920</v>
      </c>
    </row>
    <row r="350" spans="1:3" x14ac:dyDescent="0.25">
      <c r="A350" s="1">
        <v>349</v>
      </c>
      <c r="B350" s="2" t="s">
        <v>349</v>
      </c>
      <c r="C350" s="3" t="s">
        <v>921</v>
      </c>
    </row>
    <row r="351" spans="1:3" x14ac:dyDescent="0.25">
      <c r="A351" s="1">
        <v>350</v>
      </c>
      <c r="B351" s="2" t="s">
        <v>350</v>
      </c>
      <c r="C351" s="3" t="s">
        <v>922</v>
      </c>
    </row>
    <row r="352" spans="1:3" x14ac:dyDescent="0.25">
      <c r="A352" s="1">
        <v>351</v>
      </c>
      <c r="B352" s="2" t="s">
        <v>351</v>
      </c>
      <c r="C352" s="3" t="s">
        <v>923</v>
      </c>
    </row>
    <row r="353" spans="1:3" x14ac:dyDescent="0.25">
      <c r="A353" s="1">
        <v>352</v>
      </c>
      <c r="B353" s="2" t="s">
        <v>352</v>
      </c>
      <c r="C353" s="3" t="s">
        <v>924</v>
      </c>
    </row>
    <row r="354" spans="1:3" x14ac:dyDescent="0.25">
      <c r="A354" s="1">
        <v>353</v>
      </c>
      <c r="B354" s="2" t="s">
        <v>353</v>
      </c>
      <c r="C354" s="3" t="s">
        <v>925</v>
      </c>
    </row>
    <row r="355" spans="1:3" x14ac:dyDescent="0.25">
      <c r="A355" s="1">
        <v>354</v>
      </c>
      <c r="B355" s="2" t="s">
        <v>354</v>
      </c>
      <c r="C355" s="3" t="s">
        <v>734</v>
      </c>
    </row>
    <row r="356" spans="1:3" x14ac:dyDescent="0.25">
      <c r="A356" s="1">
        <v>355</v>
      </c>
      <c r="B356" s="2" t="s">
        <v>355</v>
      </c>
      <c r="C356" s="3" t="s">
        <v>926</v>
      </c>
    </row>
    <row r="357" spans="1:3" x14ac:dyDescent="0.25">
      <c r="A357" s="1">
        <v>356</v>
      </c>
      <c r="B357" s="2" t="s">
        <v>356</v>
      </c>
      <c r="C357" s="3" t="s">
        <v>927</v>
      </c>
    </row>
    <row r="358" spans="1:3" x14ac:dyDescent="0.25">
      <c r="A358" s="1">
        <v>357</v>
      </c>
      <c r="B358" s="2" t="s">
        <v>357</v>
      </c>
      <c r="C358" s="3" t="s">
        <v>928</v>
      </c>
    </row>
    <row r="359" spans="1:3" x14ac:dyDescent="0.25">
      <c r="A359" s="1">
        <v>358</v>
      </c>
      <c r="B359" s="2" t="s">
        <v>358</v>
      </c>
      <c r="C359" s="3" t="s">
        <v>929</v>
      </c>
    </row>
    <row r="360" spans="1:3" x14ac:dyDescent="0.25">
      <c r="A360" s="1">
        <v>359</v>
      </c>
      <c r="B360" s="2" t="s">
        <v>359</v>
      </c>
      <c r="C360" s="3" t="s">
        <v>930</v>
      </c>
    </row>
    <row r="361" spans="1:3" x14ac:dyDescent="0.25">
      <c r="A361" s="1">
        <v>360</v>
      </c>
      <c r="B361" s="2" t="s">
        <v>360</v>
      </c>
      <c r="C361" s="3" t="s">
        <v>931</v>
      </c>
    </row>
    <row r="362" spans="1:3" x14ac:dyDescent="0.25">
      <c r="A362" s="1">
        <v>361</v>
      </c>
      <c r="B362" s="2" t="s">
        <v>361</v>
      </c>
      <c r="C362" s="3" t="s">
        <v>932</v>
      </c>
    </row>
    <row r="363" spans="1:3" x14ac:dyDescent="0.25">
      <c r="A363" s="1">
        <v>362</v>
      </c>
      <c r="B363" s="2" t="s">
        <v>362</v>
      </c>
      <c r="C363" s="3" t="s">
        <v>933</v>
      </c>
    </row>
    <row r="364" spans="1:3" x14ac:dyDescent="0.25">
      <c r="A364" s="1">
        <v>363</v>
      </c>
      <c r="B364" s="2" t="s">
        <v>363</v>
      </c>
      <c r="C364" s="3" t="s">
        <v>684</v>
      </c>
    </row>
    <row r="365" spans="1:3" x14ac:dyDescent="0.25">
      <c r="A365" s="1">
        <v>364</v>
      </c>
      <c r="B365" s="2" t="s">
        <v>364</v>
      </c>
      <c r="C365" s="3" t="s">
        <v>934</v>
      </c>
    </row>
    <row r="366" spans="1:3" x14ac:dyDescent="0.25">
      <c r="A366" s="1">
        <v>365</v>
      </c>
      <c r="B366" s="2" t="s">
        <v>365</v>
      </c>
      <c r="C366" s="3" t="s">
        <v>935</v>
      </c>
    </row>
    <row r="367" spans="1:3" x14ac:dyDescent="0.25">
      <c r="A367" s="1">
        <v>366</v>
      </c>
      <c r="B367" s="2" t="s">
        <v>366</v>
      </c>
      <c r="C367" s="3" t="s">
        <v>684</v>
      </c>
    </row>
    <row r="368" spans="1:3" x14ac:dyDescent="0.25">
      <c r="A368" s="1">
        <v>367</v>
      </c>
      <c r="B368" s="2" t="s">
        <v>367</v>
      </c>
      <c r="C368" s="3" t="s">
        <v>936</v>
      </c>
    </row>
    <row r="369" spans="1:3" x14ac:dyDescent="0.25">
      <c r="A369" s="1">
        <v>368</v>
      </c>
      <c r="B369" s="2" t="s">
        <v>368</v>
      </c>
      <c r="C369" s="3" t="s">
        <v>937</v>
      </c>
    </row>
    <row r="370" spans="1:3" x14ac:dyDescent="0.25">
      <c r="A370" s="1">
        <v>369</v>
      </c>
      <c r="B370" s="2" t="s">
        <v>369</v>
      </c>
      <c r="C370" s="3" t="s">
        <v>938</v>
      </c>
    </row>
    <row r="371" spans="1:3" x14ac:dyDescent="0.25">
      <c r="A371" s="1">
        <v>370</v>
      </c>
      <c r="B371" s="2" t="s">
        <v>370</v>
      </c>
      <c r="C371" s="3" t="s">
        <v>939</v>
      </c>
    </row>
    <row r="372" spans="1:3" x14ac:dyDescent="0.25">
      <c r="A372" s="1">
        <v>371</v>
      </c>
      <c r="B372" s="2" t="s">
        <v>371</v>
      </c>
      <c r="C372" s="3" t="s">
        <v>940</v>
      </c>
    </row>
    <row r="373" spans="1:3" x14ac:dyDescent="0.25">
      <c r="A373" s="1">
        <v>372</v>
      </c>
      <c r="B373" s="2" t="s">
        <v>372</v>
      </c>
      <c r="C373" s="3" t="s">
        <v>941</v>
      </c>
    </row>
    <row r="374" spans="1:3" x14ac:dyDescent="0.25">
      <c r="A374" s="1">
        <v>373</v>
      </c>
      <c r="B374" s="2" t="s">
        <v>296</v>
      </c>
      <c r="C374" s="3" t="s">
        <v>942</v>
      </c>
    </row>
    <row r="375" spans="1:3" x14ac:dyDescent="0.25">
      <c r="A375" s="1">
        <v>374</v>
      </c>
      <c r="B375" s="2" t="s">
        <v>373</v>
      </c>
      <c r="C375" s="3" t="s">
        <v>943</v>
      </c>
    </row>
    <row r="376" spans="1:3" x14ac:dyDescent="0.25">
      <c r="A376" s="1">
        <v>375</v>
      </c>
      <c r="B376" s="2" t="s">
        <v>374</v>
      </c>
      <c r="C376" s="3" t="s">
        <v>663</v>
      </c>
    </row>
    <row r="377" spans="1:3" x14ac:dyDescent="0.25">
      <c r="A377" s="1">
        <v>376</v>
      </c>
      <c r="B377" s="2" t="s">
        <v>375</v>
      </c>
      <c r="C377" s="3" t="s">
        <v>886</v>
      </c>
    </row>
    <row r="378" spans="1:3" x14ac:dyDescent="0.25">
      <c r="A378" s="1">
        <v>377</v>
      </c>
      <c r="B378" s="2" t="s">
        <v>376</v>
      </c>
      <c r="C378" s="3" t="s">
        <v>944</v>
      </c>
    </row>
    <row r="379" spans="1:3" x14ac:dyDescent="0.25">
      <c r="A379" s="1">
        <v>378</v>
      </c>
      <c r="B379" s="2" t="s">
        <v>377</v>
      </c>
      <c r="C379" s="3" t="s">
        <v>945</v>
      </c>
    </row>
    <row r="380" spans="1:3" x14ac:dyDescent="0.25">
      <c r="A380" s="1">
        <v>379</v>
      </c>
      <c r="B380" s="2" t="s">
        <v>378</v>
      </c>
      <c r="C380" s="3" t="s">
        <v>946</v>
      </c>
    </row>
    <row r="381" spans="1:3" x14ac:dyDescent="0.25">
      <c r="A381" s="1">
        <v>380</v>
      </c>
      <c r="B381" s="2" t="s">
        <v>379</v>
      </c>
      <c r="C381" s="3" t="s">
        <v>947</v>
      </c>
    </row>
    <row r="382" spans="1:3" x14ac:dyDescent="0.25">
      <c r="A382" s="1">
        <v>381</v>
      </c>
      <c r="B382" s="2" t="s">
        <v>380</v>
      </c>
      <c r="C382" s="3" t="s">
        <v>948</v>
      </c>
    </row>
    <row r="383" spans="1:3" x14ac:dyDescent="0.25">
      <c r="A383" s="1">
        <v>382</v>
      </c>
      <c r="B383" s="2" t="s">
        <v>381</v>
      </c>
      <c r="C383" s="3" t="s">
        <v>949</v>
      </c>
    </row>
    <row r="384" spans="1:3" x14ac:dyDescent="0.25">
      <c r="A384" s="1">
        <v>383</v>
      </c>
      <c r="B384" s="2" t="s">
        <v>382</v>
      </c>
      <c r="C384" s="3" t="s">
        <v>841</v>
      </c>
    </row>
    <row r="385" spans="1:3" x14ac:dyDescent="0.25">
      <c r="A385" s="1">
        <v>384</v>
      </c>
      <c r="B385" s="2" t="s">
        <v>383</v>
      </c>
      <c r="C385" s="3" t="s">
        <v>950</v>
      </c>
    </row>
    <row r="386" spans="1:3" x14ac:dyDescent="0.25">
      <c r="A386" s="1">
        <v>385</v>
      </c>
      <c r="B386" s="2" t="s">
        <v>384</v>
      </c>
      <c r="C386" s="3" t="s">
        <v>951</v>
      </c>
    </row>
    <row r="387" spans="1:3" x14ac:dyDescent="0.25">
      <c r="A387" s="1">
        <v>386</v>
      </c>
      <c r="B387" s="2" t="s">
        <v>385</v>
      </c>
      <c r="C387" s="3" t="s">
        <v>952</v>
      </c>
    </row>
    <row r="388" spans="1:3" x14ac:dyDescent="0.25">
      <c r="A388" s="1">
        <v>387</v>
      </c>
      <c r="B388" s="2" t="s">
        <v>386</v>
      </c>
      <c r="C388" s="3" t="s">
        <v>953</v>
      </c>
    </row>
    <row r="389" spans="1:3" x14ac:dyDescent="0.25">
      <c r="A389" s="1">
        <v>388</v>
      </c>
      <c r="B389" s="2" t="s">
        <v>387</v>
      </c>
      <c r="C389" s="3" t="s">
        <v>954</v>
      </c>
    </row>
    <row r="390" spans="1:3" x14ac:dyDescent="0.25">
      <c r="A390" s="1">
        <v>389</v>
      </c>
      <c r="B390" s="2" t="s">
        <v>388</v>
      </c>
      <c r="C390" s="3" t="s">
        <v>773</v>
      </c>
    </row>
    <row r="391" spans="1:3" x14ac:dyDescent="0.25">
      <c r="A391" s="1">
        <v>390</v>
      </c>
      <c r="B391" s="2" t="s">
        <v>389</v>
      </c>
      <c r="C391" s="3" t="s">
        <v>955</v>
      </c>
    </row>
    <row r="392" spans="1:3" x14ac:dyDescent="0.25">
      <c r="A392" s="1">
        <v>391</v>
      </c>
      <c r="B392" s="2" t="s">
        <v>390</v>
      </c>
      <c r="C392" s="3" t="s">
        <v>956</v>
      </c>
    </row>
    <row r="393" spans="1:3" x14ac:dyDescent="0.25">
      <c r="A393" s="1">
        <v>392</v>
      </c>
      <c r="B393" s="2" t="s">
        <v>391</v>
      </c>
      <c r="C393" s="3" t="s">
        <v>957</v>
      </c>
    </row>
    <row r="394" spans="1:3" x14ac:dyDescent="0.25">
      <c r="A394" s="1">
        <v>393</v>
      </c>
      <c r="B394" s="2" t="s">
        <v>392</v>
      </c>
      <c r="C394" s="3" t="s">
        <v>958</v>
      </c>
    </row>
    <row r="395" spans="1:3" x14ac:dyDescent="0.25">
      <c r="A395" s="1">
        <v>394</v>
      </c>
      <c r="B395" s="2" t="s">
        <v>393</v>
      </c>
      <c r="C395" s="3" t="s">
        <v>959</v>
      </c>
    </row>
    <row r="396" spans="1:3" x14ac:dyDescent="0.25">
      <c r="A396" s="1">
        <v>395</v>
      </c>
      <c r="B396" s="2" t="s">
        <v>394</v>
      </c>
      <c r="C396" s="3" t="s">
        <v>960</v>
      </c>
    </row>
    <row r="397" spans="1:3" x14ac:dyDescent="0.25">
      <c r="A397" s="1">
        <v>396</v>
      </c>
      <c r="B397" s="2" t="s">
        <v>395</v>
      </c>
      <c r="C397" s="3" t="s">
        <v>961</v>
      </c>
    </row>
    <row r="398" spans="1:3" x14ac:dyDescent="0.25">
      <c r="A398" s="1">
        <v>397</v>
      </c>
      <c r="B398" s="2" t="s">
        <v>396</v>
      </c>
      <c r="C398" s="3" t="s">
        <v>962</v>
      </c>
    </row>
    <row r="399" spans="1:3" x14ac:dyDescent="0.25">
      <c r="A399" s="1">
        <v>398</v>
      </c>
      <c r="B399" s="2" t="s">
        <v>397</v>
      </c>
      <c r="C399" s="3" t="s">
        <v>606</v>
      </c>
    </row>
    <row r="400" spans="1:3" x14ac:dyDescent="0.25">
      <c r="A400" s="1">
        <v>399</v>
      </c>
      <c r="B400" s="2" t="s">
        <v>398</v>
      </c>
      <c r="C400" s="3" t="s">
        <v>714</v>
      </c>
    </row>
    <row r="401" spans="1:3" x14ac:dyDescent="0.25">
      <c r="A401" s="1">
        <v>400</v>
      </c>
      <c r="B401" s="2" t="s">
        <v>399</v>
      </c>
      <c r="C401" s="3" t="s">
        <v>963</v>
      </c>
    </row>
    <row r="402" spans="1:3" x14ac:dyDescent="0.25">
      <c r="A402" s="1">
        <v>401</v>
      </c>
      <c r="B402" s="2" t="s">
        <v>400</v>
      </c>
      <c r="C402" s="3" t="s">
        <v>964</v>
      </c>
    </row>
    <row r="403" spans="1:3" x14ac:dyDescent="0.25">
      <c r="A403" s="1">
        <v>402</v>
      </c>
      <c r="B403" s="2" t="s">
        <v>401</v>
      </c>
      <c r="C403" s="3" t="s">
        <v>965</v>
      </c>
    </row>
    <row r="404" spans="1:3" x14ac:dyDescent="0.25">
      <c r="A404" s="1">
        <v>403</v>
      </c>
      <c r="B404" s="2" t="s">
        <v>402</v>
      </c>
      <c r="C404" s="3" t="s">
        <v>906</v>
      </c>
    </row>
    <row r="405" spans="1:3" x14ac:dyDescent="0.25">
      <c r="A405" s="1">
        <v>404</v>
      </c>
      <c r="B405" s="2" t="s">
        <v>403</v>
      </c>
      <c r="C405" s="3" t="s">
        <v>966</v>
      </c>
    </row>
    <row r="406" spans="1:3" x14ac:dyDescent="0.25">
      <c r="A406" s="1">
        <v>405</v>
      </c>
      <c r="B406" s="2" t="s">
        <v>404</v>
      </c>
      <c r="C406" s="3" t="s">
        <v>967</v>
      </c>
    </row>
    <row r="407" spans="1:3" x14ac:dyDescent="0.25">
      <c r="A407" s="1">
        <v>406</v>
      </c>
      <c r="B407" s="2" t="s">
        <v>405</v>
      </c>
      <c r="C407" s="3" t="s">
        <v>968</v>
      </c>
    </row>
    <row r="408" spans="1:3" x14ac:dyDescent="0.25">
      <c r="A408" s="1">
        <v>407</v>
      </c>
      <c r="B408" s="2" t="s">
        <v>406</v>
      </c>
      <c r="C408" s="3" t="s">
        <v>969</v>
      </c>
    </row>
    <row r="409" spans="1:3" x14ac:dyDescent="0.25">
      <c r="A409" s="1">
        <v>408</v>
      </c>
      <c r="B409" s="2" t="s">
        <v>407</v>
      </c>
      <c r="C409" s="3" t="s">
        <v>970</v>
      </c>
    </row>
    <row r="410" spans="1:3" x14ac:dyDescent="0.25">
      <c r="A410" s="1">
        <v>409</v>
      </c>
      <c r="B410" s="2" t="s">
        <v>408</v>
      </c>
      <c r="C410" s="3" t="s">
        <v>772</v>
      </c>
    </row>
    <row r="411" spans="1:3" x14ac:dyDescent="0.25">
      <c r="A411" s="1">
        <v>410</v>
      </c>
      <c r="B411" s="2" t="s">
        <v>409</v>
      </c>
      <c r="C411" s="3" t="s">
        <v>971</v>
      </c>
    </row>
    <row r="412" spans="1:3" x14ac:dyDescent="0.25">
      <c r="A412" s="1">
        <v>411</v>
      </c>
      <c r="B412" s="2" t="s">
        <v>410</v>
      </c>
      <c r="C412" s="3" t="s">
        <v>972</v>
      </c>
    </row>
    <row r="413" spans="1:3" x14ac:dyDescent="0.25">
      <c r="A413" s="1">
        <v>412</v>
      </c>
      <c r="B413" s="2" t="s">
        <v>411</v>
      </c>
      <c r="C413" s="3" t="s">
        <v>973</v>
      </c>
    </row>
    <row r="414" spans="1:3" x14ac:dyDescent="0.25">
      <c r="A414" s="1">
        <v>413</v>
      </c>
      <c r="B414" s="2" t="s">
        <v>412</v>
      </c>
      <c r="C414" s="3" t="s">
        <v>974</v>
      </c>
    </row>
    <row r="415" spans="1:3" x14ac:dyDescent="0.25">
      <c r="A415" s="1">
        <v>414</v>
      </c>
      <c r="B415" s="2" t="s">
        <v>413</v>
      </c>
      <c r="C415" s="3" t="s">
        <v>975</v>
      </c>
    </row>
    <row r="416" spans="1:3" x14ac:dyDescent="0.25">
      <c r="A416" s="1">
        <v>415</v>
      </c>
      <c r="B416" s="2" t="s">
        <v>414</v>
      </c>
      <c r="C416" s="3" t="s">
        <v>976</v>
      </c>
    </row>
    <row r="417" spans="1:3" x14ac:dyDescent="0.25">
      <c r="A417" s="1">
        <v>416</v>
      </c>
      <c r="B417" s="2" t="s">
        <v>415</v>
      </c>
      <c r="C417" s="3" t="s">
        <v>977</v>
      </c>
    </row>
    <row r="418" spans="1:3" x14ac:dyDescent="0.25">
      <c r="A418" s="1">
        <v>417</v>
      </c>
      <c r="B418" s="2" t="s">
        <v>416</v>
      </c>
      <c r="C418" s="3" t="s">
        <v>759</v>
      </c>
    </row>
    <row r="419" spans="1:3" x14ac:dyDescent="0.25">
      <c r="A419" s="1">
        <v>418</v>
      </c>
      <c r="B419" s="2" t="s">
        <v>417</v>
      </c>
      <c r="C419" s="3" t="s">
        <v>978</v>
      </c>
    </row>
    <row r="420" spans="1:3" x14ac:dyDescent="0.25">
      <c r="A420" s="1">
        <v>419</v>
      </c>
      <c r="B420" s="2" t="s">
        <v>418</v>
      </c>
      <c r="C420" s="3" t="s">
        <v>979</v>
      </c>
    </row>
    <row r="421" spans="1:3" x14ac:dyDescent="0.25">
      <c r="A421" s="1">
        <v>420</v>
      </c>
      <c r="B421" s="2" t="s">
        <v>419</v>
      </c>
      <c r="C421" s="3" t="s">
        <v>980</v>
      </c>
    </row>
    <row r="422" spans="1:3" x14ac:dyDescent="0.25">
      <c r="A422" s="1">
        <v>421</v>
      </c>
      <c r="B422" s="2" t="s">
        <v>420</v>
      </c>
      <c r="C422" s="3" t="s">
        <v>868</v>
      </c>
    </row>
    <row r="423" spans="1:3" x14ac:dyDescent="0.25">
      <c r="A423" s="1">
        <v>422</v>
      </c>
      <c r="B423" s="2" t="s">
        <v>421</v>
      </c>
      <c r="C423" s="3" t="s">
        <v>981</v>
      </c>
    </row>
    <row r="424" spans="1:3" x14ac:dyDescent="0.25">
      <c r="A424" s="1">
        <v>423</v>
      </c>
      <c r="B424" s="2" t="s">
        <v>422</v>
      </c>
      <c r="C424" s="3" t="s">
        <v>982</v>
      </c>
    </row>
    <row r="425" spans="1:3" x14ac:dyDescent="0.25">
      <c r="A425" s="1">
        <v>424</v>
      </c>
      <c r="B425" s="2" t="s">
        <v>423</v>
      </c>
      <c r="C425" s="3" t="s">
        <v>983</v>
      </c>
    </row>
    <row r="426" spans="1:3" x14ac:dyDescent="0.25">
      <c r="A426" s="1">
        <v>425</v>
      </c>
      <c r="B426" s="2" t="s">
        <v>424</v>
      </c>
      <c r="C426" s="3" t="s">
        <v>984</v>
      </c>
    </row>
    <row r="427" spans="1:3" x14ac:dyDescent="0.25">
      <c r="A427" s="1">
        <v>426</v>
      </c>
      <c r="B427" s="2" t="s">
        <v>425</v>
      </c>
      <c r="C427" s="3" t="s">
        <v>985</v>
      </c>
    </row>
    <row r="428" spans="1:3" x14ac:dyDescent="0.25">
      <c r="A428" s="1">
        <v>427</v>
      </c>
      <c r="B428" s="2" t="s">
        <v>426</v>
      </c>
      <c r="C428" s="3" t="s">
        <v>943</v>
      </c>
    </row>
    <row r="429" spans="1:3" x14ac:dyDescent="0.25">
      <c r="A429" s="1">
        <v>428</v>
      </c>
      <c r="B429" s="2" t="s">
        <v>427</v>
      </c>
      <c r="C429" s="3" t="s">
        <v>986</v>
      </c>
    </row>
    <row r="430" spans="1:3" x14ac:dyDescent="0.25">
      <c r="A430" s="1">
        <v>429</v>
      </c>
      <c r="B430" s="2" t="s">
        <v>428</v>
      </c>
      <c r="C430" s="3" t="s">
        <v>987</v>
      </c>
    </row>
    <row r="431" spans="1:3" x14ac:dyDescent="0.25">
      <c r="A431" s="1">
        <v>430</v>
      </c>
      <c r="B431" s="2" t="s">
        <v>429</v>
      </c>
      <c r="C431" s="3" t="s">
        <v>737</v>
      </c>
    </row>
    <row r="432" spans="1:3" x14ac:dyDescent="0.25">
      <c r="A432" s="1">
        <v>431</v>
      </c>
      <c r="B432" s="2" t="s">
        <v>430</v>
      </c>
      <c r="C432" s="3" t="s">
        <v>988</v>
      </c>
    </row>
    <row r="433" spans="1:3" x14ac:dyDescent="0.25">
      <c r="A433" s="1">
        <v>432</v>
      </c>
      <c r="B433" s="2" t="s">
        <v>431</v>
      </c>
      <c r="C433" s="3" t="s">
        <v>989</v>
      </c>
    </row>
    <row r="434" spans="1:3" x14ac:dyDescent="0.25">
      <c r="A434" s="1">
        <v>433</v>
      </c>
      <c r="B434" s="2" t="s">
        <v>432</v>
      </c>
      <c r="C434" s="3" t="s">
        <v>990</v>
      </c>
    </row>
    <row r="435" spans="1:3" x14ac:dyDescent="0.25">
      <c r="A435" s="1">
        <v>434</v>
      </c>
      <c r="B435" s="2" t="s">
        <v>433</v>
      </c>
      <c r="C435" s="3" t="s">
        <v>842</v>
      </c>
    </row>
    <row r="436" spans="1:3" x14ac:dyDescent="0.25">
      <c r="A436" s="1">
        <v>435</v>
      </c>
      <c r="B436" s="2" t="s">
        <v>434</v>
      </c>
      <c r="C436" s="3" t="s">
        <v>820</v>
      </c>
    </row>
    <row r="437" spans="1:3" x14ac:dyDescent="0.25">
      <c r="A437" s="1">
        <v>436</v>
      </c>
      <c r="B437" s="2" t="s">
        <v>435</v>
      </c>
      <c r="C437" s="3" t="s">
        <v>991</v>
      </c>
    </row>
    <row r="438" spans="1:3" x14ac:dyDescent="0.25">
      <c r="A438" s="1">
        <v>437</v>
      </c>
      <c r="B438" s="2" t="s">
        <v>436</v>
      </c>
      <c r="C438" s="3" t="s">
        <v>992</v>
      </c>
    </row>
    <row r="439" spans="1:3" x14ac:dyDescent="0.25">
      <c r="A439" s="1">
        <v>438</v>
      </c>
      <c r="B439" s="2" t="s">
        <v>437</v>
      </c>
      <c r="C439" s="3" t="s">
        <v>993</v>
      </c>
    </row>
    <row r="440" spans="1:3" x14ac:dyDescent="0.25">
      <c r="A440" s="1">
        <v>439</v>
      </c>
      <c r="B440" s="2" t="s">
        <v>438</v>
      </c>
      <c r="C440" s="3" t="s">
        <v>994</v>
      </c>
    </row>
    <row r="441" spans="1:3" x14ac:dyDescent="0.25">
      <c r="A441" s="1">
        <v>440</v>
      </c>
      <c r="B441" s="2" t="s">
        <v>439</v>
      </c>
      <c r="C441" s="3" t="s">
        <v>963</v>
      </c>
    </row>
    <row r="442" spans="1:3" x14ac:dyDescent="0.25">
      <c r="A442" s="1">
        <v>441</v>
      </c>
      <c r="B442" s="2" t="s">
        <v>440</v>
      </c>
      <c r="C442" s="3" t="s">
        <v>995</v>
      </c>
    </row>
    <row r="443" spans="1:3" x14ac:dyDescent="0.25">
      <c r="A443" s="1">
        <v>442</v>
      </c>
      <c r="B443" s="2" t="s">
        <v>441</v>
      </c>
      <c r="C443" s="3" t="s">
        <v>996</v>
      </c>
    </row>
    <row r="444" spans="1:3" x14ac:dyDescent="0.25">
      <c r="A444" s="1">
        <v>443</v>
      </c>
      <c r="B444" s="2" t="s">
        <v>442</v>
      </c>
      <c r="C444" s="3" t="s">
        <v>997</v>
      </c>
    </row>
    <row r="445" spans="1:3" x14ac:dyDescent="0.25">
      <c r="A445" s="1">
        <v>444</v>
      </c>
      <c r="B445" s="2" t="s">
        <v>443</v>
      </c>
      <c r="C445" s="3" t="s">
        <v>998</v>
      </c>
    </row>
    <row r="446" spans="1:3" x14ac:dyDescent="0.25">
      <c r="A446" s="1">
        <v>445</v>
      </c>
      <c r="B446" s="2" t="s">
        <v>444</v>
      </c>
      <c r="C446" s="3" t="s">
        <v>610</v>
      </c>
    </row>
    <row r="447" spans="1:3" x14ac:dyDescent="0.25">
      <c r="A447" s="1">
        <v>446</v>
      </c>
      <c r="B447" s="2" t="s">
        <v>445</v>
      </c>
      <c r="C447" s="3" t="s">
        <v>834</v>
      </c>
    </row>
    <row r="448" spans="1:3" x14ac:dyDescent="0.25">
      <c r="A448" s="1">
        <v>447</v>
      </c>
      <c r="B448" s="2" t="s">
        <v>446</v>
      </c>
      <c r="C448" s="3" t="s">
        <v>999</v>
      </c>
    </row>
    <row r="449" spans="1:3" x14ac:dyDescent="0.25">
      <c r="A449" s="1">
        <v>448</v>
      </c>
      <c r="B449" s="2" t="s">
        <v>447</v>
      </c>
      <c r="C449" s="3" t="s">
        <v>1000</v>
      </c>
    </row>
    <row r="450" spans="1:3" x14ac:dyDescent="0.25">
      <c r="A450" s="1">
        <v>449</v>
      </c>
      <c r="B450" s="2" t="s">
        <v>448</v>
      </c>
      <c r="C450" s="3" t="s">
        <v>1001</v>
      </c>
    </row>
    <row r="451" spans="1:3" x14ac:dyDescent="0.25">
      <c r="A451" s="1">
        <v>450</v>
      </c>
      <c r="B451" s="2" t="s">
        <v>449</v>
      </c>
      <c r="C451" s="3" t="s">
        <v>1002</v>
      </c>
    </row>
    <row r="452" spans="1:3" x14ac:dyDescent="0.25">
      <c r="A452" s="1">
        <v>451</v>
      </c>
      <c r="B452" s="2" t="s">
        <v>450</v>
      </c>
      <c r="C452" s="3" t="s">
        <v>1003</v>
      </c>
    </row>
    <row r="453" spans="1:3" x14ac:dyDescent="0.25">
      <c r="A453" s="1">
        <v>452</v>
      </c>
      <c r="B453" s="2" t="s">
        <v>451</v>
      </c>
      <c r="C453" s="3" t="s">
        <v>1004</v>
      </c>
    </row>
    <row r="454" spans="1:3" x14ac:dyDescent="0.25">
      <c r="A454" s="1">
        <v>453</v>
      </c>
      <c r="B454" s="2" t="s">
        <v>452</v>
      </c>
      <c r="C454" s="3" t="s">
        <v>1005</v>
      </c>
    </row>
    <row r="455" spans="1:3" x14ac:dyDescent="0.25">
      <c r="A455" s="1">
        <v>454</v>
      </c>
      <c r="B455" s="2" t="s">
        <v>453</v>
      </c>
      <c r="C455" s="3" t="s">
        <v>1006</v>
      </c>
    </row>
    <row r="456" spans="1:3" x14ac:dyDescent="0.25">
      <c r="A456" s="1">
        <v>455</v>
      </c>
      <c r="B456" s="2" t="s">
        <v>454</v>
      </c>
      <c r="C456" s="3" t="s">
        <v>1007</v>
      </c>
    </row>
    <row r="457" spans="1:3" x14ac:dyDescent="0.25">
      <c r="A457" s="1">
        <v>456</v>
      </c>
      <c r="B457" s="2" t="s">
        <v>455</v>
      </c>
      <c r="C457" s="3" t="s">
        <v>1008</v>
      </c>
    </row>
    <row r="458" spans="1:3" x14ac:dyDescent="0.25">
      <c r="A458" s="1">
        <v>457</v>
      </c>
      <c r="B458" s="2" t="s">
        <v>456</v>
      </c>
      <c r="C458" s="3" t="s">
        <v>1009</v>
      </c>
    </row>
    <row r="459" spans="1:3" x14ac:dyDescent="0.25">
      <c r="A459" s="1">
        <v>458</v>
      </c>
      <c r="B459" s="2" t="s">
        <v>457</v>
      </c>
      <c r="C459" s="3" t="s">
        <v>1010</v>
      </c>
    </row>
    <row r="460" spans="1:3" x14ac:dyDescent="0.25">
      <c r="A460" s="1">
        <v>459</v>
      </c>
      <c r="B460" s="2" t="s">
        <v>458</v>
      </c>
      <c r="C460" s="3" t="s">
        <v>759</v>
      </c>
    </row>
    <row r="461" spans="1:3" x14ac:dyDescent="0.25">
      <c r="A461" s="1">
        <v>460</v>
      </c>
      <c r="B461" s="2" t="s">
        <v>459</v>
      </c>
      <c r="C461" s="3" t="s">
        <v>1011</v>
      </c>
    </row>
    <row r="462" spans="1:3" x14ac:dyDescent="0.25">
      <c r="A462" s="1">
        <v>461</v>
      </c>
      <c r="B462" s="2" t="s">
        <v>460</v>
      </c>
      <c r="C462" s="3" t="s">
        <v>1012</v>
      </c>
    </row>
    <row r="463" spans="1:3" x14ac:dyDescent="0.25">
      <c r="A463" s="1">
        <v>462</v>
      </c>
      <c r="B463" s="2" t="s">
        <v>461</v>
      </c>
      <c r="C463" s="3" t="s">
        <v>1013</v>
      </c>
    </row>
    <row r="464" spans="1:3" x14ac:dyDescent="0.25">
      <c r="A464" s="1">
        <v>463</v>
      </c>
      <c r="B464" s="2" t="s">
        <v>462</v>
      </c>
      <c r="C464" s="3" t="s">
        <v>1014</v>
      </c>
    </row>
    <row r="465" spans="1:3" x14ac:dyDescent="0.25">
      <c r="A465" s="1">
        <v>464</v>
      </c>
      <c r="B465" s="2" t="s">
        <v>463</v>
      </c>
      <c r="C465" s="3" t="s">
        <v>1015</v>
      </c>
    </row>
    <row r="466" spans="1:3" x14ac:dyDescent="0.25">
      <c r="A466" s="1">
        <v>465</v>
      </c>
      <c r="B466" s="2" t="s">
        <v>464</v>
      </c>
      <c r="C466" s="3" t="s">
        <v>1016</v>
      </c>
    </row>
    <row r="467" spans="1:3" x14ac:dyDescent="0.25">
      <c r="A467" s="1">
        <v>466</v>
      </c>
      <c r="B467" s="2" t="s">
        <v>465</v>
      </c>
      <c r="C467" s="3" t="s">
        <v>1017</v>
      </c>
    </row>
    <row r="468" spans="1:3" x14ac:dyDescent="0.25">
      <c r="A468" s="1">
        <v>467</v>
      </c>
      <c r="B468" s="2" t="s">
        <v>466</v>
      </c>
      <c r="C468" s="3" t="s">
        <v>868</v>
      </c>
    </row>
    <row r="469" spans="1:3" x14ac:dyDescent="0.25">
      <c r="A469" s="1">
        <v>468</v>
      </c>
      <c r="B469" s="2" t="s">
        <v>467</v>
      </c>
      <c r="C469" s="3" t="s">
        <v>1018</v>
      </c>
    </row>
    <row r="470" spans="1:3" x14ac:dyDescent="0.25">
      <c r="A470" s="1">
        <v>469</v>
      </c>
      <c r="B470" s="2" t="s">
        <v>468</v>
      </c>
      <c r="C470" s="3" t="s">
        <v>1019</v>
      </c>
    </row>
    <row r="471" spans="1:3" x14ac:dyDescent="0.25">
      <c r="A471" s="1">
        <v>470</v>
      </c>
      <c r="B471" s="2" t="s">
        <v>469</v>
      </c>
      <c r="C471" s="3" t="s">
        <v>1020</v>
      </c>
    </row>
    <row r="472" spans="1:3" x14ac:dyDescent="0.25">
      <c r="A472" s="1">
        <v>471</v>
      </c>
      <c r="B472" s="2" t="s">
        <v>470</v>
      </c>
      <c r="C472" s="3" t="s">
        <v>1021</v>
      </c>
    </row>
    <row r="473" spans="1:3" x14ac:dyDescent="0.25">
      <c r="A473" s="1">
        <v>472</v>
      </c>
      <c r="B473" s="2" t="s">
        <v>471</v>
      </c>
      <c r="C473" s="3" t="s">
        <v>1022</v>
      </c>
    </row>
    <row r="474" spans="1:3" x14ac:dyDescent="0.25">
      <c r="A474" s="1">
        <v>473</v>
      </c>
      <c r="B474" s="2" t="s">
        <v>472</v>
      </c>
      <c r="C474" s="3" t="s">
        <v>1023</v>
      </c>
    </row>
    <row r="475" spans="1:3" x14ac:dyDescent="0.25">
      <c r="A475" s="1">
        <v>474</v>
      </c>
      <c r="B475" s="2" t="s">
        <v>473</v>
      </c>
      <c r="C475" s="3" t="s">
        <v>1024</v>
      </c>
    </row>
    <row r="476" spans="1:3" x14ac:dyDescent="0.25">
      <c r="A476" s="1">
        <v>475</v>
      </c>
      <c r="B476" s="2" t="s">
        <v>474</v>
      </c>
      <c r="C476" s="3" t="s">
        <v>1025</v>
      </c>
    </row>
    <row r="477" spans="1:3" x14ac:dyDescent="0.25">
      <c r="A477" s="1">
        <v>476</v>
      </c>
      <c r="B477" s="2" t="s">
        <v>475</v>
      </c>
      <c r="C477" s="3" t="s">
        <v>706</v>
      </c>
    </row>
    <row r="478" spans="1:3" x14ac:dyDescent="0.25">
      <c r="A478" s="1">
        <v>477</v>
      </c>
      <c r="B478" s="2" t="s">
        <v>476</v>
      </c>
      <c r="C478" s="3" t="s">
        <v>1026</v>
      </c>
    </row>
    <row r="479" spans="1:3" x14ac:dyDescent="0.25">
      <c r="A479" s="1">
        <v>478</v>
      </c>
      <c r="B479" s="2" t="s">
        <v>477</v>
      </c>
      <c r="C479" s="3" t="s">
        <v>1027</v>
      </c>
    </row>
    <row r="480" spans="1:3" x14ac:dyDescent="0.25">
      <c r="A480" s="1">
        <v>479</v>
      </c>
      <c r="B480" s="2" t="s">
        <v>478</v>
      </c>
      <c r="C480" s="3" t="s">
        <v>1015</v>
      </c>
    </row>
    <row r="481" spans="1:3" x14ac:dyDescent="0.25">
      <c r="A481" s="1">
        <v>480</v>
      </c>
      <c r="B481" s="2" t="s">
        <v>479</v>
      </c>
      <c r="C481" s="3" t="s">
        <v>1028</v>
      </c>
    </row>
    <row r="482" spans="1:3" x14ac:dyDescent="0.25">
      <c r="A482" s="1">
        <v>481</v>
      </c>
      <c r="B482" s="2" t="s">
        <v>480</v>
      </c>
      <c r="C482" s="3" t="s">
        <v>1029</v>
      </c>
    </row>
    <row r="483" spans="1:3" x14ac:dyDescent="0.25">
      <c r="A483" s="1">
        <v>482</v>
      </c>
      <c r="B483" s="2" t="s">
        <v>481</v>
      </c>
      <c r="C483" s="3" t="s">
        <v>915</v>
      </c>
    </row>
    <row r="484" spans="1:3" x14ac:dyDescent="0.25">
      <c r="A484" s="1">
        <v>483</v>
      </c>
      <c r="B484" s="2" t="s">
        <v>482</v>
      </c>
      <c r="C484" s="3" t="s">
        <v>1030</v>
      </c>
    </row>
    <row r="485" spans="1:3" x14ac:dyDescent="0.25">
      <c r="A485" s="1">
        <v>484</v>
      </c>
      <c r="B485" s="2" t="s">
        <v>483</v>
      </c>
      <c r="C485" s="3" t="s">
        <v>1031</v>
      </c>
    </row>
    <row r="486" spans="1:3" x14ac:dyDescent="0.25">
      <c r="A486" s="1">
        <v>485</v>
      </c>
      <c r="B486" s="2" t="s">
        <v>484</v>
      </c>
      <c r="C486" s="3" t="s">
        <v>1032</v>
      </c>
    </row>
    <row r="487" spans="1:3" x14ac:dyDescent="0.25">
      <c r="A487" s="1">
        <v>486</v>
      </c>
      <c r="B487" s="2" t="s">
        <v>485</v>
      </c>
      <c r="C487" s="3" t="s">
        <v>1033</v>
      </c>
    </row>
    <row r="488" spans="1:3" x14ac:dyDescent="0.25">
      <c r="A488" s="1">
        <v>487</v>
      </c>
      <c r="B488" s="2" t="s">
        <v>486</v>
      </c>
      <c r="C488" s="3" t="s">
        <v>1034</v>
      </c>
    </row>
    <row r="489" spans="1:3" x14ac:dyDescent="0.25">
      <c r="A489" s="1">
        <v>488</v>
      </c>
      <c r="B489" s="2" t="s">
        <v>487</v>
      </c>
      <c r="C489" s="3" t="s">
        <v>1035</v>
      </c>
    </row>
    <row r="490" spans="1:3" x14ac:dyDescent="0.25">
      <c r="A490" s="1">
        <v>489</v>
      </c>
      <c r="B490" s="2" t="s">
        <v>488</v>
      </c>
      <c r="C490" s="3" t="s">
        <v>1036</v>
      </c>
    </row>
    <row r="491" spans="1:3" x14ac:dyDescent="0.25">
      <c r="A491" s="1">
        <v>490</v>
      </c>
      <c r="B491" s="2" t="s">
        <v>489</v>
      </c>
      <c r="C491" s="3" t="s">
        <v>1037</v>
      </c>
    </row>
    <row r="492" spans="1:3" x14ac:dyDescent="0.25">
      <c r="A492" s="1">
        <v>491</v>
      </c>
      <c r="B492" s="2" t="s">
        <v>490</v>
      </c>
      <c r="C492" s="3" t="s">
        <v>1038</v>
      </c>
    </row>
    <row r="493" spans="1:3" x14ac:dyDescent="0.25">
      <c r="A493" s="1">
        <v>492</v>
      </c>
      <c r="B493" s="2" t="s">
        <v>491</v>
      </c>
      <c r="C493" s="3" t="s">
        <v>1039</v>
      </c>
    </row>
    <row r="494" spans="1:3" x14ac:dyDescent="0.25">
      <c r="A494" s="1">
        <v>493</v>
      </c>
      <c r="B494" s="2" t="s">
        <v>492</v>
      </c>
      <c r="C494" s="3" t="s">
        <v>1040</v>
      </c>
    </row>
    <row r="495" spans="1:3" x14ac:dyDescent="0.25">
      <c r="A495" s="1">
        <v>494</v>
      </c>
      <c r="B495" s="2" t="s">
        <v>493</v>
      </c>
      <c r="C495" s="3" t="s">
        <v>1041</v>
      </c>
    </row>
    <row r="496" spans="1:3" x14ac:dyDescent="0.25">
      <c r="A496" s="1">
        <v>495</v>
      </c>
      <c r="B496" s="2" t="s">
        <v>494</v>
      </c>
      <c r="C496" s="3" t="s">
        <v>1042</v>
      </c>
    </row>
    <row r="497" spans="1:3" x14ac:dyDescent="0.25">
      <c r="A497" s="1">
        <v>496</v>
      </c>
      <c r="B497" s="2" t="s">
        <v>495</v>
      </c>
      <c r="C497" s="3" t="s">
        <v>1043</v>
      </c>
    </row>
    <row r="498" spans="1:3" x14ac:dyDescent="0.25">
      <c r="A498" s="1">
        <v>497</v>
      </c>
      <c r="B498" s="2" t="s">
        <v>496</v>
      </c>
      <c r="C498" s="3" t="s">
        <v>1044</v>
      </c>
    </row>
    <row r="499" spans="1:3" x14ac:dyDescent="0.25">
      <c r="A499" s="1">
        <v>498</v>
      </c>
      <c r="B499" s="2" t="s">
        <v>497</v>
      </c>
      <c r="C499" s="3" t="s">
        <v>1045</v>
      </c>
    </row>
    <row r="500" spans="1:3" x14ac:dyDescent="0.25">
      <c r="A500" s="1">
        <v>499</v>
      </c>
      <c r="B500" s="2" t="s">
        <v>498</v>
      </c>
      <c r="C500" s="3" t="s">
        <v>823</v>
      </c>
    </row>
    <row r="501" spans="1:3" x14ac:dyDescent="0.25">
      <c r="A501" s="1">
        <v>500</v>
      </c>
      <c r="B501" s="2" t="s">
        <v>499</v>
      </c>
      <c r="C501" s="3" t="s">
        <v>1046</v>
      </c>
    </row>
    <row r="502" spans="1:3" x14ac:dyDescent="0.25">
      <c r="A502" s="1">
        <v>501</v>
      </c>
      <c r="B502" s="2" t="s">
        <v>500</v>
      </c>
      <c r="C502" s="3" t="s">
        <v>1047</v>
      </c>
    </row>
    <row r="503" spans="1:3" x14ac:dyDescent="0.25">
      <c r="A503" s="1">
        <v>502</v>
      </c>
      <c r="B503" s="2" t="s">
        <v>501</v>
      </c>
      <c r="C503" s="3" t="s">
        <v>748</v>
      </c>
    </row>
    <row r="504" spans="1:3" x14ac:dyDescent="0.25">
      <c r="A504" s="1">
        <v>503</v>
      </c>
      <c r="B504" s="2" t="s">
        <v>502</v>
      </c>
      <c r="C504" s="3" t="s">
        <v>767</v>
      </c>
    </row>
    <row r="505" spans="1:3" x14ac:dyDescent="0.25">
      <c r="A505" s="1">
        <v>504</v>
      </c>
      <c r="B505" s="2" t="s">
        <v>503</v>
      </c>
      <c r="C505" s="3" t="s">
        <v>1048</v>
      </c>
    </row>
    <row r="506" spans="1:3" x14ac:dyDescent="0.25">
      <c r="A506" s="1">
        <v>505</v>
      </c>
      <c r="B506" s="2" t="s">
        <v>504</v>
      </c>
      <c r="C506" s="3" t="s">
        <v>1049</v>
      </c>
    </row>
    <row r="507" spans="1:3" x14ac:dyDescent="0.25">
      <c r="A507" s="1">
        <v>506</v>
      </c>
      <c r="B507" s="2" t="s">
        <v>505</v>
      </c>
      <c r="C507" s="3" t="s">
        <v>1050</v>
      </c>
    </row>
    <row r="508" spans="1:3" x14ac:dyDescent="0.25">
      <c r="A508" s="1">
        <v>507</v>
      </c>
      <c r="B508" s="2" t="s">
        <v>506</v>
      </c>
      <c r="C508" s="3" t="s">
        <v>803</v>
      </c>
    </row>
    <row r="509" spans="1:3" x14ac:dyDescent="0.25">
      <c r="A509" s="1">
        <v>508</v>
      </c>
      <c r="B509" s="2" t="s">
        <v>507</v>
      </c>
      <c r="C509" s="3" t="s">
        <v>775</v>
      </c>
    </row>
    <row r="510" spans="1:3" x14ac:dyDescent="0.25">
      <c r="A510" s="1">
        <v>509</v>
      </c>
      <c r="B510" s="2" t="s">
        <v>508</v>
      </c>
      <c r="C510" s="3" t="s">
        <v>1051</v>
      </c>
    </row>
    <row r="511" spans="1:3" x14ac:dyDescent="0.25">
      <c r="A511" s="1">
        <v>510</v>
      </c>
      <c r="B511" s="2" t="s">
        <v>509</v>
      </c>
      <c r="C511" s="3" t="s">
        <v>812</v>
      </c>
    </row>
    <row r="512" spans="1:3" x14ac:dyDescent="0.25">
      <c r="A512" s="1">
        <v>511</v>
      </c>
      <c r="B512" s="2" t="s">
        <v>510</v>
      </c>
      <c r="C512" s="3" t="s">
        <v>1052</v>
      </c>
    </row>
    <row r="513" spans="1:3" x14ac:dyDescent="0.25">
      <c r="A513" s="1">
        <v>512</v>
      </c>
      <c r="B513" s="2" t="s">
        <v>511</v>
      </c>
      <c r="C513" s="3" t="s">
        <v>1053</v>
      </c>
    </row>
    <row r="514" spans="1:3" x14ac:dyDescent="0.25">
      <c r="A514" s="1">
        <v>513</v>
      </c>
      <c r="B514" s="2" t="s">
        <v>512</v>
      </c>
      <c r="C514" s="3" t="s">
        <v>1054</v>
      </c>
    </row>
    <row r="515" spans="1:3" x14ac:dyDescent="0.25">
      <c r="A515" s="1">
        <v>514</v>
      </c>
      <c r="B515" s="2" t="s">
        <v>513</v>
      </c>
      <c r="C515" s="3" t="s">
        <v>1055</v>
      </c>
    </row>
    <row r="516" spans="1:3" x14ac:dyDescent="0.25">
      <c r="A516" s="1">
        <v>515</v>
      </c>
      <c r="B516" s="2" t="s">
        <v>514</v>
      </c>
      <c r="C516" s="3" t="s">
        <v>1056</v>
      </c>
    </row>
    <row r="517" spans="1:3" x14ac:dyDescent="0.25">
      <c r="A517" s="1">
        <v>516</v>
      </c>
      <c r="B517" s="2" t="s">
        <v>515</v>
      </c>
      <c r="C517" s="3" t="s">
        <v>1057</v>
      </c>
    </row>
    <row r="518" spans="1:3" x14ac:dyDescent="0.25">
      <c r="A518" s="1">
        <v>517</v>
      </c>
      <c r="B518" s="2" t="s">
        <v>516</v>
      </c>
      <c r="C518" s="3" t="s">
        <v>1058</v>
      </c>
    </row>
    <row r="519" spans="1:3" x14ac:dyDescent="0.25">
      <c r="A519" s="1">
        <v>518</v>
      </c>
      <c r="B519" s="2" t="s">
        <v>517</v>
      </c>
      <c r="C519" s="3" t="s">
        <v>1059</v>
      </c>
    </row>
    <row r="520" spans="1:3" x14ac:dyDescent="0.25">
      <c r="A520" s="1">
        <v>519</v>
      </c>
      <c r="B520" s="2" t="s">
        <v>518</v>
      </c>
      <c r="C520" s="3" t="s">
        <v>658</v>
      </c>
    </row>
    <row r="521" spans="1:3" x14ac:dyDescent="0.25">
      <c r="A521" s="1">
        <v>520</v>
      </c>
      <c r="B521" s="2" t="s">
        <v>519</v>
      </c>
      <c r="C521" s="3" t="s">
        <v>1060</v>
      </c>
    </row>
    <row r="522" spans="1:3" x14ac:dyDescent="0.25">
      <c r="A522" s="1">
        <v>521</v>
      </c>
      <c r="B522" s="2" t="s">
        <v>520</v>
      </c>
      <c r="C522" s="3" t="s">
        <v>941</v>
      </c>
    </row>
    <row r="523" spans="1:3" x14ac:dyDescent="0.25">
      <c r="A523" s="1">
        <v>522</v>
      </c>
      <c r="B523" s="2" t="s">
        <v>521</v>
      </c>
      <c r="C523" s="3" t="s">
        <v>1061</v>
      </c>
    </row>
    <row r="524" spans="1:3" x14ac:dyDescent="0.25">
      <c r="A524" s="1">
        <v>523</v>
      </c>
      <c r="B524" s="2" t="s">
        <v>522</v>
      </c>
      <c r="C524" s="3" t="s">
        <v>1062</v>
      </c>
    </row>
    <row r="525" spans="1:3" x14ac:dyDescent="0.25">
      <c r="A525" s="1">
        <v>524</v>
      </c>
      <c r="B525" s="2" t="s">
        <v>523</v>
      </c>
      <c r="C525" s="3" t="s">
        <v>652</v>
      </c>
    </row>
    <row r="526" spans="1:3" x14ac:dyDescent="0.25">
      <c r="A526" s="1">
        <v>525</v>
      </c>
      <c r="B526" s="2" t="s">
        <v>524</v>
      </c>
      <c r="C526" s="3" t="s">
        <v>1063</v>
      </c>
    </row>
    <row r="527" spans="1:3" x14ac:dyDescent="0.25">
      <c r="A527" s="1">
        <v>526</v>
      </c>
      <c r="B527" s="2" t="s">
        <v>525</v>
      </c>
      <c r="C527" s="3" t="s">
        <v>1064</v>
      </c>
    </row>
    <row r="528" spans="1:3" x14ac:dyDescent="0.25">
      <c r="A528" s="1">
        <v>527</v>
      </c>
      <c r="B528" s="2" t="s">
        <v>526</v>
      </c>
      <c r="C528" s="3" t="s">
        <v>1065</v>
      </c>
    </row>
    <row r="529" spans="1:3" x14ac:dyDescent="0.25">
      <c r="A529" s="1">
        <v>528</v>
      </c>
      <c r="B529" s="2" t="s">
        <v>527</v>
      </c>
      <c r="C529" s="3" t="s">
        <v>1066</v>
      </c>
    </row>
    <row r="530" spans="1:3" x14ac:dyDescent="0.25">
      <c r="A530" s="1">
        <v>529</v>
      </c>
      <c r="B530" s="2" t="s">
        <v>528</v>
      </c>
      <c r="C530" s="3" t="s">
        <v>1051</v>
      </c>
    </row>
    <row r="531" spans="1:3" x14ac:dyDescent="0.25">
      <c r="A531" s="1">
        <v>530</v>
      </c>
      <c r="B531" s="2" t="s">
        <v>529</v>
      </c>
      <c r="C531" s="3" t="s">
        <v>1067</v>
      </c>
    </row>
    <row r="532" spans="1:3" x14ac:dyDescent="0.25">
      <c r="A532" s="1">
        <v>531</v>
      </c>
      <c r="B532" s="2" t="s">
        <v>530</v>
      </c>
      <c r="C532" s="3" t="s">
        <v>1068</v>
      </c>
    </row>
    <row r="533" spans="1:3" x14ac:dyDescent="0.25">
      <c r="A533" s="1">
        <v>532</v>
      </c>
      <c r="B533" s="2" t="s">
        <v>531</v>
      </c>
      <c r="C533" s="3" t="s">
        <v>1069</v>
      </c>
    </row>
    <row r="534" spans="1:3" x14ac:dyDescent="0.25">
      <c r="A534" s="1">
        <v>533</v>
      </c>
      <c r="B534" s="2" t="s">
        <v>532</v>
      </c>
      <c r="C534" s="3" t="s">
        <v>1070</v>
      </c>
    </row>
    <row r="535" spans="1:3" x14ac:dyDescent="0.25">
      <c r="A535" s="1">
        <v>534</v>
      </c>
      <c r="B535" s="2" t="s">
        <v>533</v>
      </c>
      <c r="C535" s="3" t="s">
        <v>1071</v>
      </c>
    </row>
    <row r="536" spans="1:3" x14ac:dyDescent="0.25">
      <c r="A536" s="1">
        <v>535</v>
      </c>
      <c r="B536" s="2" t="s">
        <v>534</v>
      </c>
      <c r="C536" s="3" t="s">
        <v>1072</v>
      </c>
    </row>
    <row r="537" spans="1:3" x14ac:dyDescent="0.25">
      <c r="A537" s="1">
        <v>536</v>
      </c>
      <c r="B537" s="2" t="s">
        <v>535</v>
      </c>
      <c r="C537" s="3" t="s">
        <v>1073</v>
      </c>
    </row>
    <row r="538" spans="1:3" x14ac:dyDescent="0.25">
      <c r="A538" s="1">
        <v>537</v>
      </c>
      <c r="B538" s="2" t="s">
        <v>536</v>
      </c>
      <c r="C538" s="3" t="s">
        <v>1074</v>
      </c>
    </row>
    <row r="539" spans="1:3" x14ac:dyDescent="0.25">
      <c r="A539" s="1">
        <v>538</v>
      </c>
      <c r="B539" s="2" t="s">
        <v>537</v>
      </c>
      <c r="C539" s="3" t="s">
        <v>1075</v>
      </c>
    </row>
    <row r="540" spans="1:3" x14ac:dyDescent="0.25">
      <c r="A540" s="1">
        <v>539</v>
      </c>
      <c r="B540" s="2" t="s">
        <v>538</v>
      </c>
      <c r="C540" s="3" t="s">
        <v>1076</v>
      </c>
    </row>
    <row r="541" spans="1:3" x14ac:dyDescent="0.25">
      <c r="A541" s="1">
        <v>540</v>
      </c>
      <c r="B541" s="2" t="s">
        <v>539</v>
      </c>
      <c r="C541" s="3" t="s">
        <v>1077</v>
      </c>
    </row>
    <row r="542" spans="1:3" x14ac:dyDescent="0.25">
      <c r="A542" s="1">
        <v>541</v>
      </c>
      <c r="B542" s="2" t="s">
        <v>540</v>
      </c>
      <c r="C542" s="3" t="s">
        <v>1078</v>
      </c>
    </row>
    <row r="543" spans="1:3" x14ac:dyDescent="0.25">
      <c r="A543" s="1">
        <v>542</v>
      </c>
      <c r="B543" s="2" t="s">
        <v>541</v>
      </c>
      <c r="C543" s="3" t="s">
        <v>1079</v>
      </c>
    </row>
    <row r="544" spans="1:3" x14ac:dyDescent="0.25">
      <c r="A544" s="1">
        <v>543</v>
      </c>
      <c r="B544" s="2" t="s">
        <v>111</v>
      </c>
      <c r="C544" s="3" t="s">
        <v>1080</v>
      </c>
    </row>
    <row r="545" spans="1:3" x14ac:dyDescent="0.25">
      <c r="A545" s="1">
        <v>544</v>
      </c>
      <c r="B545" s="2" t="s">
        <v>542</v>
      </c>
      <c r="C545" s="3" t="s">
        <v>1081</v>
      </c>
    </row>
    <row r="546" spans="1:3" x14ac:dyDescent="0.25">
      <c r="A546" s="1">
        <v>545</v>
      </c>
      <c r="B546" s="2" t="s">
        <v>543</v>
      </c>
      <c r="C546" s="3" t="s">
        <v>1082</v>
      </c>
    </row>
    <row r="547" spans="1:3" x14ac:dyDescent="0.25">
      <c r="A547" s="1">
        <v>546</v>
      </c>
      <c r="B547" s="2" t="s">
        <v>544</v>
      </c>
      <c r="C547" s="3" t="s">
        <v>853</v>
      </c>
    </row>
    <row r="548" spans="1:3" x14ac:dyDescent="0.25">
      <c r="A548" s="1">
        <v>547</v>
      </c>
      <c r="B548" s="2" t="s">
        <v>545</v>
      </c>
      <c r="C548" s="3" t="s">
        <v>1083</v>
      </c>
    </row>
    <row r="549" spans="1:3" x14ac:dyDescent="0.25">
      <c r="A549" s="1">
        <v>548</v>
      </c>
      <c r="B549" s="2" t="s">
        <v>546</v>
      </c>
      <c r="C549" s="3" t="s">
        <v>1084</v>
      </c>
    </row>
    <row r="550" spans="1:3" x14ac:dyDescent="0.25">
      <c r="A550" s="1">
        <v>549</v>
      </c>
      <c r="B550" s="2" t="s">
        <v>264</v>
      </c>
      <c r="C550" s="3" t="s">
        <v>1085</v>
      </c>
    </row>
    <row r="551" spans="1:3" x14ac:dyDescent="0.25">
      <c r="A551" s="1">
        <v>550</v>
      </c>
      <c r="B551" s="2" t="s">
        <v>547</v>
      </c>
      <c r="C551" s="3" t="s">
        <v>1086</v>
      </c>
    </row>
    <row r="552" spans="1:3" x14ac:dyDescent="0.25">
      <c r="A552" s="1">
        <v>551</v>
      </c>
      <c r="B552" s="2" t="s">
        <v>548</v>
      </c>
      <c r="C552" s="3" t="s">
        <v>1087</v>
      </c>
    </row>
    <row r="553" spans="1:3" x14ac:dyDescent="0.25">
      <c r="A553" s="1">
        <v>552</v>
      </c>
      <c r="B553" s="2" t="s">
        <v>549</v>
      </c>
      <c r="C553" s="3" t="s">
        <v>1088</v>
      </c>
    </row>
    <row r="554" spans="1:3" x14ac:dyDescent="0.25">
      <c r="A554" s="1">
        <v>553</v>
      </c>
      <c r="B554" s="2" t="s">
        <v>550</v>
      </c>
      <c r="C554" s="3" t="s">
        <v>1089</v>
      </c>
    </row>
    <row r="555" spans="1:3" x14ac:dyDescent="0.25">
      <c r="A555" s="1">
        <v>554</v>
      </c>
      <c r="B555" s="2" t="s">
        <v>237</v>
      </c>
      <c r="C555" s="3" t="s">
        <v>1090</v>
      </c>
    </row>
    <row r="556" spans="1:3" x14ac:dyDescent="0.25">
      <c r="A556" s="1">
        <v>555</v>
      </c>
      <c r="B556" s="2" t="s">
        <v>551</v>
      </c>
      <c r="C556" s="3" t="s">
        <v>1091</v>
      </c>
    </row>
    <row r="557" spans="1:3" x14ac:dyDescent="0.25">
      <c r="A557" s="1">
        <v>556</v>
      </c>
      <c r="B557" s="2" t="s">
        <v>552</v>
      </c>
      <c r="C557" s="3" t="s">
        <v>1092</v>
      </c>
    </row>
    <row r="558" spans="1:3" x14ac:dyDescent="0.25">
      <c r="A558" s="1">
        <v>557</v>
      </c>
      <c r="B558" s="2" t="s">
        <v>553</v>
      </c>
      <c r="C558" s="3" t="s">
        <v>1093</v>
      </c>
    </row>
    <row r="559" spans="1:3" x14ac:dyDescent="0.25">
      <c r="A559" s="1">
        <v>558</v>
      </c>
      <c r="B559" s="2" t="s">
        <v>554</v>
      </c>
      <c r="C559" s="3" t="s">
        <v>1094</v>
      </c>
    </row>
    <row r="560" spans="1:3" x14ac:dyDescent="0.25">
      <c r="A560" s="1">
        <v>559</v>
      </c>
      <c r="B560" s="2" t="s">
        <v>555</v>
      </c>
      <c r="C560" s="3" t="s">
        <v>989</v>
      </c>
    </row>
    <row r="561" spans="1:3" x14ac:dyDescent="0.25">
      <c r="A561" s="1">
        <v>560</v>
      </c>
      <c r="B561" s="2" t="s">
        <v>556</v>
      </c>
      <c r="C561" s="3" t="s">
        <v>1095</v>
      </c>
    </row>
    <row r="562" spans="1:3" x14ac:dyDescent="0.25">
      <c r="A562" s="1">
        <v>561</v>
      </c>
      <c r="B562" s="2" t="s">
        <v>557</v>
      </c>
      <c r="C562" s="3" t="s">
        <v>1096</v>
      </c>
    </row>
    <row r="563" spans="1:3" x14ac:dyDescent="0.25">
      <c r="A563" s="1">
        <v>562</v>
      </c>
      <c r="B563" s="2" t="s">
        <v>558</v>
      </c>
      <c r="C563" s="3" t="s">
        <v>1097</v>
      </c>
    </row>
    <row r="564" spans="1:3" x14ac:dyDescent="0.25">
      <c r="A564" s="1">
        <v>563</v>
      </c>
      <c r="B564" s="2" t="s">
        <v>559</v>
      </c>
      <c r="C564" s="3" t="s">
        <v>1059</v>
      </c>
    </row>
    <row r="565" spans="1:3" x14ac:dyDescent="0.25">
      <c r="A565" s="1">
        <v>564</v>
      </c>
      <c r="B565" s="2" t="s">
        <v>560</v>
      </c>
      <c r="C565" s="3" t="s">
        <v>1098</v>
      </c>
    </row>
    <row r="566" spans="1:3" x14ac:dyDescent="0.25">
      <c r="A566" s="1">
        <v>565</v>
      </c>
      <c r="B566" s="2" t="s">
        <v>561</v>
      </c>
      <c r="C566" s="3" t="s">
        <v>1099</v>
      </c>
    </row>
    <row r="567" spans="1:3" x14ac:dyDescent="0.25">
      <c r="A567" s="1">
        <v>566</v>
      </c>
      <c r="B567" s="2" t="s">
        <v>562</v>
      </c>
      <c r="C567" s="3" t="s">
        <v>1100</v>
      </c>
    </row>
    <row r="568" spans="1:3" x14ac:dyDescent="0.25">
      <c r="A568" s="1">
        <v>567</v>
      </c>
      <c r="B568" s="2" t="s">
        <v>563</v>
      </c>
      <c r="C568" s="3" t="s">
        <v>1101</v>
      </c>
    </row>
    <row r="569" spans="1:3" x14ac:dyDescent="0.25">
      <c r="A569" s="1">
        <v>568</v>
      </c>
      <c r="B569" s="2" t="s">
        <v>564</v>
      </c>
      <c r="C569" s="3" t="s">
        <v>892</v>
      </c>
    </row>
    <row r="570" spans="1:3" x14ac:dyDescent="0.25">
      <c r="A570" s="1">
        <v>569</v>
      </c>
      <c r="B570" s="2" t="s">
        <v>565</v>
      </c>
      <c r="C570" s="3" t="s">
        <v>1102</v>
      </c>
    </row>
    <row r="571" spans="1:3" x14ac:dyDescent="0.25">
      <c r="A571" s="1">
        <v>570</v>
      </c>
      <c r="B571" s="2" t="s">
        <v>566</v>
      </c>
      <c r="C571" s="3" t="s">
        <v>1103</v>
      </c>
    </row>
    <row r="572" spans="1:3" x14ac:dyDescent="0.25">
      <c r="A572" s="1">
        <v>571</v>
      </c>
      <c r="B572" s="2" t="s">
        <v>567</v>
      </c>
      <c r="C572" s="3" t="s">
        <v>1104</v>
      </c>
    </row>
    <row r="573" spans="1:3" x14ac:dyDescent="0.25">
      <c r="A573" s="1">
        <v>572</v>
      </c>
      <c r="B573" s="2" t="s">
        <v>568</v>
      </c>
      <c r="C573" s="3" t="s">
        <v>1105</v>
      </c>
    </row>
    <row r="574" spans="1:3" x14ac:dyDescent="0.25">
      <c r="A574" s="1">
        <v>573</v>
      </c>
      <c r="B574" s="2" t="s">
        <v>569</v>
      </c>
      <c r="C574" s="3" t="s">
        <v>1106</v>
      </c>
    </row>
    <row r="575" spans="1:3" x14ac:dyDescent="0.25">
      <c r="A575" s="1">
        <v>574</v>
      </c>
      <c r="B575" s="2" t="s">
        <v>570</v>
      </c>
      <c r="C575" s="3" t="s">
        <v>1107</v>
      </c>
    </row>
    <row r="576" spans="1:3" x14ac:dyDescent="0.25">
      <c r="A576" s="1">
        <v>575</v>
      </c>
      <c r="B576" s="2" t="s">
        <v>571</v>
      </c>
      <c r="C576" s="3" t="s">
        <v>1108</v>
      </c>
    </row>
    <row r="577" spans="1:3" x14ac:dyDescent="0.25">
      <c r="A577" s="1">
        <v>576</v>
      </c>
      <c r="B577" s="2" t="s">
        <v>572</v>
      </c>
      <c r="C577" s="3" t="s">
        <v>1109</v>
      </c>
    </row>
    <row r="578" spans="1:3" x14ac:dyDescent="0.25">
      <c r="A578" s="1">
        <v>577</v>
      </c>
      <c r="B578" s="2" t="s">
        <v>573</v>
      </c>
      <c r="C578" s="3" t="s">
        <v>1110</v>
      </c>
    </row>
    <row r="579" spans="1:3" x14ac:dyDescent="0.25">
      <c r="A579" s="1">
        <v>578</v>
      </c>
      <c r="B579" s="2" t="s">
        <v>574</v>
      </c>
      <c r="C579" s="3" t="s">
        <v>1111</v>
      </c>
    </row>
    <row r="580" spans="1:3" x14ac:dyDescent="0.25">
      <c r="A580" s="1">
        <v>579</v>
      </c>
      <c r="B580" s="2" t="s">
        <v>575</v>
      </c>
      <c r="C580" s="3" t="s">
        <v>663</v>
      </c>
    </row>
    <row r="581" spans="1:3" x14ac:dyDescent="0.25">
      <c r="A581" s="1">
        <v>580</v>
      </c>
      <c r="B581" s="2" t="s">
        <v>576</v>
      </c>
      <c r="C581" s="3" t="s">
        <v>1112</v>
      </c>
    </row>
    <row r="582" spans="1:3" x14ac:dyDescent="0.25">
      <c r="A582" s="1">
        <v>581</v>
      </c>
      <c r="B582" s="2" t="s">
        <v>577</v>
      </c>
      <c r="C582" s="3" t="s">
        <v>1113</v>
      </c>
    </row>
    <row r="583" spans="1:3" x14ac:dyDescent="0.25">
      <c r="A583" s="1">
        <v>582</v>
      </c>
      <c r="B583" s="2" t="s">
        <v>578</v>
      </c>
      <c r="C583" s="3" t="s">
        <v>1114</v>
      </c>
    </row>
    <row r="584" spans="1:3" x14ac:dyDescent="0.25">
      <c r="A584" s="1">
        <v>583</v>
      </c>
      <c r="B584" s="2" t="s">
        <v>579</v>
      </c>
      <c r="C584" s="3" t="s">
        <v>1063</v>
      </c>
    </row>
    <row r="585" spans="1:3" x14ac:dyDescent="0.25">
      <c r="A585" s="1">
        <v>584</v>
      </c>
      <c r="B585" s="2" t="s">
        <v>580</v>
      </c>
      <c r="C585" s="3" t="s">
        <v>941</v>
      </c>
    </row>
    <row r="586" spans="1:3" x14ac:dyDescent="0.25">
      <c r="A586" s="1">
        <v>585</v>
      </c>
      <c r="B586" s="2" t="s">
        <v>581</v>
      </c>
      <c r="C586" s="3" t="s">
        <v>1115</v>
      </c>
    </row>
    <row r="587" spans="1:3" x14ac:dyDescent="0.25">
      <c r="A587" s="1">
        <v>586</v>
      </c>
      <c r="B587" s="2" t="s">
        <v>582</v>
      </c>
      <c r="C587" s="3" t="s">
        <v>1116</v>
      </c>
    </row>
    <row r="588" spans="1:3" x14ac:dyDescent="0.25">
      <c r="A588" s="1">
        <v>587</v>
      </c>
      <c r="B588" s="2" t="s">
        <v>583</v>
      </c>
      <c r="C588" s="3" t="s">
        <v>1117</v>
      </c>
    </row>
    <row r="589" spans="1:3" x14ac:dyDescent="0.25">
      <c r="A589" s="1">
        <v>588</v>
      </c>
      <c r="B589" s="2" t="s">
        <v>584</v>
      </c>
      <c r="C589" s="3" t="s">
        <v>1118</v>
      </c>
    </row>
    <row r="590" spans="1:3" x14ac:dyDescent="0.25">
      <c r="A590" s="1">
        <v>589</v>
      </c>
      <c r="B590" s="2" t="s">
        <v>585</v>
      </c>
      <c r="C590" s="3" t="s">
        <v>1119</v>
      </c>
    </row>
    <row r="591" spans="1:3" x14ac:dyDescent="0.25">
      <c r="A591" s="1">
        <v>590</v>
      </c>
      <c r="B591" s="2" t="s">
        <v>586</v>
      </c>
      <c r="C591" s="3" t="s">
        <v>1120</v>
      </c>
    </row>
    <row r="592" spans="1:3" x14ac:dyDescent="0.25">
      <c r="A592" s="1">
        <v>591</v>
      </c>
      <c r="B592" s="2" t="s">
        <v>587</v>
      </c>
      <c r="C592" s="3" t="s">
        <v>1121</v>
      </c>
    </row>
    <row r="593" spans="1:3" x14ac:dyDescent="0.25">
      <c r="A593" s="1">
        <v>592</v>
      </c>
      <c r="B593" s="2" t="s">
        <v>588</v>
      </c>
      <c r="C593" s="3" t="s">
        <v>1122</v>
      </c>
    </row>
    <row r="594" spans="1:3" x14ac:dyDescent="0.25">
      <c r="A594" s="1">
        <v>593</v>
      </c>
      <c r="B594" s="2" t="s">
        <v>589</v>
      </c>
      <c r="C594" s="3" t="s">
        <v>1123</v>
      </c>
    </row>
    <row r="595" spans="1:3" x14ac:dyDescent="0.25">
      <c r="A595" s="1">
        <v>594</v>
      </c>
      <c r="B595" s="2" t="s">
        <v>590</v>
      </c>
      <c r="C595" s="3" t="s">
        <v>1124</v>
      </c>
    </row>
    <row r="596" spans="1:3" x14ac:dyDescent="0.25">
      <c r="A596" s="1">
        <v>595</v>
      </c>
      <c r="B596" s="2" t="s">
        <v>591</v>
      </c>
      <c r="C596" s="3" t="s">
        <v>1125</v>
      </c>
    </row>
    <row r="597" spans="1:3" x14ac:dyDescent="0.25">
      <c r="A597" s="1">
        <v>596</v>
      </c>
      <c r="B597" s="2" t="s">
        <v>592</v>
      </c>
      <c r="C597" s="3" t="s">
        <v>1126</v>
      </c>
    </row>
    <row r="598" spans="1:3" x14ac:dyDescent="0.25">
      <c r="A598" s="1">
        <v>597</v>
      </c>
      <c r="B598" s="2" t="s">
        <v>593</v>
      </c>
      <c r="C598" s="3" t="s">
        <v>1127</v>
      </c>
    </row>
    <row r="599" spans="1:3" x14ac:dyDescent="0.25">
      <c r="A599" s="1">
        <v>598</v>
      </c>
      <c r="B599" s="2" t="s">
        <v>594</v>
      </c>
      <c r="C599" s="3" t="s">
        <v>1128</v>
      </c>
    </row>
    <row r="600" spans="1:3" x14ac:dyDescent="0.25">
      <c r="A600" s="1">
        <v>599</v>
      </c>
      <c r="B600" s="2" t="s">
        <v>595</v>
      </c>
      <c r="C600" s="3" t="s">
        <v>1129</v>
      </c>
    </row>
    <row r="601" spans="1:3" x14ac:dyDescent="0.25">
      <c r="A601" s="1">
        <v>600</v>
      </c>
      <c r="B601" s="2" t="s">
        <v>596</v>
      </c>
      <c r="C601" s="3" t="s">
        <v>1130</v>
      </c>
    </row>
    <row r="602" spans="1:3" x14ac:dyDescent="0.25">
      <c r="A602" s="1">
        <v>601</v>
      </c>
      <c r="B602" s="2" t="s">
        <v>597</v>
      </c>
      <c r="C602" s="3" t="s">
        <v>670</v>
      </c>
    </row>
    <row r="603" spans="1:3" x14ac:dyDescent="0.25">
      <c r="A603" s="1">
        <v>602</v>
      </c>
      <c r="B603" s="2" t="s">
        <v>598</v>
      </c>
      <c r="C603" s="3" t="s">
        <v>1131</v>
      </c>
    </row>
    <row r="604" spans="1:3" x14ac:dyDescent="0.25">
      <c r="A604" s="1">
        <v>603</v>
      </c>
      <c r="B604" s="2" t="s">
        <v>599</v>
      </c>
      <c r="C604" s="3" t="s">
        <v>692</v>
      </c>
    </row>
    <row r="605" spans="1:3" x14ac:dyDescent="0.25">
      <c r="A605" s="1">
        <v>604</v>
      </c>
      <c r="B605" s="2" t="s">
        <v>600</v>
      </c>
      <c r="C605" s="3" t="s">
        <v>1132</v>
      </c>
    </row>
    <row r="606" spans="1:3" x14ac:dyDescent="0.25">
      <c r="A606" s="1">
        <v>605</v>
      </c>
      <c r="B606" s="2" t="s">
        <v>601</v>
      </c>
      <c r="C606" s="3" t="s">
        <v>1133</v>
      </c>
    </row>
    <row r="607" spans="1:3" x14ac:dyDescent="0.25">
      <c r="A607" s="1">
        <v>606</v>
      </c>
      <c r="B607" s="2" t="s">
        <v>602</v>
      </c>
      <c r="C607" s="3" t="s">
        <v>1134</v>
      </c>
    </row>
    <row r="608" spans="1:3" x14ac:dyDescent="0.25">
      <c r="A608" s="1">
        <v>607</v>
      </c>
      <c r="B608" s="2" t="s">
        <v>603</v>
      </c>
      <c r="C608" s="3" t="s">
        <v>1135</v>
      </c>
    </row>
    <row r="609" spans="1:3" x14ac:dyDescent="0.25">
      <c r="A609" s="1">
        <v>608</v>
      </c>
      <c r="B609" s="2" t="s">
        <v>604</v>
      </c>
      <c r="C609" s="3" t="s">
        <v>1136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Hikari</dc:creator>
  <cp:lastModifiedBy>闫琛</cp:lastModifiedBy>
  <dcterms:created xsi:type="dcterms:W3CDTF">2023-05-12T11:15:00Z</dcterms:created>
  <dcterms:modified xsi:type="dcterms:W3CDTF">2026-06-02T08:48:35Z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