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<sst xmlns="http://schemas.openxmlformats.org/spreadsheetml/2006/main" count="33" uniqueCount="30">
  <si>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南平市数字产业发展有限公司应聘信息情况表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</si>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</sst>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A1" sqref="A1:V1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9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9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连莹莹</cp:lastModifiedBy>
  <dcterms:created xsi:type="dcterms:W3CDTF">2024-10-25T08:27:00Z</dcterms:created>
  <dcterms:modified xsi:type="dcterms:W3CDTF">2026-04-28T02:05:22Z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C44E8983294949C69294AED5392F3C8D_13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