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<sst xmlns="http://schemas.openxmlformats.org/spreadsheetml/2006/main" count="34" uniqueCount="31">
  <si>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</si>
  <si>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</si>
  <si>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</si>
  <si>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</si>
  <si>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</si>
  <si>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</si>
  <si>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</si>
  <si>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</si>
  <si>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</si>
  <si>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</si>
  <si>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</si>
  <si>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</si>
  <si>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</si>
  <si>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</si>
  <si>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</si>
  <si>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</si>
  <si>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</si>
  <si>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</si>
  <si>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</si>
  <si>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</si>
  <si>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</si>
  <si>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</si>
  <si>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</si>
  <si>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</si>
  <si>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</si>
  <si>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</si>
  <si>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</si>
  <si>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</si>
  <si>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</si>
  <si>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</si>
  <si>
    <t>备注：若应聘岗位有工作经验要求，须提供真实有效的工作经历证明（如社保记录、劳动合同或工作证明等）。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</si>
</sst>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7"/>
  <sheetViews>
    <sheetView tabSelected="1" topLeftCell="A7" workbookViewId="0">
      <selection activeCell="A17" sqref="A17:V17"/>
    </sheetView>
  </sheetViews>
  <sheetFormatPr defaultColWidth="9" defaultRowHeight="24" customHeight="1"/>
  <cols>
    <col min="1" max="1" width="4.12727272727273" style="1" customWidth="1"/>
    <col min="2" max="2" width="7.62727272727273" style="3" customWidth="1"/>
    <col min="3" max="3" width="12" style="3" customWidth="1"/>
    <col min="4" max="4" width="6" style="1" customWidth="1"/>
    <col min="5" max="5" width="4.12727272727273" style="1" customWidth="1"/>
    <col min="6" max="6" width="4.62727272727273" style="3" customWidth="1"/>
    <col min="7" max="7" width="7.62727272727273" style="4" customWidth="1"/>
    <col min="8" max="8" width="10.6272727272727" style="3" customWidth="1"/>
    <col min="9" max="9" width="17.8727272727273" style="1" customWidth="1"/>
    <col min="10" max="10" width="4.12727272727273" style="1" customWidth="1"/>
    <col min="11" max="11" width="19.8727272727273" style="3" customWidth="1"/>
    <col min="12" max="12" width="7.62727272727273" style="1" customWidth="1"/>
    <col min="13" max="13" width="4.12727272727273" style="3" customWidth="1"/>
    <col min="14" max="14" width="13.6272727272727" style="3" customWidth="1"/>
    <col min="15" max="15" width="7.12727272727273" style="3" customWidth="1"/>
    <col min="16" max="16" width="4.12727272727273" style="3" customWidth="1"/>
    <col min="17" max="17" width="10.1272727272727" style="3" customWidth="1"/>
    <col min="18" max="18" width="6.37272727272727" style="3" customWidth="1"/>
    <col min="19" max="19" width="9.37272727272727" style="1" customWidth="1"/>
    <col min="20" max="20" width="15.6272727272727" style="3" customWidth="1"/>
    <col min="21" max="21" width="8" style="3" customWidth="1"/>
    <col min="22" max="22" width="11.1272727272727" style="1" customWidth="1"/>
    <col min="23" max="28" width="6.75454545454545" style="1" hidden="1" customWidth="1"/>
    <col min="29" max="29" width="31.754545454545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9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9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  <row r="17" customHeight="1" spans="1:22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</sheetData>
  <mergeCells count="20">
    <mergeCell ref="A1:V1"/>
    <mergeCell ref="B2:C2"/>
    <mergeCell ref="M2:O2"/>
    <mergeCell ref="P2:R2"/>
    <mergeCell ref="W2:AB2"/>
    <mergeCell ref="A17:V17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彭晓芳</cp:lastModifiedBy>
  <dcterms:created xsi:type="dcterms:W3CDTF">2024-10-26T00:28:00Z</dcterms:created>
  <dcterms:modified xsi:type="dcterms:W3CDTF">2026-05-07T12:57:07Z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1E3753310F854AD08C83E6D67551794E_13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