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2025" sheetId="5" r:id="rId1"/>
  </sheets>
  <definedNames>
    <definedName name="_xlnm._FilterDatabase" localSheetId="0" hidden="1">'2025'!$A$2:$R$2</definedName>
    <definedName name="OLE_LINK1" localSheetId="0">'2025'!#REF!</definedName>
    <definedName name="_xlnm.Print_Titles" localSheetId="0">'2025'!$2:$2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<sst xmlns="http://schemas.openxmlformats.org/spreadsheetml/2006/main" count="27" uniqueCount="25">
  <si>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山东协和学院博士应聘信息汇总表</t>
  </si>
  <si>
    <t>姓名</t>
  </si>
  <si>
    <t>性别</t>
  </si>
  <si>
    <t>出生年月</t>
  </si>
  <si>
    <t>籍贯</t>
  </si>
  <si>
    <t>政治面貌</t>
  </si>
  <si>
    <t>专业技术职务</t>
  </si>
  <si>
    <t>身份证号</t>
  </si>
  <si>
    <t>博士毕业时间</t>
  </si>
  <si>
    <t>博士毕业院校</t>
  </si>
  <si>
    <t>博士专业</t>
  </si>
  <si>
    <t>是否为硕博导师</t>
  </si>
  <si>
    <t>人才称号</t>
  </si>
  <si>
    <t>高校教师资格证编号（如有）</t>
  </si>
  <si>
    <t>近5年科研情况</t>
  </si>
  <si>
    <t>相关工作经验</t>
  </si>
  <si>
    <t>联系电话</t>
  </si>
  <si>
    <t>邮箱</t>
  </si>
  <si>
    <t>备注</t>
  </si>
  <si>
    <t>张三</t>
  </si>
  <si>
    <t>女</t>
  </si>
  <si>
    <t>XXX年XX月</t>
  </si>
  <si>
    <t>山东济南</t>
  </si>
  <si>
    <t>XX</t>
  </si>
  <si>
    <t>000000000000000000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</si>
</sst>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8"/>
      <color theme="1"/>
      <name val="黑体"/>
      <charset val="134"/>
    </font>
    <font>
      <b/>
      <sz val="11"/>
      <color theme="1"/>
      <name val="黑体"/>
      <charset val="134"/>
    </font>
    <font>
      <b/>
      <sz val="10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4"/>
  <sheetViews>
    <sheetView tabSelected="1" zoomScale="90" zoomScaleNormal="90" zoomScaleSheetLayoutView="99" workbookViewId="0">
      <pane ySplit="2" topLeftCell="A3" activePane="bottomLeft" state="frozen"/>
      <selection/>
      <selection pane="bottomLeft" activeCell="A1" sqref="A1:R1"/>
    </sheetView>
  </sheetViews>
  <sheetFormatPr defaultColWidth="9" defaultRowHeight="283" customHeight="1"/>
  <cols>
    <col min="1" max="1" width="6.58333333333333" style="2" customWidth="1"/>
    <col min="2" max="2" width="6" style="3" customWidth="1"/>
    <col min="3" max="3" width="10" style="3" customWidth="1"/>
    <col min="4" max="4" width="5.25" style="3" customWidth="1"/>
    <col min="5" max="5" width="6.58333333333333" style="3" customWidth="1"/>
    <col min="6" max="6" width="9.00833333333333" style="3" customWidth="1"/>
    <col min="7" max="7" width="9.58333333333333" style="3" customWidth="1"/>
    <col min="8" max="8" width="14.3333333333333" style="2" customWidth="1"/>
    <col min="9" max="9" width="9.25" style="2" customWidth="1"/>
    <col min="10" max="10" width="15.0833333333333" style="2" customWidth="1"/>
    <col min="11" max="11" width="9.58333333333333" style="2" customWidth="1"/>
    <col min="12" max="12" width="10.1666666666667" style="2" customWidth="1"/>
    <col min="13" max="13" width="16.0833333333333" style="2" customWidth="1"/>
    <col min="14" max="14" width="12.875" style="4" customWidth="1"/>
    <col min="15" max="15" width="13.375" style="2" customWidth="1"/>
    <col min="16" max="16" width="9.125" style="2" customWidth="1"/>
    <col min="17" max="17" width="4.875" style="2" customWidth="1"/>
    <col min="18" max="18" width="4.875" style="3" customWidth="1"/>
    <col min="19" max="19" width="14.1666666666667" style="2" customWidth="1"/>
    <col min="20" max="16380" width="8.66666666666667" style="2"/>
    <col min="16381" max="16384" width="9" style="2"/>
  </cols>
  <sheetData>
    <row r="1" ht="78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46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9" t="s">
        <v>14</v>
      </c>
      <c r="O2" s="6" t="s">
        <v>15</v>
      </c>
      <c r="P2" s="6" t="s">
        <v>16</v>
      </c>
      <c r="Q2" s="6" t="s">
        <v>17</v>
      </c>
      <c r="R2" s="11" t="s">
        <v>18</v>
      </c>
    </row>
    <row r="3" s="2" customFormat="1" ht="30" customHeight="1" spans="1:18">
      <c r="A3" s="7" t="s">
        <v>19</v>
      </c>
      <c r="B3" s="8" t="s">
        <v>20</v>
      </c>
      <c r="C3" s="8" t="s">
        <v>21</v>
      </c>
      <c r="D3" s="8" t="s">
        <v>22</v>
      </c>
      <c r="E3" s="8" t="s">
        <v>23</v>
      </c>
      <c r="F3" s="8" t="s">
        <v>23</v>
      </c>
      <c r="G3" s="8" t="s">
        <v>24</v>
      </c>
      <c r="H3" s="8" t="s">
        <v>21</v>
      </c>
      <c r="I3" s="7"/>
      <c r="J3" s="7"/>
      <c r="K3" s="7"/>
      <c r="L3" s="7"/>
      <c r="M3" s="7"/>
      <c r="N3" s="10"/>
      <c r="O3" s="7"/>
      <c r="P3" s="7"/>
      <c r="Q3" s="7"/>
      <c r="R3" s="8"/>
    </row>
    <row r="4" s="2" customFormat="1" ht="30" customHeight="1" spans="2:18">
      <c r="B4" s="3"/>
      <c r="C4" s="3"/>
      <c r="D4" s="3"/>
      <c r="E4" s="3"/>
      <c r="F4" s="3"/>
      <c r="G4" s="3"/>
      <c r="N4" s="4"/>
      <c r="R4" s="3"/>
    </row>
    <row r="5" s="2" customFormat="1" ht="30" customHeight="1" spans="2:18">
      <c r="B5" s="3"/>
      <c r="C5" s="3"/>
      <c r="D5" s="3"/>
      <c r="E5" s="3"/>
      <c r="F5" s="3"/>
      <c r="G5" s="3"/>
      <c r="N5" s="4"/>
      <c r="R5" s="3"/>
    </row>
    <row r="6" s="2" customFormat="1" ht="30" customHeight="1" spans="2:18">
      <c r="B6" s="3"/>
      <c r="C6" s="3"/>
      <c r="D6" s="3"/>
      <c r="E6" s="3"/>
      <c r="F6" s="3"/>
      <c r="G6" s="3"/>
      <c r="N6" s="4"/>
      <c r="R6" s="3"/>
    </row>
    <row r="7" s="2" customFormat="1" ht="30" customHeight="1" spans="2:18">
      <c r="B7" s="3"/>
      <c r="C7" s="3"/>
      <c r="D7" s="3"/>
      <c r="E7" s="3"/>
      <c r="F7" s="3"/>
      <c r="G7" s="3"/>
      <c r="N7" s="4"/>
      <c r="R7" s="3"/>
    </row>
    <row r="8" s="2" customFormat="1" ht="30" customHeight="1" spans="2:18">
      <c r="B8" s="3"/>
      <c r="C8" s="3"/>
      <c r="D8" s="3"/>
      <c r="E8" s="3"/>
      <c r="F8" s="3"/>
      <c r="G8" s="3"/>
      <c r="N8" s="4"/>
      <c r="R8" s="3"/>
    </row>
    <row r="9" s="2" customFormat="1" ht="30" customHeight="1" spans="2:18">
      <c r="B9" s="3"/>
      <c r="C9" s="3"/>
      <c r="D9" s="3"/>
      <c r="E9" s="3"/>
      <c r="F9" s="3"/>
      <c r="G9" s="3"/>
      <c r="N9" s="4"/>
      <c r="R9" s="3"/>
    </row>
    <row r="10" s="2" customFormat="1" ht="30" customHeight="1" spans="2:18">
      <c r="B10" s="3"/>
      <c r="C10" s="3"/>
      <c r="D10" s="3"/>
      <c r="E10" s="3"/>
      <c r="F10" s="3"/>
      <c r="G10" s="3"/>
      <c r="N10" s="4"/>
      <c r="R10" s="3"/>
    </row>
    <row r="11" s="2" customFormat="1" ht="30" customHeight="1" spans="2:18">
      <c r="B11" s="3"/>
      <c r="C11" s="3"/>
      <c r="D11" s="3"/>
      <c r="E11" s="3"/>
      <c r="F11" s="3"/>
      <c r="G11" s="3"/>
      <c r="N11" s="4"/>
      <c r="R11" s="3"/>
    </row>
    <row r="12" s="2" customFormat="1" ht="30" customHeight="1" spans="2:18">
      <c r="B12" s="3"/>
      <c r="C12" s="3"/>
      <c r="D12" s="3"/>
      <c r="E12" s="3"/>
      <c r="F12" s="3"/>
      <c r="G12" s="3"/>
      <c r="N12" s="4"/>
      <c r="R12" s="3"/>
    </row>
    <row r="13" s="2" customFormat="1" ht="30" customHeight="1" spans="2:18">
      <c r="B13" s="3"/>
      <c r="C13" s="3"/>
      <c r="D13" s="3"/>
      <c r="E13" s="3"/>
      <c r="F13" s="3"/>
      <c r="G13" s="3"/>
      <c r="N13" s="4"/>
      <c r="R13" s="3"/>
    </row>
    <row r="14" s="2" customFormat="1" ht="30" customHeight="1" spans="2:18">
      <c r="B14" s="3"/>
      <c r="C14" s="3"/>
      <c r="D14" s="3"/>
      <c r="E14" s="3"/>
      <c r="F14" s="3"/>
      <c r="G14" s="3"/>
      <c r="N14" s="4"/>
      <c r="R14" s="3"/>
    </row>
    <row r="15" s="2" customFormat="1" ht="30" customHeight="1" spans="2:18">
      <c r="B15" s="3"/>
      <c r="C15" s="3"/>
      <c r="D15" s="3"/>
      <c r="E15" s="3"/>
      <c r="F15" s="3"/>
      <c r="G15" s="3"/>
      <c r="N15" s="4"/>
      <c r="R15" s="3"/>
    </row>
    <row r="16" s="2" customFormat="1" ht="30" customHeight="1" spans="2:18">
      <c r="B16" s="3"/>
      <c r="C16" s="3"/>
      <c r="D16" s="3"/>
      <c r="E16" s="3"/>
      <c r="F16" s="3"/>
      <c r="G16" s="3"/>
      <c r="N16" s="4"/>
      <c r="R16" s="3"/>
    </row>
    <row r="17" s="2" customFormat="1" ht="30" customHeight="1" spans="2:18">
      <c r="B17" s="3"/>
      <c r="C17" s="3"/>
      <c r="D17" s="3"/>
      <c r="E17" s="3"/>
      <c r="F17" s="3"/>
      <c r="G17" s="3"/>
      <c r="N17" s="4"/>
      <c r="R17" s="3"/>
    </row>
    <row r="18" s="2" customFormat="1" ht="30" customHeight="1" spans="2:18">
      <c r="B18" s="3"/>
      <c r="C18" s="3"/>
      <c r="D18" s="3"/>
      <c r="E18" s="3"/>
      <c r="F18" s="3"/>
      <c r="G18" s="3"/>
      <c r="N18" s="4"/>
      <c r="R18" s="3"/>
    </row>
    <row r="19" s="2" customFormat="1" ht="30" customHeight="1" spans="2:18">
      <c r="B19" s="3"/>
      <c r="C19" s="3"/>
      <c r="D19" s="3"/>
      <c r="E19" s="3"/>
      <c r="F19" s="3"/>
      <c r="G19" s="3"/>
      <c r="N19" s="4"/>
      <c r="R19" s="3"/>
    </row>
    <row r="20" s="2" customFormat="1" ht="30" customHeight="1" spans="2:18">
      <c r="B20" s="3"/>
      <c r="C20" s="3"/>
      <c r="D20" s="3"/>
      <c r="E20" s="3"/>
      <c r="F20" s="3"/>
      <c r="G20" s="3"/>
      <c r="N20" s="4"/>
      <c r="R20" s="3"/>
    </row>
    <row r="21" s="2" customFormat="1" ht="30" customHeight="1" spans="2:18">
      <c r="B21" s="3"/>
      <c r="C21" s="3"/>
      <c r="D21" s="3"/>
      <c r="E21" s="3"/>
      <c r="F21" s="3"/>
      <c r="G21" s="3"/>
      <c r="N21" s="4"/>
      <c r="R21" s="3"/>
    </row>
    <row r="22" s="2" customFormat="1" ht="30" customHeight="1" spans="2:18">
      <c r="B22" s="3"/>
      <c r="C22" s="3"/>
      <c r="D22" s="3"/>
      <c r="E22" s="3"/>
      <c r="F22" s="3"/>
      <c r="G22" s="3"/>
      <c r="N22" s="4"/>
      <c r="R22" s="3"/>
    </row>
    <row r="23" s="2" customFormat="1" ht="30" customHeight="1" spans="2:18">
      <c r="B23" s="3"/>
      <c r="C23" s="3"/>
      <c r="D23" s="3"/>
      <c r="E23" s="3"/>
      <c r="F23" s="3"/>
      <c r="G23" s="3"/>
      <c r="N23" s="4"/>
      <c r="R23" s="3"/>
    </row>
    <row r="24" s="2" customFormat="1" ht="30" customHeight="1" spans="2:18">
      <c r="B24" s="3"/>
      <c r="C24" s="3"/>
      <c r="D24" s="3"/>
      <c r="E24" s="3"/>
      <c r="F24" s="3"/>
      <c r="G24" s="3"/>
      <c r="N24" s="4"/>
      <c r="R24" s="3"/>
    </row>
    <row r="25" s="2" customFormat="1" ht="30" customHeight="1" spans="2:18">
      <c r="B25" s="3"/>
      <c r="C25" s="3"/>
      <c r="D25" s="3"/>
      <c r="E25" s="3"/>
      <c r="F25" s="3"/>
      <c r="G25" s="3"/>
      <c r="N25" s="4"/>
      <c r="R25" s="3"/>
    </row>
    <row r="26" s="2" customFormat="1" ht="30" customHeight="1" spans="2:18">
      <c r="B26" s="3"/>
      <c r="C26" s="3"/>
      <c r="D26" s="3"/>
      <c r="E26" s="3"/>
      <c r="F26" s="3"/>
      <c r="G26" s="3"/>
      <c r="N26" s="4"/>
      <c r="R26" s="3"/>
    </row>
    <row r="27" s="2" customFormat="1" ht="30" customHeight="1" spans="2:18">
      <c r="B27" s="3"/>
      <c r="C27" s="3"/>
      <c r="D27" s="3"/>
      <c r="E27" s="3"/>
      <c r="F27" s="3"/>
      <c r="G27" s="3"/>
      <c r="N27" s="4"/>
      <c r="R27" s="3"/>
    </row>
    <row r="28" s="2" customFormat="1" ht="30" customHeight="1" spans="2:18">
      <c r="B28" s="3"/>
      <c r="C28" s="3"/>
      <c r="D28" s="3"/>
      <c r="E28" s="3"/>
      <c r="F28" s="3"/>
      <c r="G28" s="3"/>
      <c r="N28" s="4"/>
      <c r="R28" s="3"/>
    </row>
    <row r="29" s="2" customFormat="1" ht="30" customHeight="1" spans="2:18">
      <c r="B29" s="3"/>
      <c r="C29" s="3"/>
      <c r="D29" s="3"/>
      <c r="E29" s="3"/>
      <c r="F29" s="3"/>
      <c r="G29" s="3"/>
      <c r="N29" s="4"/>
      <c r="R29" s="3"/>
    </row>
    <row r="30" s="2" customFormat="1" ht="30" customHeight="1" spans="2:18">
      <c r="B30" s="3"/>
      <c r="C30" s="3"/>
      <c r="D30" s="3"/>
      <c r="E30" s="3"/>
      <c r="F30" s="3"/>
      <c r="G30" s="3"/>
      <c r="N30" s="4"/>
      <c r="R30" s="3"/>
    </row>
    <row r="31" s="2" customFormat="1" ht="30" customHeight="1" spans="2:18">
      <c r="B31" s="3"/>
      <c r="C31" s="3"/>
      <c r="D31" s="3"/>
      <c r="E31" s="3"/>
      <c r="F31" s="3"/>
      <c r="G31" s="3"/>
      <c r="N31" s="4"/>
      <c r="R31" s="3"/>
    </row>
    <row r="32" s="2" customFormat="1" ht="30" customHeight="1" spans="2:18">
      <c r="B32" s="3"/>
      <c r="C32" s="3"/>
      <c r="D32" s="3"/>
      <c r="E32" s="3"/>
      <c r="F32" s="3"/>
      <c r="G32" s="3"/>
      <c r="N32" s="4"/>
      <c r="R32" s="3"/>
    </row>
    <row r="33" s="2" customFormat="1" ht="30" customHeight="1" spans="2:18">
      <c r="B33" s="3"/>
      <c r="C33" s="3"/>
      <c r="D33" s="3"/>
      <c r="E33" s="3"/>
      <c r="F33" s="3"/>
      <c r="G33" s="3"/>
      <c r="N33" s="4"/>
      <c r="R33" s="3"/>
    </row>
    <row r="34" s="2" customFormat="1" ht="30" customHeight="1" spans="2:18">
      <c r="B34" s="3"/>
      <c r="C34" s="3"/>
      <c r="D34" s="3"/>
      <c r="E34" s="3"/>
      <c r="F34" s="3"/>
      <c r="G34" s="3"/>
      <c r="N34" s="4"/>
      <c r="R34" s="3"/>
    </row>
    <row r="35" s="2" customFormat="1" ht="30" customHeight="1" spans="2:18">
      <c r="B35" s="3"/>
      <c r="C35" s="3"/>
      <c r="D35" s="3"/>
      <c r="E35" s="3"/>
      <c r="F35" s="3"/>
      <c r="G35" s="3"/>
      <c r="N35" s="4"/>
      <c r="R35" s="3"/>
    </row>
    <row r="36" s="2" customFormat="1" ht="30" customHeight="1" spans="2:18">
      <c r="B36" s="3"/>
      <c r="C36" s="3"/>
      <c r="D36" s="3"/>
      <c r="E36" s="3"/>
      <c r="F36" s="3"/>
      <c r="G36" s="3"/>
      <c r="N36" s="4"/>
      <c r="R36" s="3"/>
    </row>
    <row r="37" s="2" customFormat="1" ht="30" customHeight="1" spans="2:18">
      <c r="B37" s="3"/>
      <c r="C37" s="3"/>
      <c r="D37" s="3"/>
      <c r="E37" s="3"/>
      <c r="F37" s="3"/>
      <c r="G37" s="3"/>
      <c r="N37" s="4"/>
      <c r="R37" s="3"/>
    </row>
    <row r="38" s="2" customFormat="1" ht="30" customHeight="1" spans="2:18">
      <c r="B38" s="3"/>
      <c r="C38" s="3"/>
      <c r="D38" s="3"/>
      <c r="E38" s="3"/>
      <c r="F38" s="3"/>
      <c r="G38" s="3"/>
      <c r="N38" s="4"/>
      <c r="R38" s="3"/>
    </row>
    <row r="39" s="2" customFormat="1" ht="30" customHeight="1" spans="2:18">
      <c r="B39" s="3"/>
      <c r="C39" s="3"/>
      <c r="D39" s="3"/>
      <c r="E39" s="3"/>
      <c r="F39" s="3"/>
      <c r="G39" s="3"/>
      <c r="N39" s="4"/>
      <c r="R39" s="3"/>
    </row>
    <row r="40" s="2" customFormat="1" ht="30" customHeight="1" spans="2:18">
      <c r="B40" s="3"/>
      <c r="C40" s="3"/>
      <c r="D40" s="3"/>
      <c r="E40" s="3"/>
      <c r="F40" s="3"/>
      <c r="G40" s="3"/>
      <c r="N40" s="4"/>
      <c r="R40" s="3"/>
    </row>
    <row r="41" s="2" customFormat="1" ht="30" customHeight="1" spans="2:18">
      <c r="B41" s="3"/>
      <c r="C41" s="3"/>
      <c r="D41" s="3"/>
      <c r="E41" s="3"/>
      <c r="F41" s="3"/>
      <c r="G41" s="3"/>
      <c r="N41" s="4"/>
      <c r="R41" s="3"/>
    </row>
    <row r="42" s="2" customFormat="1" ht="30" customHeight="1" spans="2:18">
      <c r="B42" s="3"/>
      <c r="C42" s="3"/>
      <c r="D42" s="3"/>
      <c r="E42" s="3"/>
      <c r="F42" s="3"/>
      <c r="G42" s="3"/>
      <c r="N42" s="4"/>
      <c r="R42" s="3"/>
    </row>
    <row r="43" s="2" customFormat="1" ht="30" customHeight="1" spans="2:18">
      <c r="B43" s="3"/>
      <c r="C43" s="3"/>
      <c r="D43" s="3"/>
      <c r="E43" s="3"/>
      <c r="F43" s="3"/>
      <c r="G43" s="3"/>
      <c r="N43" s="4"/>
      <c r="R43" s="3"/>
    </row>
    <row r="44" s="2" customFormat="1" ht="30" customHeight="1" spans="2:18">
      <c r="B44" s="3"/>
      <c r="C44" s="3"/>
      <c r="D44" s="3"/>
      <c r="E44" s="3"/>
      <c r="F44" s="3"/>
      <c r="G44" s="3"/>
      <c r="N44" s="4"/>
      <c r="R44" s="3"/>
    </row>
    <row r="45" s="2" customFormat="1" ht="30" customHeight="1" spans="2:18">
      <c r="B45" s="3"/>
      <c r="C45" s="3"/>
      <c r="D45" s="3"/>
      <c r="E45" s="3"/>
      <c r="F45" s="3"/>
      <c r="G45" s="3"/>
      <c r="N45" s="4"/>
      <c r="R45" s="3"/>
    </row>
    <row r="46" s="2" customFormat="1" ht="30" customHeight="1" spans="2:18">
      <c r="B46" s="3"/>
      <c r="C46" s="3"/>
      <c r="D46" s="3"/>
      <c r="E46" s="3"/>
      <c r="F46" s="3"/>
      <c r="G46" s="3"/>
      <c r="N46" s="4"/>
      <c r="R46" s="3"/>
    </row>
    <row r="47" s="2" customFormat="1" ht="30" customHeight="1" spans="2:18">
      <c r="B47" s="3"/>
      <c r="C47" s="3"/>
      <c r="D47" s="3"/>
      <c r="E47" s="3"/>
      <c r="F47" s="3"/>
      <c r="G47" s="3"/>
      <c r="N47" s="4"/>
      <c r="R47" s="3"/>
    </row>
    <row r="48" s="2" customFormat="1" ht="30" customHeight="1" spans="2:18">
      <c r="B48" s="3"/>
      <c r="C48" s="3"/>
      <c r="D48" s="3"/>
      <c r="E48" s="3"/>
      <c r="F48" s="3"/>
      <c r="G48" s="3"/>
      <c r="N48" s="4"/>
      <c r="R48" s="3"/>
    </row>
    <row r="49" s="2" customFormat="1" ht="30" customHeight="1" spans="2:18">
      <c r="B49" s="3"/>
      <c r="C49" s="3"/>
      <c r="D49" s="3"/>
      <c r="E49" s="3"/>
      <c r="F49" s="3"/>
      <c r="G49" s="3"/>
      <c r="N49" s="4"/>
      <c r="R49" s="3"/>
    </row>
    <row r="50" s="2" customFormat="1" ht="30" customHeight="1" spans="2:18">
      <c r="B50" s="3"/>
      <c r="C50" s="3"/>
      <c r="D50" s="3"/>
      <c r="E50" s="3"/>
      <c r="F50" s="3"/>
      <c r="G50" s="3"/>
      <c r="N50" s="4"/>
      <c r="R50" s="3"/>
    </row>
    <row r="51" s="2" customFormat="1" ht="30" customHeight="1" spans="2:18">
      <c r="B51" s="3"/>
      <c r="C51" s="3"/>
      <c r="D51" s="3"/>
      <c r="E51" s="3"/>
      <c r="F51" s="3"/>
      <c r="G51" s="3"/>
      <c r="N51" s="4"/>
      <c r="R51" s="3"/>
    </row>
    <row r="52" s="2" customFormat="1" ht="30" customHeight="1" spans="2:18">
      <c r="B52" s="3"/>
      <c r="C52" s="3"/>
      <c r="D52" s="3"/>
      <c r="E52" s="3"/>
      <c r="F52" s="3"/>
      <c r="G52" s="3"/>
      <c r="N52" s="4"/>
      <c r="R52" s="3"/>
    </row>
    <row r="53" s="2" customFormat="1" ht="30" customHeight="1" spans="2:18">
      <c r="B53" s="3"/>
      <c r="C53" s="3"/>
      <c r="D53" s="3"/>
      <c r="E53" s="3"/>
      <c r="F53" s="3"/>
      <c r="G53" s="3"/>
      <c r="N53" s="4"/>
      <c r="R53" s="3"/>
    </row>
    <row r="54" s="2" customFormat="1" ht="30" customHeight="1" spans="2:18">
      <c r="B54" s="3"/>
      <c r="C54" s="3"/>
      <c r="D54" s="3"/>
      <c r="E54" s="3"/>
      <c r="F54" s="3"/>
      <c r="G54" s="3"/>
      <c r="N54" s="4"/>
      <c r="R54" s="3"/>
    </row>
    <row r="55" s="2" customFormat="1" ht="30" customHeight="1" spans="2:18">
      <c r="B55" s="3"/>
      <c r="C55" s="3"/>
      <c r="D55" s="3"/>
      <c r="E55" s="3"/>
      <c r="F55" s="3"/>
      <c r="G55" s="3"/>
      <c r="N55" s="4"/>
      <c r="R55" s="3"/>
    </row>
    <row r="56" s="2" customFormat="1" ht="30" customHeight="1" spans="2:18">
      <c r="B56" s="3"/>
      <c r="C56" s="3"/>
      <c r="D56" s="3"/>
      <c r="E56" s="3"/>
      <c r="F56" s="3"/>
      <c r="G56" s="3"/>
      <c r="N56" s="4"/>
      <c r="R56" s="3"/>
    </row>
    <row r="57" s="2" customFormat="1" ht="30" customHeight="1" spans="2:18">
      <c r="B57" s="3"/>
      <c r="C57" s="3"/>
      <c r="D57" s="3"/>
      <c r="E57" s="3"/>
      <c r="F57" s="3"/>
      <c r="G57" s="3"/>
      <c r="N57" s="4"/>
      <c r="R57" s="3"/>
    </row>
    <row r="58" s="2" customFormat="1" ht="30" customHeight="1" spans="2:18">
      <c r="B58" s="3"/>
      <c r="C58" s="3"/>
      <c r="D58" s="3"/>
      <c r="E58" s="3"/>
      <c r="F58" s="3"/>
      <c r="G58" s="3"/>
      <c r="N58" s="4"/>
      <c r="R58" s="3"/>
    </row>
    <row r="59" s="2" customFormat="1" ht="30" customHeight="1" spans="2:18">
      <c r="B59" s="3"/>
      <c r="C59" s="3"/>
      <c r="D59" s="3"/>
      <c r="E59" s="3"/>
      <c r="F59" s="3"/>
      <c r="G59" s="3"/>
      <c r="N59" s="4"/>
      <c r="R59" s="3"/>
    </row>
    <row r="60" s="2" customFormat="1" ht="30" customHeight="1" spans="2:18">
      <c r="B60" s="3"/>
      <c r="C60" s="3"/>
      <c r="D60" s="3"/>
      <c r="E60" s="3"/>
      <c r="F60" s="3"/>
      <c r="G60" s="3"/>
      <c r="N60" s="4"/>
      <c r="R60" s="3"/>
    </row>
    <row r="61" s="2" customFormat="1" ht="30" customHeight="1" spans="2:18">
      <c r="B61" s="3"/>
      <c r="C61" s="3"/>
      <c r="D61" s="3"/>
      <c r="E61" s="3"/>
      <c r="F61" s="3"/>
      <c r="G61" s="3"/>
      <c r="N61" s="4"/>
      <c r="R61" s="3"/>
    </row>
    <row r="62" s="2" customFormat="1" ht="30" customHeight="1" spans="2:18">
      <c r="B62" s="3"/>
      <c r="C62" s="3"/>
      <c r="D62" s="3"/>
      <c r="E62" s="3"/>
      <c r="F62" s="3"/>
      <c r="G62" s="3"/>
      <c r="N62" s="4"/>
      <c r="R62" s="3"/>
    </row>
    <row r="63" s="2" customFormat="1" ht="30" customHeight="1" spans="2:18">
      <c r="B63" s="3"/>
      <c r="C63" s="3"/>
      <c r="D63" s="3"/>
      <c r="E63" s="3"/>
      <c r="F63" s="3"/>
      <c r="G63" s="3"/>
      <c r="N63" s="4"/>
      <c r="R63" s="3"/>
    </row>
    <row r="64" s="2" customFormat="1" ht="30" customHeight="1" spans="2:18">
      <c r="B64" s="3"/>
      <c r="C64" s="3"/>
      <c r="D64" s="3"/>
      <c r="E64" s="3"/>
      <c r="F64" s="3"/>
      <c r="G64" s="3"/>
      <c r="N64" s="4"/>
      <c r="R64" s="3"/>
    </row>
    <row r="65" s="2" customFormat="1" customHeight="1" spans="2:18">
      <c r="B65" s="3"/>
      <c r="C65" s="3"/>
      <c r="D65" s="3"/>
      <c r="E65" s="3"/>
      <c r="F65" s="3"/>
      <c r="G65" s="3"/>
      <c r="N65" s="4"/>
      <c r="R65" s="3"/>
    </row>
    <row r="66" s="2" customFormat="1" customHeight="1" spans="2:18">
      <c r="B66" s="3"/>
      <c r="C66" s="3"/>
      <c r="D66" s="3"/>
      <c r="E66" s="3"/>
      <c r="F66" s="3"/>
      <c r="G66" s="3"/>
      <c r="N66" s="4"/>
      <c r="R66" s="3"/>
    </row>
    <row r="67" s="2" customFormat="1" customHeight="1" spans="2:18">
      <c r="B67" s="3"/>
      <c r="C67" s="3"/>
      <c r="D67" s="3"/>
      <c r="E67" s="3"/>
      <c r="F67" s="3"/>
      <c r="G67" s="3"/>
      <c r="N67" s="4"/>
      <c r="R67" s="3"/>
    </row>
    <row r="68" s="2" customFormat="1" customHeight="1" spans="2:18">
      <c r="B68" s="3"/>
      <c r="C68" s="3"/>
      <c r="D68" s="3"/>
      <c r="E68" s="3"/>
      <c r="F68" s="3"/>
      <c r="G68" s="3"/>
      <c r="N68" s="4"/>
      <c r="R68" s="3"/>
    </row>
    <row r="69" s="2" customFormat="1" customHeight="1" spans="2:18">
      <c r="B69" s="3"/>
      <c r="C69" s="3"/>
      <c r="D69" s="3"/>
      <c r="E69" s="3"/>
      <c r="F69" s="3"/>
      <c r="G69" s="3"/>
      <c r="N69" s="4"/>
      <c r="R69" s="3"/>
    </row>
    <row r="70" s="2" customFormat="1" customHeight="1" spans="2:18">
      <c r="B70" s="3"/>
      <c r="C70" s="3"/>
      <c r="D70" s="3"/>
      <c r="E70" s="3"/>
      <c r="F70" s="3"/>
      <c r="G70" s="3"/>
      <c r="N70" s="4"/>
      <c r="R70" s="3"/>
    </row>
    <row r="71" s="2" customFormat="1" customHeight="1" spans="2:18">
      <c r="B71" s="3"/>
      <c r="C71" s="3"/>
      <c r="D71" s="3"/>
      <c r="E71" s="3"/>
      <c r="F71" s="3"/>
      <c r="G71" s="3"/>
      <c r="N71" s="4"/>
      <c r="R71" s="3"/>
    </row>
    <row r="72" s="2" customFormat="1" customHeight="1" spans="2:18">
      <c r="B72" s="3"/>
      <c r="C72" s="3"/>
      <c r="D72" s="3"/>
      <c r="E72" s="3"/>
      <c r="F72" s="3"/>
      <c r="G72" s="3"/>
      <c r="N72" s="4"/>
      <c r="R72" s="3"/>
    </row>
    <row r="73" s="2" customFormat="1" customHeight="1" spans="2:18">
      <c r="B73" s="3"/>
      <c r="C73" s="3"/>
      <c r="D73" s="3"/>
      <c r="E73" s="3"/>
      <c r="F73" s="3"/>
      <c r="G73" s="3"/>
      <c r="N73" s="4"/>
      <c r="R73" s="3"/>
    </row>
    <row r="74" s="2" customFormat="1" customHeight="1" spans="2:18">
      <c r="B74" s="3"/>
      <c r="C74" s="3"/>
      <c r="D74" s="3"/>
      <c r="E74" s="3"/>
      <c r="F74" s="3"/>
      <c r="G74" s="3"/>
      <c r="N74" s="4"/>
      <c r="R74" s="3"/>
    </row>
    <row r="75" s="2" customFormat="1" customHeight="1" spans="2:18">
      <c r="B75" s="3"/>
      <c r="C75" s="3"/>
      <c r="D75" s="3"/>
      <c r="E75" s="3"/>
      <c r="F75" s="3"/>
      <c r="G75" s="3"/>
      <c r="N75" s="4"/>
      <c r="R75" s="3"/>
    </row>
    <row r="76" s="2" customFormat="1" customHeight="1" spans="2:18">
      <c r="B76" s="3"/>
      <c r="C76" s="3"/>
      <c r="D76" s="3"/>
      <c r="E76" s="3"/>
      <c r="F76" s="3"/>
      <c r="G76" s="3"/>
      <c r="N76" s="4"/>
      <c r="R76" s="3"/>
    </row>
    <row r="77" s="2" customFormat="1" customHeight="1" spans="2:18">
      <c r="B77" s="3"/>
      <c r="C77" s="3"/>
      <c r="D77" s="3"/>
      <c r="E77" s="3"/>
      <c r="F77" s="3"/>
      <c r="G77" s="3"/>
      <c r="N77" s="4"/>
      <c r="R77" s="3"/>
    </row>
    <row r="78" s="2" customFormat="1" customHeight="1" spans="2:18">
      <c r="B78" s="3"/>
      <c r="C78" s="3"/>
      <c r="D78" s="3"/>
      <c r="E78" s="3"/>
      <c r="F78" s="3"/>
      <c r="G78" s="3"/>
      <c r="N78" s="4"/>
      <c r="R78" s="3"/>
    </row>
    <row r="79" s="2" customFormat="1" customHeight="1" spans="2:18">
      <c r="B79" s="3"/>
      <c r="C79" s="3"/>
      <c r="D79" s="3"/>
      <c r="E79" s="3"/>
      <c r="F79" s="3"/>
      <c r="G79" s="3"/>
      <c r="N79" s="4"/>
      <c r="R79" s="3"/>
    </row>
    <row r="80" s="2" customFormat="1" customHeight="1" spans="2:18">
      <c r="B80" s="3"/>
      <c r="C80" s="3"/>
      <c r="D80" s="3"/>
      <c r="E80" s="3"/>
      <c r="F80" s="3"/>
      <c r="G80" s="3"/>
      <c r="N80" s="4"/>
      <c r="R80" s="3"/>
    </row>
    <row r="81" s="2" customFormat="1" customHeight="1" spans="2:18">
      <c r="B81" s="3"/>
      <c r="C81" s="3"/>
      <c r="D81" s="3"/>
      <c r="E81" s="3"/>
      <c r="F81" s="3"/>
      <c r="G81" s="3"/>
      <c r="N81" s="4"/>
      <c r="R81" s="3"/>
    </row>
    <row r="82" s="2" customFormat="1" customHeight="1" spans="2:18">
      <c r="B82" s="3"/>
      <c r="C82" s="3"/>
      <c r="D82" s="3"/>
      <c r="E82" s="3"/>
      <c r="F82" s="3"/>
      <c r="G82" s="3"/>
      <c r="N82" s="4"/>
      <c r="R82" s="3"/>
    </row>
    <row r="83" s="2" customFormat="1" customHeight="1" spans="2:18">
      <c r="B83" s="3"/>
      <c r="C83" s="3"/>
      <c r="D83" s="3"/>
      <c r="E83" s="3"/>
      <c r="F83" s="3"/>
      <c r="G83" s="3"/>
      <c r="N83" s="4"/>
      <c r="R83" s="3"/>
    </row>
    <row r="84" s="2" customFormat="1" customHeight="1" spans="2:18">
      <c r="B84" s="3"/>
      <c r="C84" s="3"/>
      <c r="D84" s="3"/>
      <c r="E84" s="3"/>
      <c r="F84" s="3"/>
      <c r="G84" s="3"/>
      <c r="N84" s="4"/>
      <c r="R84" s="3"/>
    </row>
    <row r="85" s="2" customFormat="1" customHeight="1" spans="2:18">
      <c r="B85" s="3"/>
      <c r="C85" s="3"/>
      <c r="D85" s="3"/>
      <c r="E85" s="3"/>
      <c r="F85" s="3"/>
      <c r="G85" s="3"/>
      <c r="N85" s="4"/>
      <c r="R85" s="3"/>
    </row>
    <row r="86" s="2" customFormat="1" customHeight="1" spans="2:18">
      <c r="B86" s="3"/>
      <c r="C86" s="3"/>
      <c r="D86" s="3"/>
      <c r="E86" s="3"/>
      <c r="F86" s="3"/>
      <c r="G86" s="3"/>
      <c r="N86" s="4"/>
      <c r="R86" s="3"/>
    </row>
    <row r="87" s="2" customFormat="1" customHeight="1" spans="2:18">
      <c r="B87" s="3"/>
      <c r="C87" s="3"/>
      <c r="D87" s="3"/>
      <c r="E87" s="3"/>
      <c r="F87" s="3"/>
      <c r="G87" s="3"/>
      <c r="N87" s="4"/>
      <c r="R87" s="3"/>
    </row>
    <row r="88" s="2" customFormat="1" customHeight="1" spans="2:18">
      <c r="B88" s="3"/>
      <c r="C88" s="3"/>
      <c r="D88" s="3"/>
      <c r="E88" s="3"/>
      <c r="F88" s="3"/>
      <c r="G88" s="3"/>
      <c r="N88" s="4"/>
      <c r="R88" s="3"/>
    </row>
    <row r="89" s="2" customFormat="1" customHeight="1" spans="2:18">
      <c r="B89" s="3"/>
      <c r="C89" s="3"/>
      <c r="D89" s="3"/>
      <c r="E89" s="3"/>
      <c r="F89" s="3"/>
      <c r="G89" s="3"/>
      <c r="N89" s="4"/>
      <c r="R89" s="3"/>
    </row>
    <row r="90" s="2" customFormat="1" customHeight="1" spans="2:18">
      <c r="B90" s="3"/>
      <c r="C90" s="3"/>
      <c r="D90" s="3"/>
      <c r="E90" s="3"/>
      <c r="F90" s="3"/>
      <c r="G90" s="3"/>
      <c r="N90" s="4"/>
      <c r="R90" s="3"/>
    </row>
    <row r="91" s="2" customFormat="1" customHeight="1" spans="2:18">
      <c r="B91" s="3"/>
      <c r="C91" s="3"/>
      <c r="D91" s="3"/>
      <c r="E91" s="3"/>
      <c r="F91" s="3"/>
      <c r="G91" s="3"/>
      <c r="N91" s="4"/>
      <c r="R91" s="3"/>
    </row>
    <row r="92" s="2" customFormat="1" customHeight="1" spans="2:18">
      <c r="B92" s="3"/>
      <c r="C92" s="3"/>
      <c r="D92" s="3"/>
      <c r="E92" s="3"/>
      <c r="F92" s="3"/>
      <c r="G92" s="3"/>
      <c r="N92" s="4"/>
      <c r="R92" s="3"/>
    </row>
    <row r="93" s="2" customFormat="1" customHeight="1" spans="2:18">
      <c r="B93" s="3"/>
      <c r="C93" s="3"/>
      <c r="D93" s="3"/>
      <c r="E93" s="3"/>
      <c r="F93" s="3"/>
      <c r="G93" s="3"/>
      <c r="N93" s="4"/>
      <c r="R93" s="3"/>
    </row>
    <row r="94" s="2" customFormat="1" customHeight="1" spans="2:18">
      <c r="B94" s="3"/>
      <c r="C94" s="3"/>
      <c r="D94" s="3"/>
      <c r="E94" s="3"/>
      <c r="F94" s="3"/>
      <c r="G94" s="3"/>
      <c r="N94" s="4"/>
      <c r="R94" s="3"/>
    </row>
    <row r="95" s="2" customFormat="1" customHeight="1" spans="2:18">
      <c r="B95" s="3"/>
      <c r="C95" s="3"/>
      <c r="D95" s="3"/>
      <c r="E95" s="3"/>
      <c r="F95" s="3"/>
      <c r="G95" s="3"/>
      <c r="N95" s="4"/>
      <c r="R95" s="3"/>
    </row>
    <row r="96" s="2" customFormat="1" customHeight="1" spans="2:18">
      <c r="B96" s="3"/>
      <c r="C96" s="3"/>
      <c r="D96" s="3"/>
      <c r="E96" s="3"/>
      <c r="F96" s="3"/>
      <c r="G96" s="3"/>
      <c r="N96" s="4"/>
      <c r="R96" s="3"/>
    </row>
    <row r="97" s="2" customFormat="1" customHeight="1" spans="2:18">
      <c r="B97" s="3"/>
      <c r="C97" s="3"/>
      <c r="D97" s="3"/>
      <c r="E97" s="3"/>
      <c r="F97" s="3"/>
      <c r="G97" s="3"/>
      <c r="N97" s="4"/>
      <c r="R97" s="3"/>
    </row>
    <row r="98" s="2" customFormat="1" customHeight="1" spans="2:18">
      <c r="B98" s="3"/>
      <c r="C98" s="3"/>
      <c r="D98" s="3"/>
      <c r="E98" s="3"/>
      <c r="F98" s="3"/>
      <c r="G98" s="3"/>
      <c r="N98" s="4"/>
      <c r="R98" s="3"/>
    </row>
    <row r="99" s="2" customFormat="1" customHeight="1" spans="2:18">
      <c r="B99" s="3"/>
      <c r="C99" s="3"/>
      <c r="D99" s="3"/>
      <c r="E99" s="3"/>
      <c r="F99" s="3"/>
      <c r="G99" s="3"/>
      <c r="N99" s="4"/>
      <c r="R99" s="3"/>
    </row>
    <row r="100" s="2" customFormat="1" customHeight="1" spans="2:18">
      <c r="B100" s="3"/>
      <c r="C100" s="3"/>
      <c r="D100" s="3"/>
      <c r="E100" s="3"/>
      <c r="F100" s="3"/>
      <c r="G100" s="3"/>
      <c r="N100" s="4"/>
      <c r="R100" s="3"/>
    </row>
    <row r="101" s="2" customFormat="1" customHeight="1" spans="2:18">
      <c r="B101" s="3"/>
      <c r="C101" s="3"/>
      <c r="D101" s="3"/>
      <c r="E101" s="3"/>
      <c r="F101" s="3"/>
      <c r="G101" s="3"/>
      <c r="N101" s="4"/>
      <c r="R101" s="3"/>
    </row>
    <row r="102" s="2" customFormat="1" customHeight="1" spans="2:18">
      <c r="B102" s="3"/>
      <c r="C102" s="3"/>
      <c r="D102" s="3"/>
      <c r="E102" s="3"/>
      <c r="F102" s="3"/>
      <c r="G102" s="3"/>
      <c r="N102" s="4"/>
      <c r="R102" s="3"/>
    </row>
    <row r="103" s="2" customFormat="1" customHeight="1" spans="2:18">
      <c r="B103" s="3"/>
      <c r="C103" s="3"/>
      <c r="D103" s="3"/>
      <c r="E103" s="3"/>
      <c r="F103" s="3"/>
      <c r="G103" s="3"/>
      <c r="N103" s="4"/>
      <c r="R103" s="3"/>
    </row>
    <row r="104" s="2" customFormat="1" customHeight="1" spans="2:18">
      <c r="B104" s="3"/>
      <c r="C104" s="3"/>
      <c r="D104" s="3"/>
      <c r="E104" s="3"/>
      <c r="F104" s="3"/>
      <c r="G104" s="3"/>
      <c r="N104" s="4"/>
      <c r="R104" s="3"/>
    </row>
    <row r="105" s="2" customFormat="1" customHeight="1" spans="2:18">
      <c r="B105" s="3"/>
      <c r="C105" s="3"/>
      <c r="D105" s="3"/>
      <c r="E105" s="3"/>
      <c r="F105" s="3"/>
      <c r="G105" s="3"/>
      <c r="N105" s="4"/>
      <c r="R105" s="3"/>
    </row>
    <row r="106" s="2" customFormat="1" customHeight="1" spans="2:18">
      <c r="B106" s="3"/>
      <c r="C106" s="3"/>
      <c r="D106" s="3"/>
      <c r="E106" s="3"/>
      <c r="F106" s="3"/>
      <c r="G106" s="3"/>
      <c r="N106" s="4"/>
      <c r="R106" s="3"/>
    </row>
    <row r="107" s="2" customFormat="1" customHeight="1" spans="2:18">
      <c r="B107" s="3"/>
      <c r="C107" s="3"/>
      <c r="D107" s="3"/>
      <c r="E107" s="3"/>
      <c r="F107" s="3"/>
      <c r="G107" s="3"/>
      <c r="N107" s="4"/>
      <c r="R107" s="3"/>
    </row>
    <row r="108" s="2" customFormat="1" customHeight="1" spans="2:18">
      <c r="B108" s="3"/>
      <c r="C108" s="3"/>
      <c r="D108" s="3"/>
      <c r="E108" s="3"/>
      <c r="F108" s="3"/>
      <c r="G108" s="3"/>
      <c r="N108" s="4"/>
      <c r="R108" s="3"/>
    </row>
    <row r="109" s="2" customFormat="1" customHeight="1" spans="2:18">
      <c r="B109" s="3"/>
      <c r="C109" s="3"/>
      <c r="D109" s="3"/>
      <c r="E109" s="3"/>
      <c r="F109" s="3"/>
      <c r="G109" s="3"/>
      <c r="N109" s="4"/>
      <c r="R109" s="3"/>
    </row>
    <row r="110" s="2" customFormat="1" customHeight="1" spans="2:18">
      <c r="B110" s="3"/>
      <c r="C110" s="3"/>
      <c r="D110" s="3"/>
      <c r="E110" s="3"/>
      <c r="F110" s="3"/>
      <c r="G110" s="3"/>
      <c r="N110" s="4"/>
      <c r="R110" s="3"/>
    </row>
    <row r="111" s="2" customFormat="1" customHeight="1" spans="2:18">
      <c r="B111" s="3"/>
      <c r="C111" s="3"/>
      <c r="D111" s="3"/>
      <c r="E111" s="3"/>
      <c r="F111" s="3"/>
      <c r="G111" s="3"/>
      <c r="N111" s="4"/>
      <c r="R111" s="3"/>
    </row>
    <row r="112" s="2" customFormat="1" customHeight="1" spans="2:18">
      <c r="B112" s="3"/>
      <c r="C112" s="3"/>
      <c r="D112" s="3"/>
      <c r="E112" s="3"/>
      <c r="F112" s="3"/>
      <c r="G112" s="3"/>
      <c r="N112" s="4"/>
      <c r="R112" s="3"/>
    </row>
    <row r="113" s="2" customFormat="1" customHeight="1" spans="2:18">
      <c r="B113" s="3"/>
      <c r="C113" s="3"/>
      <c r="D113" s="3"/>
      <c r="E113" s="3"/>
      <c r="F113" s="3"/>
      <c r="G113" s="3"/>
      <c r="N113" s="4"/>
      <c r="R113" s="3"/>
    </row>
    <row r="114" s="2" customFormat="1" customHeight="1" spans="2:18">
      <c r="B114" s="3"/>
      <c r="C114" s="3"/>
      <c r="D114" s="3"/>
      <c r="E114" s="3"/>
      <c r="F114" s="3"/>
      <c r="G114" s="3"/>
      <c r="N114" s="4"/>
      <c r="R114" s="3"/>
    </row>
    <row r="115" s="2" customFormat="1" customHeight="1" spans="2:18">
      <c r="B115" s="3"/>
      <c r="C115" s="3"/>
      <c r="D115" s="3"/>
      <c r="E115" s="3"/>
      <c r="F115" s="3"/>
      <c r="G115" s="3"/>
      <c r="N115" s="4"/>
      <c r="R115" s="3"/>
    </row>
    <row r="116" s="2" customFormat="1" customHeight="1" spans="2:18">
      <c r="B116" s="3"/>
      <c r="C116" s="3"/>
      <c r="D116" s="3"/>
      <c r="E116" s="3"/>
      <c r="F116" s="3"/>
      <c r="G116" s="3"/>
      <c r="N116" s="4"/>
      <c r="R116" s="3"/>
    </row>
    <row r="117" s="2" customFormat="1" customHeight="1" spans="2:18">
      <c r="B117" s="3"/>
      <c r="C117" s="3"/>
      <c r="D117" s="3"/>
      <c r="E117" s="3"/>
      <c r="F117" s="3"/>
      <c r="G117" s="3"/>
      <c r="N117" s="4"/>
      <c r="R117" s="3"/>
    </row>
    <row r="118" s="2" customFormat="1" customHeight="1" spans="2:18">
      <c r="B118" s="3"/>
      <c r="C118" s="3"/>
      <c r="D118" s="3"/>
      <c r="E118" s="3"/>
      <c r="F118" s="3"/>
      <c r="G118" s="3"/>
      <c r="N118" s="4"/>
      <c r="R118" s="3"/>
    </row>
    <row r="119" s="2" customFormat="1" customHeight="1" spans="2:18">
      <c r="B119" s="3"/>
      <c r="C119" s="3"/>
      <c r="D119" s="3"/>
      <c r="E119" s="3"/>
      <c r="F119" s="3"/>
      <c r="G119" s="3"/>
      <c r="N119" s="4"/>
      <c r="R119" s="3"/>
    </row>
    <row r="120" s="2" customFormat="1" customHeight="1" spans="2:18">
      <c r="B120" s="3"/>
      <c r="C120" s="3"/>
      <c r="D120" s="3"/>
      <c r="E120" s="3"/>
      <c r="F120" s="3"/>
      <c r="G120" s="3"/>
      <c r="N120" s="4"/>
      <c r="R120" s="3"/>
    </row>
    <row r="121" s="2" customFormat="1" customHeight="1" spans="2:18">
      <c r="B121" s="3"/>
      <c r="C121" s="3"/>
      <c r="D121" s="3"/>
      <c r="E121" s="3"/>
      <c r="F121" s="3"/>
      <c r="G121" s="3"/>
      <c r="N121" s="4"/>
      <c r="R121" s="3"/>
    </row>
    <row r="122" s="2" customFormat="1" customHeight="1" spans="2:18">
      <c r="B122" s="3"/>
      <c r="C122" s="3"/>
      <c r="D122" s="3"/>
      <c r="E122" s="3"/>
      <c r="F122" s="3"/>
      <c r="G122" s="3"/>
      <c r="N122" s="4"/>
      <c r="R122" s="3"/>
    </row>
    <row r="123" s="2" customFormat="1" customHeight="1" spans="2:18">
      <c r="B123" s="3"/>
      <c r="C123" s="3"/>
      <c r="D123" s="3"/>
      <c r="E123" s="3"/>
      <c r="F123" s="3"/>
      <c r="G123" s="3"/>
      <c r="N123" s="4"/>
      <c r="R123" s="3"/>
    </row>
    <row r="124" s="2" customFormat="1" customHeight="1" spans="2:18">
      <c r="B124" s="3"/>
      <c r="C124" s="3"/>
      <c r="D124" s="3"/>
      <c r="E124" s="3"/>
      <c r="F124" s="3"/>
      <c r="G124" s="3"/>
      <c r="N124" s="4"/>
      <c r="R124" s="3"/>
    </row>
    <row r="125" s="2" customFormat="1" customHeight="1" spans="2:18">
      <c r="B125" s="3"/>
      <c r="C125" s="3"/>
      <c r="D125" s="3"/>
      <c r="E125" s="3"/>
      <c r="F125" s="3"/>
      <c r="G125" s="3"/>
      <c r="N125" s="4"/>
      <c r="R125" s="3"/>
    </row>
    <row r="126" s="2" customFormat="1" customHeight="1" spans="2:18">
      <c r="B126" s="3"/>
      <c r="C126" s="3"/>
      <c r="D126" s="3"/>
      <c r="E126" s="3"/>
      <c r="F126" s="3"/>
      <c r="G126" s="3"/>
      <c r="N126" s="4"/>
      <c r="R126" s="3"/>
    </row>
    <row r="127" s="2" customFormat="1" customHeight="1" spans="2:18">
      <c r="B127" s="3"/>
      <c r="C127" s="3"/>
      <c r="D127" s="3"/>
      <c r="E127" s="3"/>
      <c r="F127" s="3"/>
      <c r="G127" s="3"/>
      <c r="N127" s="4"/>
      <c r="R127" s="3"/>
    </row>
    <row r="128" s="2" customFormat="1" customHeight="1" spans="2:18">
      <c r="B128" s="3"/>
      <c r="C128" s="3"/>
      <c r="D128" s="3"/>
      <c r="E128" s="3"/>
      <c r="F128" s="3"/>
      <c r="G128" s="3"/>
      <c r="N128" s="4"/>
      <c r="R128" s="3"/>
    </row>
    <row r="129" s="2" customFormat="1" customHeight="1" spans="2:18">
      <c r="B129" s="3"/>
      <c r="C129" s="3"/>
      <c r="D129" s="3"/>
      <c r="E129" s="3"/>
      <c r="F129" s="3"/>
      <c r="G129" s="3"/>
      <c r="N129" s="4"/>
      <c r="R129" s="3"/>
    </row>
    <row r="130" s="2" customFormat="1" customHeight="1" spans="2:18">
      <c r="B130" s="3"/>
      <c r="C130" s="3"/>
      <c r="D130" s="3"/>
      <c r="E130" s="3"/>
      <c r="F130" s="3"/>
      <c r="G130" s="3"/>
      <c r="N130" s="4"/>
      <c r="R130" s="3"/>
    </row>
    <row r="131" s="2" customFormat="1" customHeight="1" spans="2:18">
      <c r="B131" s="3"/>
      <c r="C131" s="3"/>
      <c r="D131" s="3"/>
      <c r="E131" s="3"/>
      <c r="F131" s="3"/>
      <c r="G131" s="3"/>
      <c r="N131" s="4"/>
      <c r="R131" s="3"/>
    </row>
    <row r="132" s="2" customFormat="1" customHeight="1" spans="2:18">
      <c r="B132" s="3"/>
      <c r="C132" s="3"/>
      <c r="D132" s="3"/>
      <c r="E132" s="3"/>
      <c r="F132" s="3"/>
      <c r="G132" s="3"/>
      <c r="N132" s="4"/>
      <c r="R132" s="3"/>
    </row>
    <row r="133" s="2" customFormat="1" customHeight="1" spans="2:18">
      <c r="B133" s="3"/>
      <c r="C133" s="3"/>
      <c r="D133" s="3"/>
      <c r="E133" s="3"/>
      <c r="F133" s="3"/>
      <c r="G133" s="3"/>
      <c r="N133" s="4"/>
      <c r="R133" s="3"/>
    </row>
    <row r="134" s="2" customFormat="1" customHeight="1" spans="2:18">
      <c r="B134" s="3"/>
      <c r="C134" s="3"/>
      <c r="D134" s="3"/>
      <c r="E134" s="3"/>
      <c r="F134" s="3"/>
      <c r="G134" s="3"/>
      <c r="N134" s="4"/>
      <c r="R134" s="3"/>
    </row>
    <row r="135" s="2" customFormat="1" customHeight="1" spans="2:18">
      <c r="B135" s="3"/>
      <c r="C135" s="3"/>
      <c r="D135" s="3"/>
      <c r="E135" s="3"/>
      <c r="F135" s="3"/>
      <c r="G135" s="3"/>
      <c r="N135" s="4"/>
      <c r="R135" s="3"/>
    </row>
    <row r="136" s="2" customFormat="1" customHeight="1" spans="2:18">
      <c r="B136" s="3"/>
      <c r="C136" s="3"/>
      <c r="D136" s="3"/>
      <c r="E136" s="3"/>
      <c r="F136" s="3"/>
      <c r="G136" s="3"/>
      <c r="N136" s="4"/>
      <c r="R136" s="3"/>
    </row>
    <row r="137" s="2" customFormat="1" customHeight="1" spans="2:18">
      <c r="B137" s="3"/>
      <c r="C137" s="3"/>
      <c r="D137" s="3"/>
      <c r="E137" s="3"/>
      <c r="F137" s="3"/>
      <c r="G137" s="3"/>
      <c r="N137" s="4"/>
      <c r="R137" s="3"/>
    </row>
    <row r="138" s="2" customFormat="1" customHeight="1" spans="2:18">
      <c r="B138" s="3"/>
      <c r="C138" s="3"/>
      <c r="D138" s="3"/>
      <c r="E138" s="3"/>
      <c r="F138" s="3"/>
      <c r="G138" s="3"/>
      <c r="N138" s="4"/>
      <c r="R138" s="3"/>
    </row>
    <row r="139" s="2" customFormat="1" customHeight="1" spans="2:18">
      <c r="B139" s="3"/>
      <c r="C139" s="3"/>
      <c r="D139" s="3"/>
      <c r="E139" s="3"/>
      <c r="F139" s="3"/>
      <c r="G139" s="3"/>
      <c r="N139" s="4"/>
      <c r="R139" s="3"/>
    </row>
    <row r="140" s="2" customFormat="1" customHeight="1" spans="2:18">
      <c r="B140" s="3"/>
      <c r="C140" s="3"/>
      <c r="D140" s="3"/>
      <c r="E140" s="3"/>
      <c r="F140" s="3"/>
      <c r="G140" s="3"/>
      <c r="N140" s="4"/>
      <c r="R140" s="3"/>
    </row>
    <row r="141" s="2" customFormat="1" customHeight="1" spans="2:18">
      <c r="B141" s="3"/>
      <c r="C141" s="3"/>
      <c r="D141" s="3"/>
      <c r="E141" s="3"/>
      <c r="F141" s="3"/>
      <c r="G141" s="3"/>
      <c r="N141" s="4"/>
      <c r="R141" s="3"/>
    </row>
    <row r="142" s="2" customFormat="1" customHeight="1" spans="2:18">
      <c r="B142" s="3"/>
      <c r="C142" s="3"/>
      <c r="D142" s="3"/>
      <c r="E142" s="3"/>
      <c r="F142" s="3"/>
      <c r="G142" s="3"/>
      <c r="N142" s="4"/>
      <c r="R142" s="3"/>
    </row>
    <row r="143" s="2" customFormat="1" customHeight="1" spans="2:18">
      <c r="B143" s="3"/>
      <c r="C143" s="3"/>
      <c r="D143" s="3"/>
      <c r="E143" s="3"/>
      <c r="F143" s="3"/>
      <c r="G143" s="3"/>
      <c r="N143" s="4"/>
      <c r="R143" s="3"/>
    </row>
    <row r="144" s="2" customFormat="1" customHeight="1" spans="2:18">
      <c r="B144" s="3"/>
      <c r="C144" s="3"/>
      <c r="D144" s="3"/>
      <c r="E144" s="3"/>
      <c r="F144" s="3"/>
      <c r="G144" s="3"/>
      <c r="N144" s="4"/>
      <c r="R144" s="3"/>
    </row>
    <row r="145" s="2" customFormat="1" customHeight="1" spans="2:18">
      <c r="B145" s="3"/>
      <c r="C145" s="3"/>
      <c r="D145" s="3"/>
      <c r="E145" s="3"/>
      <c r="F145" s="3"/>
      <c r="G145" s="3"/>
      <c r="N145" s="4"/>
      <c r="R145" s="3"/>
    </row>
    <row r="146" s="2" customFormat="1" customHeight="1" spans="2:18">
      <c r="B146" s="3"/>
      <c r="C146" s="3"/>
      <c r="D146" s="3"/>
      <c r="E146" s="3"/>
      <c r="F146" s="3"/>
      <c r="G146" s="3"/>
      <c r="N146" s="4"/>
      <c r="R146" s="3"/>
    </row>
    <row r="147" s="2" customFormat="1" customHeight="1" spans="2:18">
      <c r="B147" s="3"/>
      <c r="C147" s="3"/>
      <c r="D147" s="3"/>
      <c r="E147" s="3"/>
      <c r="F147" s="3"/>
      <c r="G147" s="3"/>
      <c r="N147" s="4"/>
      <c r="R147" s="3"/>
    </row>
    <row r="148" s="2" customFormat="1" customHeight="1" spans="2:18">
      <c r="B148" s="3"/>
      <c r="C148" s="3"/>
      <c r="D148" s="3"/>
      <c r="E148" s="3"/>
      <c r="F148" s="3"/>
      <c r="G148" s="3"/>
      <c r="N148" s="4"/>
      <c r="R148" s="3"/>
    </row>
    <row r="149" s="2" customFormat="1" customHeight="1" spans="2:18">
      <c r="B149" s="3"/>
      <c r="C149" s="3"/>
      <c r="D149" s="3"/>
      <c r="E149" s="3"/>
      <c r="F149" s="3"/>
      <c r="G149" s="3"/>
      <c r="N149" s="4"/>
      <c r="R149" s="3"/>
    </row>
    <row r="150" s="2" customFormat="1" customHeight="1" spans="2:18">
      <c r="B150" s="3"/>
      <c r="C150" s="3"/>
      <c r="D150" s="3"/>
      <c r="E150" s="3"/>
      <c r="F150" s="3"/>
      <c r="G150" s="3"/>
      <c r="N150" s="4"/>
      <c r="R150" s="3"/>
    </row>
    <row r="151" s="2" customFormat="1" customHeight="1" spans="2:18">
      <c r="B151" s="3"/>
      <c r="C151" s="3"/>
      <c r="D151" s="3"/>
      <c r="E151" s="3"/>
      <c r="F151" s="3"/>
      <c r="G151" s="3"/>
      <c r="N151" s="4"/>
      <c r="R151" s="3"/>
    </row>
    <row r="152" s="2" customFormat="1" customHeight="1" spans="2:18">
      <c r="B152" s="3"/>
      <c r="C152" s="3"/>
      <c r="D152" s="3"/>
      <c r="E152" s="3"/>
      <c r="F152" s="3"/>
      <c r="G152" s="3"/>
      <c r="N152" s="4"/>
      <c r="R152" s="3"/>
    </row>
    <row r="153" s="2" customFormat="1" customHeight="1" spans="2:18">
      <c r="B153" s="3"/>
      <c r="C153" s="3"/>
      <c r="D153" s="3"/>
      <c r="E153" s="3"/>
      <c r="F153" s="3"/>
      <c r="G153" s="3"/>
      <c r="N153" s="4"/>
      <c r="R153" s="3"/>
    </row>
    <row r="154" s="2" customFormat="1" customHeight="1" spans="2:18">
      <c r="B154" s="3"/>
      <c r="C154" s="3"/>
      <c r="D154" s="3"/>
      <c r="E154" s="3"/>
      <c r="F154" s="3"/>
      <c r="G154" s="3"/>
      <c r="N154" s="4"/>
      <c r="R154" s="3"/>
    </row>
    <row r="155" s="2" customFormat="1" customHeight="1" spans="2:18">
      <c r="B155" s="3"/>
      <c r="C155" s="3"/>
      <c r="D155" s="3"/>
      <c r="E155" s="3"/>
      <c r="F155" s="3"/>
      <c r="G155" s="3"/>
      <c r="N155" s="4"/>
      <c r="R155" s="3"/>
    </row>
    <row r="156" s="2" customFormat="1" customHeight="1" spans="2:18">
      <c r="B156" s="3"/>
      <c r="C156" s="3"/>
      <c r="D156" s="3"/>
      <c r="E156" s="3"/>
      <c r="F156" s="3"/>
      <c r="G156" s="3"/>
      <c r="N156" s="4"/>
      <c r="R156" s="3"/>
    </row>
    <row r="157" s="2" customFormat="1" customHeight="1" spans="2:18">
      <c r="B157" s="3"/>
      <c r="C157" s="3"/>
      <c r="D157" s="3"/>
      <c r="E157" s="3"/>
      <c r="F157" s="3"/>
      <c r="G157" s="3"/>
      <c r="N157" s="4"/>
      <c r="R157" s="3"/>
    </row>
    <row r="158" s="2" customFormat="1" customHeight="1" spans="2:18">
      <c r="B158" s="3"/>
      <c r="C158" s="3"/>
      <c r="D158" s="3"/>
      <c r="E158" s="3"/>
      <c r="F158" s="3"/>
      <c r="G158" s="3"/>
      <c r="N158" s="4"/>
      <c r="R158" s="3"/>
    </row>
    <row r="159" s="2" customFormat="1" customHeight="1" spans="2:18">
      <c r="B159" s="3"/>
      <c r="C159" s="3"/>
      <c r="D159" s="3"/>
      <c r="E159" s="3"/>
      <c r="F159" s="3"/>
      <c r="G159" s="3"/>
      <c r="N159" s="4"/>
      <c r="R159" s="3"/>
    </row>
    <row r="160" s="2" customFormat="1" customHeight="1" spans="2:18">
      <c r="B160" s="3"/>
      <c r="C160" s="3"/>
      <c r="D160" s="3"/>
      <c r="E160" s="3"/>
      <c r="F160" s="3"/>
      <c r="G160" s="3"/>
      <c r="N160" s="4"/>
      <c r="R160" s="3"/>
    </row>
    <row r="161" s="2" customFormat="1" customHeight="1" spans="2:18">
      <c r="B161" s="3"/>
      <c r="C161" s="3"/>
      <c r="D161" s="3"/>
      <c r="E161" s="3"/>
      <c r="F161" s="3"/>
      <c r="G161" s="3"/>
      <c r="N161" s="4"/>
      <c r="R161" s="3"/>
    </row>
    <row r="162" s="2" customFormat="1" customHeight="1" spans="2:18">
      <c r="B162" s="3"/>
      <c r="C162" s="3"/>
      <c r="D162" s="3"/>
      <c r="E162" s="3"/>
      <c r="F162" s="3"/>
      <c r="G162" s="3"/>
      <c r="N162" s="4"/>
      <c r="R162" s="3"/>
    </row>
    <row r="163" s="2" customFormat="1" customHeight="1" spans="2:18">
      <c r="B163" s="3"/>
      <c r="C163" s="3"/>
      <c r="D163" s="3"/>
      <c r="E163" s="3"/>
      <c r="F163" s="3"/>
      <c r="G163" s="3"/>
      <c r="N163" s="4"/>
      <c r="R163" s="3"/>
    </row>
    <row r="164" s="2" customFormat="1" customHeight="1" spans="2:18">
      <c r="B164" s="3"/>
      <c r="C164" s="3"/>
      <c r="D164" s="3"/>
      <c r="E164" s="3"/>
      <c r="F164" s="3"/>
      <c r="G164" s="3"/>
      <c r="N164" s="4"/>
      <c r="R164" s="3"/>
    </row>
    <row r="165" s="2" customFormat="1" customHeight="1" spans="2:18">
      <c r="B165" s="3"/>
      <c r="C165" s="3"/>
      <c r="D165" s="3"/>
      <c r="E165" s="3"/>
      <c r="F165" s="3"/>
      <c r="G165" s="3"/>
      <c r="N165" s="4"/>
      <c r="R165" s="3"/>
    </row>
    <row r="166" s="2" customFormat="1" customHeight="1" spans="2:18">
      <c r="B166" s="3"/>
      <c r="C166" s="3"/>
      <c r="D166" s="3"/>
      <c r="E166" s="3"/>
      <c r="F166" s="3"/>
      <c r="G166" s="3"/>
      <c r="N166" s="4"/>
      <c r="R166" s="3"/>
    </row>
    <row r="167" s="2" customFormat="1" customHeight="1" spans="2:18">
      <c r="B167" s="3"/>
      <c r="C167" s="3"/>
      <c r="D167" s="3"/>
      <c r="E167" s="3"/>
      <c r="F167" s="3"/>
      <c r="G167" s="3"/>
      <c r="N167" s="4"/>
      <c r="R167" s="3"/>
    </row>
    <row r="168" s="2" customFormat="1" customHeight="1" spans="2:18">
      <c r="B168" s="3"/>
      <c r="C168" s="3"/>
      <c r="D168" s="3"/>
      <c r="E168" s="3"/>
      <c r="F168" s="3"/>
      <c r="G168" s="3"/>
      <c r="N168" s="4"/>
      <c r="R168" s="3"/>
    </row>
    <row r="169" s="2" customFormat="1" customHeight="1" spans="2:18">
      <c r="B169" s="3"/>
      <c r="C169" s="3"/>
      <c r="D169" s="3"/>
      <c r="E169" s="3"/>
      <c r="F169" s="3"/>
      <c r="G169" s="3"/>
      <c r="N169" s="4"/>
      <c r="R169" s="3"/>
    </row>
    <row r="170" s="2" customFormat="1" customHeight="1" spans="2:18">
      <c r="B170" s="3"/>
      <c r="C170" s="3"/>
      <c r="D170" s="3"/>
      <c r="E170" s="3"/>
      <c r="F170" s="3"/>
      <c r="G170" s="3"/>
      <c r="N170" s="4"/>
      <c r="R170" s="3"/>
    </row>
    <row r="171" s="2" customFormat="1" customHeight="1" spans="2:18">
      <c r="B171" s="3"/>
      <c r="C171" s="3"/>
      <c r="D171" s="3"/>
      <c r="E171" s="3"/>
      <c r="F171" s="3"/>
      <c r="G171" s="3"/>
      <c r="N171" s="4"/>
      <c r="R171" s="3"/>
    </row>
    <row r="172" s="2" customFormat="1" customHeight="1" spans="2:18">
      <c r="B172" s="3"/>
      <c r="C172" s="3"/>
      <c r="D172" s="3"/>
      <c r="E172" s="3"/>
      <c r="F172" s="3"/>
      <c r="G172" s="3"/>
      <c r="N172" s="4"/>
      <c r="R172" s="3"/>
    </row>
    <row r="173" s="2" customFormat="1" customHeight="1" spans="2:18">
      <c r="B173" s="3"/>
      <c r="C173" s="3"/>
      <c r="D173" s="3"/>
      <c r="E173" s="3"/>
      <c r="F173" s="3"/>
      <c r="G173" s="3"/>
      <c r="N173" s="4"/>
      <c r="R173" s="3"/>
    </row>
    <row r="174" s="2" customFormat="1" customHeight="1" spans="2:18">
      <c r="B174" s="3"/>
      <c r="C174" s="3"/>
      <c r="D174" s="3"/>
      <c r="E174" s="3"/>
      <c r="F174" s="3"/>
      <c r="G174" s="3"/>
      <c r="N174" s="4"/>
      <c r="R174" s="3"/>
    </row>
    <row r="175" s="2" customFormat="1" customHeight="1" spans="2:18">
      <c r="B175" s="3"/>
      <c r="C175" s="3"/>
      <c r="D175" s="3"/>
      <c r="E175" s="3"/>
      <c r="F175" s="3"/>
      <c r="G175" s="3"/>
      <c r="N175" s="4"/>
      <c r="R175" s="3"/>
    </row>
    <row r="176" s="2" customFormat="1" customHeight="1" spans="2:18">
      <c r="B176" s="3"/>
      <c r="C176" s="3"/>
      <c r="D176" s="3"/>
      <c r="E176" s="3"/>
      <c r="F176" s="3"/>
      <c r="G176" s="3"/>
      <c r="N176" s="4"/>
      <c r="R176" s="3"/>
    </row>
    <row r="177" s="2" customFormat="1" customHeight="1" spans="2:18">
      <c r="B177" s="3"/>
      <c r="C177" s="3"/>
      <c r="D177" s="3"/>
      <c r="E177" s="3"/>
      <c r="F177" s="3"/>
      <c r="G177" s="3"/>
      <c r="N177" s="4"/>
      <c r="R177" s="3"/>
    </row>
    <row r="178" s="2" customFormat="1" customHeight="1" spans="2:18">
      <c r="B178" s="3"/>
      <c r="C178" s="3"/>
      <c r="D178" s="3"/>
      <c r="E178" s="3"/>
      <c r="F178" s="3"/>
      <c r="G178" s="3"/>
      <c r="N178" s="4"/>
      <c r="R178" s="3"/>
    </row>
    <row r="179" s="2" customFormat="1" customHeight="1" spans="2:18">
      <c r="B179" s="3"/>
      <c r="C179" s="3"/>
      <c r="D179" s="3"/>
      <c r="E179" s="3"/>
      <c r="F179" s="3"/>
      <c r="G179" s="3"/>
      <c r="N179" s="4"/>
      <c r="R179" s="3"/>
    </row>
    <row r="180" s="2" customFormat="1" customHeight="1" spans="2:18">
      <c r="B180" s="3"/>
      <c r="C180" s="3"/>
      <c r="D180" s="3"/>
      <c r="E180" s="3"/>
      <c r="F180" s="3"/>
      <c r="G180" s="3"/>
      <c r="N180" s="4"/>
      <c r="R180" s="3"/>
    </row>
    <row r="181" s="2" customFormat="1" customHeight="1" spans="2:18">
      <c r="B181" s="3"/>
      <c r="C181" s="3"/>
      <c r="D181" s="3"/>
      <c r="E181" s="3"/>
      <c r="F181" s="3"/>
      <c r="G181" s="3"/>
      <c r="N181" s="4"/>
      <c r="R181" s="3"/>
    </row>
    <row r="182" s="2" customFormat="1" customHeight="1" spans="2:18">
      <c r="B182" s="3"/>
      <c r="C182" s="3"/>
      <c r="D182" s="3"/>
      <c r="E182" s="3"/>
      <c r="F182" s="3"/>
      <c r="G182" s="3"/>
      <c r="N182" s="4"/>
      <c r="R182" s="3"/>
    </row>
    <row r="183" s="2" customFormat="1" customHeight="1" spans="2:18">
      <c r="B183" s="3"/>
      <c r="C183" s="3"/>
      <c r="D183" s="3"/>
      <c r="E183" s="3"/>
      <c r="F183" s="3"/>
      <c r="G183" s="3"/>
      <c r="N183" s="4"/>
      <c r="R183" s="3"/>
    </row>
    <row r="184" s="2" customFormat="1" customHeight="1" spans="2:18">
      <c r="B184" s="3"/>
      <c r="C184" s="3"/>
      <c r="D184" s="3"/>
      <c r="E184" s="3"/>
      <c r="F184" s="3"/>
      <c r="G184" s="3"/>
      <c r="N184" s="4"/>
      <c r="R184" s="3"/>
    </row>
    <row r="185" s="2" customFormat="1" customHeight="1" spans="2:18">
      <c r="B185" s="3"/>
      <c r="C185" s="3"/>
      <c r="D185" s="3"/>
      <c r="E185" s="3"/>
      <c r="F185" s="3"/>
      <c r="G185" s="3"/>
      <c r="N185" s="4"/>
      <c r="R185" s="3"/>
    </row>
    <row r="186" s="2" customFormat="1" customHeight="1" spans="2:18">
      <c r="B186" s="3"/>
      <c r="C186" s="3"/>
      <c r="D186" s="3"/>
      <c r="E186" s="3"/>
      <c r="F186" s="3"/>
      <c r="G186" s="3"/>
      <c r="N186" s="4"/>
      <c r="R186" s="3"/>
    </row>
    <row r="187" s="2" customFormat="1" customHeight="1" spans="2:18">
      <c r="B187" s="3"/>
      <c r="C187" s="3"/>
      <c r="D187" s="3"/>
      <c r="E187" s="3"/>
      <c r="F187" s="3"/>
      <c r="G187" s="3"/>
      <c r="N187" s="4"/>
      <c r="R187" s="3"/>
    </row>
    <row r="188" s="2" customFormat="1" customHeight="1" spans="2:18">
      <c r="B188" s="3"/>
      <c r="C188" s="3"/>
      <c r="D188" s="3"/>
      <c r="E188" s="3"/>
      <c r="F188" s="3"/>
      <c r="G188" s="3"/>
      <c r="N188" s="4"/>
      <c r="R188" s="3"/>
    </row>
    <row r="189" s="2" customFormat="1" customHeight="1" spans="2:18">
      <c r="B189" s="3"/>
      <c r="C189" s="3"/>
      <c r="D189" s="3"/>
      <c r="E189" s="3"/>
      <c r="F189" s="3"/>
      <c r="G189" s="3"/>
      <c r="N189" s="4"/>
      <c r="R189" s="3"/>
    </row>
    <row r="190" s="2" customFormat="1" customHeight="1" spans="2:18">
      <c r="B190" s="3"/>
      <c r="C190" s="3"/>
      <c r="D190" s="3"/>
      <c r="E190" s="3"/>
      <c r="F190" s="3"/>
      <c r="G190" s="3"/>
      <c r="N190" s="4"/>
      <c r="R190" s="3"/>
    </row>
    <row r="191" s="2" customFormat="1" customHeight="1" spans="2:18">
      <c r="B191" s="3"/>
      <c r="C191" s="3"/>
      <c r="D191" s="3"/>
      <c r="E191" s="3"/>
      <c r="F191" s="3"/>
      <c r="G191" s="3"/>
      <c r="N191" s="4"/>
      <c r="R191" s="3"/>
    </row>
    <row r="192" s="2" customFormat="1" customHeight="1" spans="2:18">
      <c r="B192" s="3"/>
      <c r="C192" s="3"/>
      <c r="D192" s="3"/>
      <c r="E192" s="3"/>
      <c r="F192" s="3"/>
      <c r="G192" s="3"/>
      <c r="N192" s="4"/>
      <c r="R192" s="3"/>
    </row>
    <row r="193" s="2" customFormat="1" customHeight="1" spans="2:18">
      <c r="B193" s="3"/>
      <c r="C193" s="3"/>
      <c r="D193" s="3"/>
      <c r="E193" s="3"/>
      <c r="F193" s="3"/>
      <c r="G193" s="3"/>
      <c r="N193" s="4"/>
      <c r="R193" s="3"/>
    </row>
    <row r="194" s="2" customFormat="1" customHeight="1" spans="2:18">
      <c r="B194" s="3"/>
      <c r="C194" s="3"/>
      <c r="D194" s="3"/>
      <c r="E194" s="3"/>
      <c r="F194" s="3"/>
      <c r="G194" s="3"/>
      <c r="N194" s="4"/>
      <c r="R194" s="3"/>
    </row>
    <row r="195" s="2" customFormat="1" customHeight="1" spans="2:18">
      <c r="B195" s="3"/>
      <c r="C195" s="3"/>
      <c r="D195" s="3"/>
      <c r="E195" s="3"/>
      <c r="F195" s="3"/>
      <c r="G195" s="3"/>
      <c r="N195" s="4"/>
      <c r="R195" s="3"/>
    </row>
    <row r="196" s="2" customFormat="1" customHeight="1" spans="2:18">
      <c r="B196" s="3"/>
      <c r="C196" s="3"/>
      <c r="D196" s="3"/>
      <c r="E196" s="3"/>
      <c r="F196" s="3"/>
      <c r="G196" s="3"/>
      <c r="N196" s="4"/>
      <c r="R196" s="3"/>
    </row>
    <row r="197" s="2" customFormat="1" customHeight="1" spans="2:18">
      <c r="B197" s="3"/>
      <c r="C197" s="3"/>
      <c r="D197" s="3"/>
      <c r="E197" s="3"/>
      <c r="F197" s="3"/>
      <c r="G197" s="3"/>
      <c r="N197" s="4"/>
      <c r="R197" s="3"/>
    </row>
    <row r="198" s="2" customFormat="1" customHeight="1" spans="2:18">
      <c r="B198" s="3"/>
      <c r="C198" s="3"/>
      <c r="D198" s="3"/>
      <c r="E198" s="3"/>
      <c r="F198" s="3"/>
      <c r="G198" s="3"/>
      <c r="N198" s="4"/>
      <c r="R198" s="3"/>
    </row>
    <row r="199" s="2" customFormat="1" customHeight="1" spans="2:18">
      <c r="B199" s="3"/>
      <c r="C199" s="3"/>
      <c r="D199" s="3"/>
      <c r="E199" s="3"/>
      <c r="F199" s="3"/>
      <c r="G199" s="3"/>
      <c r="N199" s="4"/>
      <c r="R199" s="3"/>
    </row>
    <row r="200" s="2" customFormat="1" customHeight="1" spans="2:18">
      <c r="B200" s="3"/>
      <c r="C200" s="3"/>
      <c r="D200" s="3"/>
      <c r="E200" s="3"/>
      <c r="F200" s="3"/>
      <c r="G200" s="3"/>
      <c r="N200" s="4"/>
      <c r="R200" s="3"/>
    </row>
    <row r="201" s="2" customFormat="1" customHeight="1" spans="2:18">
      <c r="B201" s="3"/>
      <c r="C201" s="3"/>
      <c r="D201" s="3"/>
      <c r="E201" s="3"/>
      <c r="F201" s="3"/>
      <c r="G201" s="3"/>
      <c r="N201" s="4"/>
      <c r="R201" s="3"/>
    </row>
    <row r="202" s="2" customFormat="1" customHeight="1" spans="2:18">
      <c r="B202" s="3"/>
      <c r="C202" s="3"/>
      <c r="D202" s="3"/>
      <c r="E202" s="3"/>
      <c r="F202" s="3"/>
      <c r="G202" s="3"/>
      <c r="N202" s="4"/>
      <c r="R202" s="3"/>
    </row>
    <row r="203" s="2" customFormat="1" customHeight="1" spans="2:18">
      <c r="B203" s="3"/>
      <c r="C203" s="3"/>
      <c r="D203" s="3"/>
      <c r="E203" s="3"/>
      <c r="F203" s="3"/>
      <c r="G203" s="3"/>
      <c r="N203" s="4"/>
      <c r="R203" s="3"/>
    </row>
    <row r="204" s="2" customFormat="1" customHeight="1" spans="2:18">
      <c r="B204" s="3"/>
      <c r="C204" s="3"/>
      <c r="D204" s="3"/>
      <c r="E204" s="3"/>
      <c r="F204" s="3"/>
      <c r="G204" s="3"/>
      <c r="N204" s="4"/>
      <c r="R204" s="3"/>
    </row>
    <row r="205" s="2" customFormat="1" customHeight="1" spans="2:18">
      <c r="B205" s="3"/>
      <c r="C205" s="3"/>
      <c r="D205" s="3"/>
      <c r="E205" s="3"/>
      <c r="F205" s="3"/>
      <c r="G205" s="3"/>
      <c r="N205" s="4"/>
      <c r="R205" s="3"/>
    </row>
    <row r="206" s="2" customFormat="1" customHeight="1" spans="2:18">
      <c r="B206" s="3"/>
      <c r="C206" s="3"/>
      <c r="D206" s="3"/>
      <c r="E206" s="3"/>
      <c r="F206" s="3"/>
      <c r="G206" s="3"/>
      <c r="N206" s="4"/>
      <c r="R206" s="3"/>
    </row>
    <row r="207" s="2" customFormat="1" customHeight="1" spans="2:18">
      <c r="B207" s="3"/>
      <c r="C207" s="3"/>
      <c r="D207" s="3"/>
      <c r="E207" s="3"/>
      <c r="F207" s="3"/>
      <c r="G207" s="3"/>
      <c r="N207" s="4"/>
      <c r="R207" s="3"/>
    </row>
    <row r="208" s="2" customFormat="1" customHeight="1" spans="2:18">
      <c r="B208" s="3"/>
      <c r="C208" s="3"/>
      <c r="D208" s="3"/>
      <c r="E208" s="3"/>
      <c r="F208" s="3"/>
      <c r="G208" s="3"/>
      <c r="N208" s="4"/>
      <c r="R208" s="3"/>
    </row>
    <row r="209" s="2" customFormat="1" customHeight="1" spans="2:18">
      <c r="B209" s="3"/>
      <c r="C209" s="3"/>
      <c r="D209" s="3"/>
      <c r="E209" s="3"/>
      <c r="F209" s="3"/>
      <c r="G209" s="3"/>
      <c r="N209" s="4"/>
      <c r="R209" s="3"/>
    </row>
    <row r="210" s="2" customFormat="1" customHeight="1" spans="2:18">
      <c r="B210" s="3"/>
      <c r="C210" s="3"/>
      <c r="D210" s="3"/>
      <c r="E210" s="3"/>
      <c r="F210" s="3"/>
      <c r="G210" s="3"/>
      <c r="N210" s="4"/>
      <c r="R210" s="3"/>
    </row>
    <row r="211" s="2" customFormat="1" customHeight="1" spans="2:18">
      <c r="B211" s="3"/>
      <c r="C211" s="3"/>
      <c r="D211" s="3"/>
      <c r="E211" s="3"/>
      <c r="F211" s="3"/>
      <c r="G211" s="3"/>
      <c r="N211" s="4"/>
      <c r="R211" s="3"/>
    </row>
    <row r="212" s="2" customFormat="1" customHeight="1" spans="2:18">
      <c r="B212" s="3"/>
      <c r="C212" s="3"/>
      <c r="D212" s="3"/>
      <c r="E212" s="3"/>
      <c r="F212" s="3"/>
      <c r="G212" s="3"/>
      <c r="N212" s="4"/>
      <c r="R212" s="3"/>
    </row>
    <row r="213" s="2" customFormat="1" customHeight="1" spans="2:18">
      <c r="B213" s="3"/>
      <c r="C213" s="3"/>
      <c r="D213" s="3"/>
      <c r="E213" s="3"/>
      <c r="F213" s="3"/>
      <c r="G213" s="3"/>
      <c r="N213" s="4"/>
      <c r="R213" s="3"/>
    </row>
    <row r="214" s="2" customFormat="1" customHeight="1" spans="2:18">
      <c r="B214" s="3"/>
      <c r="C214" s="3"/>
      <c r="D214" s="3"/>
      <c r="E214" s="3"/>
      <c r="F214" s="3"/>
      <c r="G214" s="3"/>
      <c r="N214" s="4"/>
      <c r="R214" s="3"/>
    </row>
  </sheetData>
  <mergeCells count="1">
    <mergeCell ref="A1:R1"/>
  </mergeCells>
  <conditionalFormatting sqref="A2">
    <cfRule type="duplicateValues" dxfId="0" priority="2"/>
  </conditionalFormatting>
  <pageMargins left="0.259722222222222" right="0.259722222222222" top="0.259722222222222" bottom="0.259722222222222" header="0.298611111111111" footer="0.298611111111111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张婷</dc:creator>
  <cp:lastModifiedBy>人事处--张衍花</cp:lastModifiedBy>
  <dcterms:created xsi:type="dcterms:W3CDTF">2015-06-05T18:19:00Z</dcterms:created>
  <cp:lastPrinted>2024-04-10T07:43:00Z</cp:lastPrinted>
  <dcterms:modified xsi:type="dcterms:W3CDTF">2025-02-20T04:03:01Z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4DD20A913F604C5CA781EE555EFEFF71_13</vt:lpwstr>
  </property>
  <property fmtid="{D5CDD505-2E9C-101B-9397-08002B2CF9AE}" pid="3" name="KSOProductBuildVer">
    <vt:lpwstr>2052-12.1.0.19770</vt:lpwstr>
  </property>
</Properties>
</file>