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岗位计划表" sheetId="1" r:id="rId1"/>
    <sheet name="Sheet1" sheetId="5" state="hidden" r:id="rId2"/>
    <sheet name="xlhide" sheetId="6" state="hidden" r:id="rId3"/>
  </sheets>
  <definedNames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  <definedName name="_xlnm.Print_Area" localSheetId="0">岗位计划表!$A$1:$N$5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<sst xmlns="http://schemas.openxmlformats.org/spreadsheetml/2006/main" count="50027" uniqueCount="53">
  <si>
    <t>绥化市职业技术学校2025年下半年公开招聘专业技术人员岗位计划表</t>
  </si>
  <si>
    <t>序号</t>
  </si>
  <si>
    <t>招聘岗位</t>
  </si>
  <si>
    <t>岗位代码</t>
  </si>
  <si>
    <t>招聘数量</t>
  </si>
  <si>
    <t>岗位类别</t>
  </si>
  <si>
    <t>报考学历</t>
  </si>
  <si>
    <t>报考学位</t>
  </si>
  <si>
    <t>门类</t>
  </si>
  <si>
    <t>专业类</t>
  </si>
  <si>
    <t>专业名称</t>
  </si>
  <si>
    <t>其他条件</t>
  </si>
  <si>
    <t>最低服务年限</t>
  </si>
  <si>
    <t>机构类别</t>
  </si>
  <si>
    <t>经费形式</t>
  </si>
  <si>
    <t>财会教师</t>
  </si>
  <si>
    <t>01</t>
  </si>
  <si>
    <t>专业技术岗位</t>
  </si>
  <si>
    <t>大学本科（预备技师（技师）班）及以上</t>
  </si>
  <si>
    <t>学士学位及以上</t>
  </si>
  <si>
    <t>管理学</t>
  </si>
  <si>
    <t>工商管理类</t>
  </si>
  <si>
    <t>本科：会计学120203K、财务管理120204
研究生：会计学120201</t>
  </si>
  <si>
    <r>
      <rPr>
        <sz val="11"/>
        <color rgb="FF000000"/>
        <rFont val="宋体"/>
        <charset val="134"/>
      </rPr>
      <t>具备初级及以上</t>
    </r>
    <r>
      <rPr>
        <sz val="11"/>
        <rFont val="宋体"/>
        <charset val="134"/>
      </rPr>
      <t>会计</t>
    </r>
    <r>
      <rPr>
        <sz val="11"/>
        <color rgb="FF000000"/>
        <rFont val="宋体"/>
        <charset val="134"/>
      </rPr>
      <t>资格证书</t>
    </r>
  </si>
  <si>
    <t>公益二类</t>
  </si>
  <si>
    <t>全额拨款</t>
  </si>
  <si>
    <t>园林教师</t>
  </si>
  <si>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2</t>
    </r>
  </si>
  <si>
    <t>农学</t>
  </si>
  <si>
    <t>林学类</t>
  </si>
  <si>
    <t>本科：园林090502</t>
  </si>
  <si>
    <t>新能源汽车制造与检测教师</t>
  </si>
  <si>
    <t>03</t>
  </si>
  <si>
    <t>工学</t>
  </si>
  <si>
    <t>机械类</t>
  </si>
  <si>
    <t>本科：新能源汽车工程080216T</t>
  </si>
  <si>
    <t/>
  </si>
  <si>
    <t>市（地）直：1</t>
  </si>
  <si>
    <t>县（区）：2</t>
  </si>
  <si>
    <t>乡镇：3</t>
  </si>
  <si>
    <t>省直所属单位：4</t>
  </si>
  <si>
    <t>中直单位所属单位：5</t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</si>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</sst>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b/>
      <sz val="20"/>
      <name val="仿宋_GB2312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998"/>
  <sheetViews>
    <sheetView tabSelected="1" workbookViewId="0">
      <selection activeCell="N5" sqref="A1:N5"/>
    </sheetView>
  </sheetViews>
  <sheetFormatPr defaultColWidth="9" defaultRowHeight="13.5"/>
  <cols>
    <col min="1" max="1" width="6.24166666666667" customWidth="1"/>
    <col min="2" max="2" width="24.75" customWidth="1"/>
    <col min="5" max="5" width="12.55" customWidth="1"/>
    <col min="6" max="6" width="38.125" customWidth="1"/>
    <col min="7" max="7" width="15.1416666666667" customWidth="1"/>
    <col min="8" max="8" width="9.43333333333333" customWidth="1"/>
    <col min="9" max="9" width="12.2833333333333" customWidth="1"/>
    <col min="10" max="10" width="21.1166666666667" customWidth="1"/>
    <col min="11" max="11" width="14.6083333333333" customWidth="1"/>
    <col min="12" max="12" width="12.35" customWidth="1"/>
    <col min="13" max="13" width="9.625" customWidth="1"/>
  </cols>
  <sheetData>
    <row r="1" ht="50.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5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63.75" customHeight="1" spans="1:14">
      <c r="A3" s="4">
        <v>1</v>
      </c>
      <c r="B3" s="4" t="s">
        <v>15</v>
      </c>
      <c r="C3" s="5" t="s">
        <v>16</v>
      </c>
      <c r="D3" s="6">
        <v>1</v>
      </c>
      <c r="E3" s="5" t="s">
        <v>17</v>
      </c>
      <c r="F3" s="5" t="s">
        <v>18</v>
      </c>
      <c r="G3" s="5" t="s">
        <v>19</v>
      </c>
      <c r="H3" s="4" t="s">
        <v>20</v>
      </c>
      <c r="I3" s="4" t="s">
        <v>21</v>
      </c>
      <c r="J3" s="8" t="s">
        <v>22</v>
      </c>
      <c r="K3" s="9" t="s">
        <v>23</v>
      </c>
      <c r="L3" s="4">
        <v>3</v>
      </c>
      <c r="M3" s="5" t="s">
        <v>24</v>
      </c>
      <c r="N3" s="5" t="s">
        <v>25</v>
      </c>
    </row>
    <row r="4" ht="56" customHeight="1" spans="1:14">
      <c r="A4" s="4">
        <v>2</v>
      </c>
      <c r="B4" s="4" t="s">
        <v>26</v>
      </c>
      <c r="C4" s="5" t="s">
        <v>27</v>
      </c>
      <c r="D4" s="6">
        <v>1</v>
      </c>
      <c r="E4" s="5" t="s">
        <v>17</v>
      </c>
      <c r="F4" s="5" t="s">
        <v>18</v>
      </c>
      <c r="G4" s="5" t="s">
        <v>19</v>
      </c>
      <c r="H4" s="5" t="s">
        <v>28</v>
      </c>
      <c r="I4" s="4" t="s">
        <v>29</v>
      </c>
      <c r="J4" s="5" t="s">
        <v>30</v>
      </c>
      <c r="K4" s="4"/>
      <c r="L4" s="4">
        <v>3</v>
      </c>
      <c r="M4" s="5" t="s">
        <v>24</v>
      </c>
      <c r="N4" s="5" t="s">
        <v>25</v>
      </c>
    </row>
    <row r="5" ht="63.75" customHeight="1" spans="1:14">
      <c r="A5" s="4">
        <v>3</v>
      </c>
      <c r="B5" s="4" t="s">
        <v>31</v>
      </c>
      <c r="C5" s="5" t="s">
        <v>32</v>
      </c>
      <c r="D5" s="6">
        <v>1</v>
      </c>
      <c r="E5" s="5" t="s">
        <v>17</v>
      </c>
      <c r="F5" s="5" t="s">
        <v>18</v>
      </c>
      <c r="G5" s="5" t="s">
        <v>19</v>
      </c>
      <c r="H5" s="4" t="s">
        <v>33</v>
      </c>
      <c r="I5" s="4" t="s">
        <v>34</v>
      </c>
      <c r="J5" s="10" t="s">
        <v>35</v>
      </c>
      <c r="K5" s="4"/>
      <c r="L5" s="4">
        <v>3</v>
      </c>
      <c r="M5" s="5" t="s">
        <v>24</v>
      </c>
      <c r="N5" s="5" t="s">
        <v>25</v>
      </c>
    </row>
    <row r="6" spans="5:14">
      <c r="E6" s="7" t="s">
        <v>36</v>
      </c>
      <c r="F6" s="7" t="s">
        <v>36</v>
      </c>
      <c r="G6" s="7" t="s">
        <v>36</v>
      </c>
      <c r="M6" s="7" t="s">
        <v>36</v>
      </c>
      <c r="N6" s="7" t="s">
        <v>36</v>
      </c>
    </row>
    <row r="7" spans="5:14">
      <c r="E7" s="7" t="s">
        <v>36</v>
      </c>
      <c r="F7" s="7" t="s">
        <v>36</v>
      </c>
      <c r="G7" s="7" t="s">
        <v>36</v>
      </c>
      <c r="M7" s="7" t="s">
        <v>36</v>
      </c>
      <c r="N7" s="7" t="s">
        <v>36</v>
      </c>
    </row>
    <row r="8" spans="5:14">
      <c r="E8" s="7" t="s">
        <v>36</v>
      </c>
      <c r="F8" s="7" t="s">
        <v>36</v>
      </c>
      <c r="G8" s="7" t="s">
        <v>36</v>
      </c>
      <c r="M8" s="7" t="s">
        <v>36</v>
      </c>
      <c r="N8" s="7" t="s">
        <v>36</v>
      </c>
    </row>
    <row r="9" spans="5:14">
      <c r="E9" s="7" t="s">
        <v>36</v>
      </c>
      <c r="F9" s="7" t="s">
        <v>36</v>
      </c>
      <c r="G9" s="7" t="s">
        <v>36</v>
      </c>
      <c r="M9" s="7" t="s">
        <v>36</v>
      </c>
      <c r="N9" s="7" t="s">
        <v>36</v>
      </c>
    </row>
    <row r="10" spans="5:14">
      <c r="E10" s="7" t="s">
        <v>36</v>
      </c>
      <c r="F10" s="7" t="s">
        <v>36</v>
      </c>
      <c r="G10" s="7" t="s">
        <v>36</v>
      </c>
      <c r="M10" s="7" t="s">
        <v>36</v>
      </c>
      <c r="N10" s="7" t="s">
        <v>36</v>
      </c>
    </row>
    <row r="11" spans="5:14">
      <c r="E11" s="7" t="s">
        <v>36</v>
      </c>
      <c r="F11" s="7" t="s">
        <v>36</v>
      </c>
      <c r="G11" s="7" t="s">
        <v>36</v>
      </c>
      <c r="M11" s="7" t="s">
        <v>36</v>
      </c>
      <c r="N11" s="7" t="s">
        <v>36</v>
      </c>
    </row>
    <row r="12" spans="5:14">
      <c r="E12" s="7" t="s">
        <v>36</v>
      </c>
      <c r="F12" s="7" t="s">
        <v>36</v>
      </c>
      <c r="G12" s="7" t="s">
        <v>36</v>
      </c>
      <c r="M12" s="7" t="s">
        <v>36</v>
      </c>
      <c r="N12" s="7" t="s">
        <v>36</v>
      </c>
    </row>
    <row r="13" spans="5:14">
      <c r="E13" s="7" t="s">
        <v>36</v>
      </c>
      <c r="F13" s="7" t="s">
        <v>36</v>
      </c>
      <c r="G13" s="7" t="s">
        <v>36</v>
      </c>
      <c r="M13" s="7" t="s">
        <v>36</v>
      </c>
      <c r="N13" s="7" t="s">
        <v>36</v>
      </c>
    </row>
    <row r="14" spans="5:14">
      <c r="E14" s="7" t="s">
        <v>36</v>
      </c>
      <c r="F14" s="7" t="s">
        <v>36</v>
      </c>
      <c r="G14" s="7" t="s">
        <v>36</v>
      </c>
      <c r="M14" s="7" t="s">
        <v>36</v>
      </c>
      <c r="N14" s="7" t="s">
        <v>36</v>
      </c>
    </row>
    <row r="15" spans="5:14">
      <c r="E15" s="7" t="s">
        <v>36</v>
      </c>
      <c r="F15" s="7" t="s">
        <v>36</v>
      </c>
      <c r="G15" s="7" t="s">
        <v>36</v>
      </c>
      <c r="M15" s="7" t="s">
        <v>36</v>
      </c>
      <c r="N15" s="7" t="s">
        <v>36</v>
      </c>
    </row>
    <row r="16" spans="5:14">
      <c r="E16" s="7" t="s">
        <v>36</v>
      </c>
      <c r="F16" s="7" t="s">
        <v>36</v>
      </c>
      <c r="G16" s="7" t="s">
        <v>36</v>
      </c>
      <c r="M16" s="7" t="s">
        <v>36</v>
      </c>
      <c r="N16" s="7" t="s">
        <v>36</v>
      </c>
    </row>
    <row r="17" spans="5:14">
      <c r="E17" s="7" t="s">
        <v>36</v>
      </c>
      <c r="F17" s="7" t="s">
        <v>36</v>
      </c>
      <c r="G17" s="7" t="s">
        <v>36</v>
      </c>
      <c r="M17" s="7" t="s">
        <v>36</v>
      </c>
      <c r="N17" s="7" t="s">
        <v>36</v>
      </c>
    </row>
    <row r="18" spans="5:14">
      <c r="E18" s="7" t="s">
        <v>36</v>
      </c>
      <c r="F18" s="7" t="s">
        <v>36</v>
      </c>
      <c r="G18" s="7" t="s">
        <v>36</v>
      </c>
      <c r="M18" s="7" t="s">
        <v>36</v>
      </c>
      <c r="N18" s="7" t="s">
        <v>36</v>
      </c>
    </row>
    <row r="19" spans="5:14">
      <c r="E19" s="7" t="s">
        <v>36</v>
      </c>
      <c r="F19" s="7" t="s">
        <v>36</v>
      </c>
      <c r="G19" s="7" t="s">
        <v>36</v>
      </c>
      <c r="M19" s="7" t="s">
        <v>36</v>
      </c>
      <c r="N19" s="7" t="s">
        <v>36</v>
      </c>
    </row>
    <row r="20" spans="5:14">
      <c r="E20" s="7" t="s">
        <v>36</v>
      </c>
      <c r="F20" s="7" t="s">
        <v>36</v>
      </c>
      <c r="G20" s="7" t="s">
        <v>36</v>
      </c>
      <c r="M20" s="7" t="s">
        <v>36</v>
      </c>
      <c r="N20" s="7" t="s">
        <v>36</v>
      </c>
    </row>
    <row r="21" spans="5:14">
      <c r="E21" s="7" t="s">
        <v>36</v>
      </c>
      <c r="F21" s="7" t="s">
        <v>36</v>
      </c>
      <c r="G21" s="7" t="s">
        <v>36</v>
      </c>
      <c r="M21" s="7" t="s">
        <v>36</v>
      </c>
      <c r="N21" s="7" t="s">
        <v>36</v>
      </c>
    </row>
    <row r="22" spans="5:14">
      <c r="E22" s="7" t="s">
        <v>36</v>
      </c>
      <c r="F22" s="7" t="s">
        <v>36</v>
      </c>
      <c r="G22" s="7" t="s">
        <v>36</v>
      </c>
      <c r="M22" s="7" t="s">
        <v>36</v>
      </c>
      <c r="N22" s="7" t="s">
        <v>36</v>
      </c>
    </row>
    <row r="23" spans="5:14">
      <c r="E23" s="7" t="s">
        <v>36</v>
      </c>
      <c r="F23" s="7" t="s">
        <v>36</v>
      </c>
      <c r="G23" s="7" t="s">
        <v>36</v>
      </c>
      <c r="M23" s="7" t="s">
        <v>36</v>
      </c>
      <c r="N23" s="7" t="s">
        <v>36</v>
      </c>
    </row>
    <row r="24" spans="5:14">
      <c r="E24" s="7" t="s">
        <v>36</v>
      </c>
      <c r="F24" s="7" t="s">
        <v>36</v>
      </c>
      <c r="G24" s="7" t="s">
        <v>36</v>
      </c>
      <c r="M24" s="7" t="s">
        <v>36</v>
      </c>
      <c r="N24" s="7" t="s">
        <v>36</v>
      </c>
    </row>
    <row r="25" spans="5:14">
      <c r="E25" s="7" t="s">
        <v>36</v>
      </c>
      <c r="F25" s="7" t="s">
        <v>36</v>
      </c>
      <c r="G25" s="7" t="s">
        <v>36</v>
      </c>
      <c r="M25" s="7" t="s">
        <v>36</v>
      </c>
      <c r="N25" s="7" t="s">
        <v>36</v>
      </c>
    </row>
    <row r="26" spans="5:14">
      <c r="E26" s="7" t="s">
        <v>36</v>
      </c>
      <c r="F26" s="7" t="s">
        <v>36</v>
      </c>
      <c r="G26" s="7" t="s">
        <v>36</v>
      </c>
      <c r="M26" s="7" t="s">
        <v>36</v>
      </c>
      <c r="N26" s="7" t="s">
        <v>36</v>
      </c>
    </row>
    <row r="27" spans="5:14">
      <c r="E27" s="7" t="s">
        <v>36</v>
      </c>
      <c r="F27" s="7" t="s">
        <v>36</v>
      </c>
      <c r="G27" s="7" t="s">
        <v>36</v>
      </c>
      <c r="M27" s="7" t="s">
        <v>36</v>
      </c>
      <c r="N27" s="7" t="s">
        <v>36</v>
      </c>
    </row>
    <row r="28" spans="5:14">
      <c r="E28" s="7" t="s">
        <v>36</v>
      </c>
      <c r="F28" s="7" t="s">
        <v>36</v>
      </c>
      <c r="G28" s="7" t="s">
        <v>36</v>
      </c>
      <c r="M28" s="7" t="s">
        <v>36</v>
      </c>
      <c r="N28" s="7" t="s">
        <v>36</v>
      </c>
    </row>
    <row r="29" spans="5:14">
      <c r="E29" s="7" t="s">
        <v>36</v>
      </c>
      <c r="F29" s="7" t="s">
        <v>36</v>
      </c>
      <c r="G29" s="7" t="s">
        <v>36</v>
      </c>
      <c r="M29" s="7" t="s">
        <v>36</v>
      </c>
      <c r="N29" s="7" t="s">
        <v>36</v>
      </c>
    </row>
    <row r="30" spans="5:14">
      <c r="E30" s="7" t="s">
        <v>36</v>
      </c>
      <c r="F30" s="7" t="s">
        <v>36</v>
      </c>
      <c r="G30" s="7" t="s">
        <v>36</v>
      </c>
      <c r="M30" s="7" t="s">
        <v>36</v>
      </c>
      <c r="N30" s="7" t="s">
        <v>36</v>
      </c>
    </row>
    <row r="31" spans="5:14">
      <c r="E31" s="7" t="s">
        <v>36</v>
      </c>
      <c r="F31" s="7" t="s">
        <v>36</v>
      </c>
      <c r="G31" s="7" t="s">
        <v>36</v>
      </c>
      <c r="M31" s="7" t="s">
        <v>36</v>
      </c>
      <c r="N31" s="7" t="s">
        <v>36</v>
      </c>
    </row>
    <row r="32" spans="5:14">
      <c r="E32" s="7" t="s">
        <v>36</v>
      </c>
      <c r="F32" s="7" t="s">
        <v>36</v>
      </c>
      <c r="G32" s="7" t="s">
        <v>36</v>
      </c>
      <c r="M32" s="7" t="s">
        <v>36</v>
      </c>
      <c r="N32" s="7" t="s">
        <v>36</v>
      </c>
    </row>
    <row r="33" spans="5:14">
      <c r="E33" s="7" t="s">
        <v>36</v>
      </c>
      <c r="F33" s="7" t="s">
        <v>36</v>
      </c>
      <c r="G33" s="7" t="s">
        <v>36</v>
      </c>
      <c r="M33" s="7" t="s">
        <v>36</v>
      </c>
      <c r="N33" s="7" t="s">
        <v>36</v>
      </c>
    </row>
    <row r="34" spans="5:14">
      <c r="E34" s="7" t="s">
        <v>36</v>
      </c>
      <c r="F34" s="7" t="s">
        <v>36</v>
      </c>
      <c r="G34" s="7" t="s">
        <v>36</v>
      </c>
      <c r="M34" s="7" t="s">
        <v>36</v>
      </c>
      <c r="N34" s="7" t="s">
        <v>36</v>
      </c>
    </row>
    <row r="35" spans="5:14">
      <c r="E35" s="7" t="s">
        <v>36</v>
      </c>
      <c r="F35" s="7" t="s">
        <v>36</v>
      </c>
      <c r="G35" s="7" t="s">
        <v>36</v>
      </c>
      <c r="M35" s="7" t="s">
        <v>36</v>
      </c>
      <c r="N35" s="7" t="s">
        <v>36</v>
      </c>
    </row>
    <row r="36" spans="5:14">
      <c r="E36" s="7" t="s">
        <v>36</v>
      </c>
      <c r="F36" s="7" t="s">
        <v>36</v>
      </c>
      <c r="G36" s="7" t="s">
        <v>36</v>
      </c>
      <c r="M36" s="7" t="s">
        <v>36</v>
      </c>
      <c r="N36" s="7" t="s">
        <v>36</v>
      </c>
    </row>
    <row r="37" spans="5:14">
      <c r="E37" s="7" t="s">
        <v>36</v>
      </c>
      <c r="F37" s="7" t="s">
        <v>36</v>
      </c>
      <c r="G37" s="7" t="s">
        <v>36</v>
      </c>
      <c r="M37" s="7" t="s">
        <v>36</v>
      </c>
      <c r="N37" s="7" t="s">
        <v>36</v>
      </c>
    </row>
    <row r="38" spans="5:14">
      <c r="E38" s="7" t="s">
        <v>36</v>
      </c>
      <c r="F38" s="7" t="s">
        <v>36</v>
      </c>
      <c r="G38" s="7" t="s">
        <v>36</v>
      </c>
      <c r="M38" s="7" t="s">
        <v>36</v>
      </c>
      <c r="N38" s="7" t="s">
        <v>36</v>
      </c>
    </row>
    <row r="39" spans="5:14">
      <c r="E39" s="7" t="s">
        <v>36</v>
      </c>
      <c r="F39" s="7" t="s">
        <v>36</v>
      </c>
      <c r="G39" s="7" t="s">
        <v>36</v>
      </c>
      <c r="M39" s="7" t="s">
        <v>36</v>
      </c>
      <c r="N39" s="7" t="s">
        <v>36</v>
      </c>
    </row>
    <row r="40" spans="5:14">
      <c r="E40" s="7" t="s">
        <v>36</v>
      </c>
      <c r="F40" s="7" t="s">
        <v>36</v>
      </c>
      <c r="G40" s="7" t="s">
        <v>36</v>
      </c>
      <c r="M40" s="7" t="s">
        <v>36</v>
      </c>
      <c r="N40" s="7" t="s">
        <v>36</v>
      </c>
    </row>
    <row r="41" spans="5:14">
      <c r="E41" s="7" t="s">
        <v>36</v>
      </c>
      <c r="F41" s="7" t="s">
        <v>36</v>
      </c>
      <c r="G41" s="7" t="s">
        <v>36</v>
      </c>
      <c r="M41" s="7" t="s">
        <v>36</v>
      </c>
      <c r="N41" s="7" t="s">
        <v>36</v>
      </c>
    </row>
    <row r="42" spans="5:14">
      <c r="E42" s="7" t="s">
        <v>36</v>
      </c>
      <c r="F42" s="7" t="s">
        <v>36</v>
      </c>
      <c r="G42" s="7" t="s">
        <v>36</v>
      </c>
      <c r="M42" s="7" t="s">
        <v>36</v>
      </c>
      <c r="N42" s="7" t="s">
        <v>36</v>
      </c>
    </row>
    <row r="43" spans="5:14">
      <c r="E43" s="7" t="s">
        <v>36</v>
      </c>
      <c r="F43" s="7" t="s">
        <v>36</v>
      </c>
      <c r="G43" s="7" t="s">
        <v>36</v>
      </c>
      <c r="M43" s="7" t="s">
        <v>36</v>
      </c>
      <c r="N43" s="7" t="s">
        <v>36</v>
      </c>
    </row>
    <row r="44" spans="5:14">
      <c r="E44" s="7" t="s">
        <v>36</v>
      </c>
      <c r="F44" s="7" t="s">
        <v>36</v>
      </c>
      <c r="G44" s="7" t="s">
        <v>36</v>
      </c>
      <c r="M44" s="7" t="s">
        <v>36</v>
      </c>
      <c r="N44" s="7" t="s">
        <v>36</v>
      </c>
    </row>
    <row r="45" spans="5:14">
      <c r="E45" s="7" t="s">
        <v>36</v>
      </c>
      <c r="F45" s="7" t="s">
        <v>36</v>
      </c>
      <c r="G45" s="7" t="s">
        <v>36</v>
      </c>
      <c r="M45" s="7" t="s">
        <v>36</v>
      </c>
      <c r="N45" s="7" t="s">
        <v>36</v>
      </c>
    </row>
    <row r="46" spans="5:14">
      <c r="E46" s="7" t="s">
        <v>36</v>
      </c>
      <c r="F46" s="7" t="s">
        <v>36</v>
      </c>
      <c r="G46" s="7" t="s">
        <v>36</v>
      </c>
      <c r="M46" s="7" t="s">
        <v>36</v>
      </c>
      <c r="N46" s="7" t="s">
        <v>36</v>
      </c>
    </row>
    <row r="47" spans="5:14">
      <c r="E47" s="7" t="s">
        <v>36</v>
      </c>
      <c r="F47" s="7" t="s">
        <v>36</v>
      </c>
      <c r="G47" s="7" t="s">
        <v>36</v>
      </c>
      <c r="M47" s="7" t="s">
        <v>36</v>
      </c>
      <c r="N47" s="7" t="s">
        <v>36</v>
      </c>
    </row>
    <row r="48" spans="5:14">
      <c r="E48" s="7" t="s">
        <v>36</v>
      </c>
      <c r="F48" s="7" t="s">
        <v>36</v>
      </c>
      <c r="G48" s="7" t="s">
        <v>36</v>
      </c>
      <c r="M48" s="7" t="s">
        <v>36</v>
      </c>
      <c r="N48" s="7" t="s">
        <v>36</v>
      </c>
    </row>
    <row r="49" spans="5:14">
      <c r="E49" s="7" t="s">
        <v>36</v>
      </c>
      <c r="F49" s="7" t="s">
        <v>36</v>
      </c>
      <c r="G49" s="7" t="s">
        <v>36</v>
      </c>
      <c r="M49" s="7" t="s">
        <v>36</v>
      </c>
      <c r="N49" s="7" t="s">
        <v>36</v>
      </c>
    </row>
    <row r="50" spans="5:14">
      <c r="E50" s="7" t="s">
        <v>36</v>
      </c>
      <c r="F50" s="7" t="s">
        <v>36</v>
      </c>
      <c r="G50" s="7" t="s">
        <v>36</v>
      </c>
      <c r="M50" s="7" t="s">
        <v>36</v>
      </c>
      <c r="N50" s="7" t="s">
        <v>36</v>
      </c>
    </row>
    <row r="51" spans="5:14">
      <c r="E51" s="7" t="s">
        <v>36</v>
      </c>
      <c r="F51" s="7" t="s">
        <v>36</v>
      </c>
      <c r="G51" s="7" t="s">
        <v>36</v>
      </c>
      <c r="M51" s="7" t="s">
        <v>36</v>
      </c>
      <c r="N51" s="7" t="s">
        <v>36</v>
      </c>
    </row>
    <row r="52" spans="5:14">
      <c r="E52" s="7" t="s">
        <v>36</v>
      </c>
      <c r="F52" s="7" t="s">
        <v>36</v>
      </c>
      <c r="G52" s="7" t="s">
        <v>36</v>
      </c>
      <c r="M52" s="7" t="s">
        <v>36</v>
      </c>
      <c r="N52" s="7" t="s">
        <v>36</v>
      </c>
    </row>
    <row r="53" spans="5:14">
      <c r="E53" s="7" t="s">
        <v>36</v>
      </c>
      <c r="F53" s="7" t="s">
        <v>36</v>
      </c>
      <c r="G53" s="7" t="s">
        <v>36</v>
      </c>
      <c r="M53" s="7" t="s">
        <v>36</v>
      </c>
      <c r="N53" s="7" t="s">
        <v>36</v>
      </c>
    </row>
    <row r="54" spans="5:14">
      <c r="E54" s="7" t="s">
        <v>36</v>
      </c>
      <c r="F54" s="7" t="s">
        <v>36</v>
      </c>
      <c r="G54" s="7" t="s">
        <v>36</v>
      </c>
      <c r="M54" s="7" t="s">
        <v>36</v>
      </c>
      <c r="N54" s="7" t="s">
        <v>36</v>
      </c>
    </row>
    <row r="55" spans="5:14">
      <c r="E55" s="7" t="s">
        <v>36</v>
      </c>
      <c r="F55" s="7" t="s">
        <v>36</v>
      </c>
      <c r="G55" s="7" t="s">
        <v>36</v>
      </c>
      <c r="M55" s="7" t="s">
        <v>36</v>
      </c>
      <c r="N55" s="7" t="s">
        <v>36</v>
      </c>
    </row>
    <row r="56" spans="5:14">
      <c r="E56" s="7" t="s">
        <v>36</v>
      </c>
      <c r="F56" s="7" t="s">
        <v>36</v>
      </c>
      <c r="G56" s="7" t="s">
        <v>36</v>
      </c>
      <c r="M56" s="7" t="s">
        <v>36</v>
      </c>
      <c r="N56" s="7" t="s">
        <v>36</v>
      </c>
    </row>
    <row r="57" spans="5:14">
      <c r="E57" s="7" t="s">
        <v>36</v>
      </c>
      <c r="F57" s="7" t="s">
        <v>36</v>
      </c>
      <c r="G57" s="7" t="s">
        <v>36</v>
      </c>
      <c r="M57" s="7" t="s">
        <v>36</v>
      </c>
      <c r="N57" s="7" t="s">
        <v>36</v>
      </c>
    </row>
    <row r="58" spans="5:14">
      <c r="E58" s="7" t="s">
        <v>36</v>
      </c>
      <c r="F58" s="7" t="s">
        <v>36</v>
      </c>
      <c r="G58" s="7" t="s">
        <v>36</v>
      </c>
      <c r="M58" s="7" t="s">
        <v>36</v>
      </c>
      <c r="N58" s="7" t="s">
        <v>36</v>
      </c>
    </row>
    <row r="59" spans="5:14">
      <c r="E59" s="7" t="s">
        <v>36</v>
      </c>
      <c r="F59" s="7" t="s">
        <v>36</v>
      </c>
      <c r="G59" s="7" t="s">
        <v>36</v>
      </c>
      <c r="M59" s="7" t="s">
        <v>36</v>
      </c>
      <c r="N59" s="7" t="s">
        <v>36</v>
      </c>
    </row>
    <row r="60" spans="5:14">
      <c r="E60" s="7" t="s">
        <v>36</v>
      </c>
      <c r="F60" s="7" t="s">
        <v>36</v>
      </c>
      <c r="G60" s="7" t="s">
        <v>36</v>
      </c>
      <c r="M60" s="7" t="s">
        <v>36</v>
      </c>
      <c r="N60" s="7" t="s">
        <v>36</v>
      </c>
    </row>
    <row r="61" spans="5:14">
      <c r="E61" s="7" t="s">
        <v>36</v>
      </c>
      <c r="F61" s="7" t="s">
        <v>36</v>
      </c>
      <c r="G61" s="7" t="s">
        <v>36</v>
      </c>
      <c r="M61" s="7" t="s">
        <v>36</v>
      </c>
      <c r="N61" s="7" t="s">
        <v>36</v>
      </c>
    </row>
    <row r="62" spans="5:14">
      <c r="E62" s="7" t="s">
        <v>36</v>
      </c>
      <c r="F62" s="7" t="s">
        <v>36</v>
      </c>
      <c r="G62" s="7" t="s">
        <v>36</v>
      </c>
      <c r="M62" s="7" t="s">
        <v>36</v>
      </c>
      <c r="N62" s="7" t="s">
        <v>36</v>
      </c>
    </row>
    <row r="63" spans="5:14">
      <c r="E63" s="7" t="s">
        <v>36</v>
      </c>
      <c r="F63" s="7" t="s">
        <v>36</v>
      </c>
      <c r="G63" s="7" t="s">
        <v>36</v>
      </c>
      <c r="M63" s="7" t="s">
        <v>36</v>
      </c>
      <c r="N63" s="7" t="s">
        <v>36</v>
      </c>
    </row>
    <row r="64" spans="5:14">
      <c r="E64" s="7" t="s">
        <v>36</v>
      </c>
      <c r="F64" s="7" t="s">
        <v>36</v>
      </c>
      <c r="G64" s="7" t="s">
        <v>36</v>
      </c>
      <c r="M64" s="7" t="s">
        <v>36</v>
      </c>
      <c r="N64" s="7" t="s">
        <v>36</v>
      </c>
    </row>
    <row r="65" spans="5:14">
      <c r="E65" s="7" t="s">
        <v>36</v>
      </c>
      <c r="F65" s="7" t="s">
        <v>36</v>
      </c>
      <c r="G65" s="7" t="s">
        <v>36</v>
      </c>
      <c r="M65" s="7" t="s">
        <v>36</v>
      </c>
      <c r="N65" s="7" t="s">
        <v>36</v>
      </c>
    </row>
    <row r="66" spans="5:14">
      <c r="E66" s="7" t="s">
        <v>36</v>
      </c>
      <c r="F66" s="7" t="s">
        <v>36</v>
      </c>
      <c r="G66" s="7" t="s">
        <v>36</v>
      </c>
      <c r="M66" s="7" t="s">
        <v>36</v>
      </c>
      <c r="N66" s="7" t="s">
        <v>36</v>
      </c>
    </row>
    <row r="67" spans="5:14">
      <c r="E67" s="7" t="s">
        <v>36</v>
      </c>
      <c r="F67" s="7" t="s">
        <v>36</v>
      </c>
      <c r="G67" s="7" t="s">
        <v>36</v>
      </c>
      <c r="M67" s="7" t="s">
        <v>36</v>
      </c>
      <c r="N67" s="7" t="s">
        <v>36</v>
      </c>
    </row>
    <row r="68" spans="5:14">
      <c r="E68" s="7" t="s">
        <v>36</v>
      </c>
      <c r="F68" s="7" t="s">
        <v>36</v>
      </c>
      <c r="G68" s="7" t="s">
        <v>36</v>
      </c>
      <c r="M68" s="7" t="s">
        <v>36</v>
      </c>
      <c r="N68" s="7" t="s">
        <v>36</v>
      </c>
    </row>
    <row r="69" spans="5:14">
      <c r="E69" s="7" t="s">
        <v>36</v>
      </c>
      <c r="F69" s="7" t="s">
        <v>36</v>
      </c>
      <c r="G69" s="7" t="s">
        <v>36</v>
      </c>
      <c r="M69" s="7" t="s">
        <v>36</v>
      </c>
      <c r="N69" s="7" t="s">
        <v>36</v>
      </c>
    </row>
    <row r="70" spans="5:14">
      <c r="E70" s="7" t="s">
        <v>36</v>
      </c>
      <c r="F70" s="7" t="s">
        <v>36</v>
      </c>
      <c r="G70" s="7" t="s">
        <v>36</v>
      </c>
      <c r="M70" s="7" t="s">
        <v>36</v>
      </c>
      <c r="N70" s="7" t="s">
        <v>36</v>
      </c>
    </row>
    <row r="71" spans="5:14">
      <c r="E71" s="7" t="s">
        <v>36</v>
      </c>
      <c r="F71" s="7" t="s">
        <v>36</v>
      </c>
      <c r="G71" s="7" t="s">
        <v>36</v>
      </c>
      <c r="M71" s="7" t="s">
        <v>36</v>
      </c>
      <c r="N71" s="7" t="s">
        <v>36</v>
      </c>
    </row>
    <row r="72" spans="5:14">
      <c r="E72" s="7" t="s">
        <v>36</v>
      </c>
      <c r="F72" s="7" t="s">
        <v>36</v>
      </c>
      <c r="G72" s="7" t="s">
        <v>36</v>
      </c>
      <c r="M72" s="7" t="s">
        <v>36</v>
      </c>
      <c r="N72" s="7" t="s">
        <v>36</v>
      </c>
    </row>
    <row r="73" spans="5:14">
      <c r="E73" s="7" t="s">
        <v>36</v>
      </c>
      <c r="F73" s="7" t="s">
        <v>36</v>
      </c>
      <c r="G73" s="7" t="s">
        <v>36</v>
      </c>
      <c r="M73" s="7" t="s">
        <v>36</v>
      </c>
      <c r="N73" s="7" t="s">
        <v>36</v>
      </c>
    </row>
    <row r="74" spans="5:14">
      <c r="E74" s="7" t="s">
        <v>36</v>
      </c>
      <c r="F74" s="7" t="s">
        <v>36</v>
      </c>
      <c r="G74" s="7" t="s">
        <v>36</v>
      </c>
      <c r="M74" s="7" t="s">
        <v>36</v>
      </c>
      <c r="N74" s="7" t="s">
        <v>36</v>
      </c>
    </row>
    <row r="75" spans="5:14">
      <c r="E75" s="7" t="s">
        <v>36</v>
      </c>
      <c r="F75" s="7" t="s">
        <v>36</v>
      </c>
      <c r="G75" s="7" t="s">
        <v>36</v>
      </c>
      <c r="M75" s="7" t="s">
        <v>36</v>
      </c>
      <c r="N75" s="7" t="s">
        <v>36</v>
      </c>
    </row>
    <row r="76" spans="5:14">
      <c r="E76" s="7" t="s">
        <v>36</v>
      </c>
      <c r="F76" s="7" t="s">
        <v>36</v>
      </c>
      <c r="G76" s="7" t="s">
        <v>36</v>
      </c>
      <c r="M76" s="7" t="s">
        <v>36</v>
      </c>
      <c r="N76" s="7" t="s">
        <v>36</v>
      </c>
    </row>
    <row r="77" spans="5:14">
      <c r="E77" s="7" t="s">
        <v>36</v>
      </c>
      <c r="F77" s="7" t="s">
        <v>36</v>
      </c>
      <c r="G77" s="7" t="s">
        <v>36</v>
      </c>
      <c r="M77" s="7" t="s">
        <v>36</v>
      </c>
      <c r="N77" s="7" t="s">
        <v>36</v>
      </c>
    </row>
    <row r="78" spans="5:14">
      <c r="E78" s="7" t="s">
        <v>36</v>
      </c>
      <c r="F78" s="7" t="s">
        <v>36</v>
      </c>
      <c r="G78" s="7" t="s">
        <v>36</v>
      </c>
      <c r="M78" s="7" t="s">
        <v>36</v>
      </c>
      <c r="N78" s="7" t="s">
        <v>36</v>
      </c>
    </row>
    <row r="79" spans="5:14">
      <c r="E79" s="7" t="s">
        <v>36</v>
      </c>
      <c r="F79" s="7" t="s">
        <v>36</v>
      </c>
      <c r="G79" s="7" t="s">
        <v>36</v>
      </c>
      <c r="M79" s="7" t="s">
        <v>36</v>
      </c>
      <c r="N79" s="7" t="s">
        <v>36</v>
      </c>
    </row>
    <row r="80" spans="5:14">
      <c r="E80" s="7" t="s">
        <v>36</v>
      </c>
      <c r="F80" s="7" t="s">
        <v>36</v>
      </c>
      <c r="G80" s="7" t="s">
        <v>36</v>
      </c>
      <c r="M80" s="7" t="s">
        <v>36</v>
      </c>
      <c r="N80" s="7" t="s">
        <v>36</v>
      </c>
    </row>
    <row r="81" spans="5:14">
      <c r="E81" s="7" t="s">
        <v>36</v>
      </c>
      <c r="F81" s="7" t="s">
        <v>36</v>
      </c>
      <c r="G81" s="7" t="s">
        <v>36</v>
      </c>
      <c r="M81" s="7" t="s">
        <v>36</v>
      </c>
      <c r="N81" s="7" t="s">
        <v>36</v>
      </c>
    </row>
    <row r="82" spans="5:14">
      <c r="E82" s="7" t="s">
        <v>36</v>
      </c>
      <c r="F82" s="7" t="s">
        <v>36</v>
      </c>
      <c r="G82" s="7" t="s">
        <v>36</v>
      </c>
      <c r="M82" s="7" t="s">
        <v>36</v>
      </c>
      <c r="N82" s="7" t="s">
        <v>36</v>
      </c>
    </row>
    <row r="83" spans="5:14">
      <c r="E83" s="7" t="s">
        <v>36</v>
      </c>
      <c r="F83" s="7" t="s">
        <v>36</v>
      </c>
      <c r="G83" s="7" t="s">
        <v>36</v>
      </c>
      <c r="M83" s="7" t="s">
        <v>36</v>
      </c>
      <c r="N83" s="7" t="s">
        <v>36</v>
      </c>
    </row>
    <row r="84" spans="5:14">
      <c r="E84" s="7" t="s">
        <v>36</v>
      </c>
      <c r="F84" s="7" t="s">
        <v>36</v>
      </c>
      <c r="G84" s="7" t="s">
        <v>36</v>
      </c>
      <c r="M84" s="7" t="s">
        <v>36</v>
      </c>
      <c r="N84" s="7" t="s">
        <v>36</v>
      </c>
    </row>
    <row r="85" spans="5:14">
      <c r="E85" s="7" t="s">
        <v>36</v>
      </c>
      <c r="F85" s="7" t="s">
        <v>36</v>
      </c>
      <c r="G85" s="7" t="s">
        <v>36</v>
      </c>
      <c r="M85" s="7" t="s">
        <v>36</v>
      </c>
      <c r="N85" s="7" t="s">
        <v>36</v>
      </c>
    </row>
    <row r="86" spans="5:14">
      <c r="E86" s="7" t="s">
        <v>36</v>
      </c>
      <c r="F86" s="7" t="s">
        <v>36</v>
      </c>
      <c r="G86" s="7" t="s">
        <v>36</v>
      </c>
      <c r="M86" s="7" t="s">
        <v>36</v>
      </c>
      <c r="N86" s="7" t="s">
        <v>36</v>
      </c>
    </row>
    <row r="87" spans="5:14">
      <c r="E87" s="7" t="s">
        <v>36</v>
      </c>
      <c r="F87" s="7" t="s">
        <v>36</v>
      </c>
      <c r="G87" s="7" t="s">
        <v>36</v>
      </c>
      <c r="M87" s="7" t="s">
        <v>36</v>
      </c>
      <c r="N87" s="7" t="s">
        <v>36</v>
      </c>
    </row>
    <row r="88" spans="5:14">
      <c r="E88" s="7" t="s">
        <v>36</v>
      </c>
      <c r="F88" s="7" t="s">
        <v>36</v>
      </c>
      <c r="G88" s="7" t="s">
        <v>36</v>
      </c>
      <c r="M88" s="7" t="s">
        <v>36</v>
      </c>
      <c r="N88" s="7" t="s">
        <v>36</v>
      </c>
    </row>
    <row r="89" spans="5:14">
      <c r="E89" s="7" t="s">
        <v>36</v>
      </c>
      <c r="F89" s="7" t="s">
        <v>36</v>
      </c>
      <c r="G89" s="7" t="s">
        <v>36</v>
      </c>
      <c r="M89" s="7" t="s">
        <v>36</v>
      </c>
      <c r="N89" s="7" t="s">
        <v>36</v>
      </c>
    </row>
    <row r="90" spans="5:14">
      <c r="E90" s="7" t="s">
        <v>36</v>
      </c>
      <c r="F90" s="7" t="s">
        <v>36</v>
      </c>
      <c r="G90" s="7" t="s">
        <v>36</v>
      </c>
      <c r="M90" s="7" t="s">
        <v>36</v>
      </c>
      <c r="N90" s="7" t="s">
        <v>36</v>
      </c>
    </row>
    <row r="91" spans="5:14">
      <c r="E91" s="7" t="s">
        <v>36</v>
      </c>
      <c r="F91" s="7" t="s">
        <v>36</v>
      </c>
      <c r="G91" s="7" t="s">
        <v>36</v>
      </c>
      <c r="M91" s="7" t="s">
        <v>36</v>
      </c>
      <c r="N91" s="7" t="s">
        <v>36</v>
      </c>
    </row>
    <row r="92" spans="5:14">
      <c r="E92" s="7" t="s">
        <v>36</v>
      </c>
      <c r="F92" s="7" t="s">
        <v>36</v>
      </c>
      <c r="G92" s="7" t="s">
        <v>36</v>
      </c>
      <c r="M92" s="7" t="s">
        <v>36</v>
      </c>
      <c r="N92" s="7" t="s">
        <v>36</v>
      </c>
    </row>
    <row r="93" spans="5:14">
      <c r="E93" s="7" t="s">
        <v>36</v>
      </c>
      <c r="F93" s="7" t="s">
        <v>36</v>
      </c>
      <c r="G93" s="7" t="s">
        <v>36</v>
      </c>
      <c r="M93" s="7" t="s">
        <v>36</v>
      </c>
      <c r="N93" s="7" t="s">
        <v>36</v>
      </c>
    </row>
    <row r="94" spans="5:14">
      <c r="E94" s="7" t="s">
        <v>36</v>
      </c>
      <c r="F94" s="7" t="s">
        <v>36</v>
      </c>
      <c r="G94" s="7" t="s">
        <v>36</v>
      </c>
      <c r="M94" s="7" t="s">
        <v>36</v>
      </c>
      <c r="N94" s="7" t="s">
        <v>36</v>
      </c>
    </row>
    <row r="95" spans="5:14">
      <c r="E95" s="7" t="s">
        <v>36</v>
      </c>
      <c r="F95" s="7" t="s">
        <v>36</v>
      </c>
      <c r="G95" s="7" t="s">
        <v>36</v>
      </c>
      <c r="M95" s="7" t="s">
        <v>36</v>
      </c>
      <c r="N95" s="7" t="s">
        <v>36</v>
      </c>
    </row>
    <row r="96" spans="5:14">
      <c r="E96" s="7" t="s">
        <v>36</v>
      </c>
      <c r="F96" s="7" t="s">
        <v>36</v>
      </c>
      <c r="G96" s="7" t="s">
        <v>36</v>
      </c>
      <c r="M96" s="7" t="s">
        <v>36</v>
      </c>
      <c r="N96" s="7" t="s">
        <v>36</v>
      </c>
    </row>
    <row r="97" spans="5:14">
      <c r="E97" s="7" t="s">
        <v>36</v>
      </c>
      <c r="F97" s="7" t="s">
        <v>36</v>
      </c>
      <c r="G97" s="7" t="s">
        <v>36</v>
      </c>
      <c r="M97" s="7" t="s">
        <v>36</v>
      </c>
      <c r="N97" s="7" t="s">
        <v>36</v>
      </c>
    </row>
    <row r="98" spans="5:14">
      <c r="E98" s="7" t="s">
        <v>36</v>
      </c>
      <c r="F98" s="7" t="s">
        <v>36</v>
      </c>
      <c r="G98" s="7" t="s">
        <v>36</v>
      </c>
      <c r="M98" s="7" t="s">
        <v>36</v>
      </c>
      <c r="N98" s="7" t="s">
        <v>36</v>
      </c>
    </row>
    <row r="99" spans="5:14">
      <c r="E99" s="7" t="s">
        <v>36</v>
      </c>
      <c r="F99" s="7" t="s">
        <v>36</v>
      </c>
      <c r="G99" s="7" t="s">
        <v>36</v>
      </c>
      <c r="M99" s="7" t="s">
        <v>36</v>
      </c>
      <c r="N99" s="7" t="s">
        <v>36</v>
      </c>
    </row>
    <row r="100" spans="5:14">
      <c r="E100" s="7" t="s">
        <v>36</v>
      </c>
      <c r="F100" s="7" t="s">
        <v>36</v>
      </c>
      <c r="G100" s="7" t="s">
        <v>36</v>
      </c>
      <c r="M100" s="7" t="s">
        <v>36</v>
      </c>
      <c r="N100" s="7" t="s">
        <v>36</v>
      </c>
    </row>
    <row r="101" spans="5:14">
      <c r="E101" s="7" t="s">
        <v>36</v>
      </c>
      <c r="F101" s="7" t="s">
        <v>36</v>
      </c>
      <c r="G101" s="7" t="s">
        <v>36</v>
      </c>
      <c r="M101" s="7" t="s">
        <v>36</v>
      </c>
      <c r="N101" s="7" t="s">
        <v>36</v>
      </c>
    </row>
    <row r="102" spans="5:14">
      <c r="E102" s="7" t="s">
        <v>36</v>
      </c>
      <c r="F102" s="7" t="s">
        <v>36</v>
      </c>
      <c r="G102" s="7" t="s">
        <v>36</v>
      </c>
      <c r="M102" s="7" t="s">
        <v>36</v>
      </c>
      <c r="N102" s="7" t="s">
        <v>36</v>
      </c>
    </row>
    <row r="103" spans="5:14">
      <c r="E103" s="7" t="s">
        <v>36</v>
      </c>
      <c r="F103" s="7" t="s">
        <v>36</v>
      </c>
      <c r="G103" s="7" t="s">
        <v>36</v>
      </c>
      <c r="M103" s="7" t="s">
        <v>36</v>
      </c>
      <c r="N103" s="7" t="s">
        <v>36</v>
      </c>
    </row>
    <row r="104" spans="5:14">
      <c r="E104" s="7" t="s">
        <v>36</v>
      </c>
      <c r="F104" s="7" t="s">
        <v>36</v>
      </c>
      <c r="G104" s="7" t="s">
        <v>36</v>
      </c>
      <c r="M104" s="7" t="s">
        <v>36</v>
      </c>
      <c r="N104" s="7" t="s">
        <v>36</v>
      </c>
    </row>
    <row r="105" spans="5:14">
      <c r="E105" s="7" t="s">
        <v>36</v>
      </c>
      <c r="F105" s="7" t="s">
        <v>36</v>
      </c>
      <c r="G105" s="7" t="s">
        <v>36</v>
      </c>
      <c r="M105" s="7" t="s">
        <v>36</v>
      </c>
      <c r="N105" s="7" t="s">
        <v>36</v>
      </c>
    </row>
    <row r="106" spans="5:14">
      <c r="E106" s="7" t="s">
        <v>36</v>
      </c>
      <c r="F106" s="7" t="s">
        <v>36</v>
      </c>
      <c r="G106" s="7" t="s">
        <v>36</v>
      </c>
      <c r="M106" s="7" t="s">
        <v>36</v>
      </c>
      <c r="N106" s="7" t="s">
        <v>36</v>
      </c>
    </row>
    <row r="107" spans="5:14">
      <c r="E107" s="7" t="s">
        <v>36</v>
      </c>
      <c r="F107" s="7" t="s">
        <v>36</v>
      </c>
      <c r="G107" s="7" t="s">
        <v>36</v>
      </c>
      <c r="M107" s="7" t="s">
        <v>36</v>
      </c>
      <c r="N107" s="7" t="s">
        <v>36</v>
      </c>
    </row>
    <row r="108" spans="5:14">
      <c r="E108" s="7" t="s">
        <v>36</v>
      </c>
      <c r="F108" s="7" t="s">
        <v>36</v>
      </c>
      <c r="G108" s="7" t="s">
        <v>36</v>
      </c>
      <c r="M108" s="7" t="s">
        <v>36</v>
      </c>
      <c r="N108" s="7" t="s">
        <v>36</v>
      </c>
    </row>
    <row r="109" spans="5:14">
      <c r="E109" s="7" t="s">
        <v>36</v>
      </c>
      <c r="F109" s="7" t="s">
        <v>36</v>
      </c>
      <c r="G109" s="7" t="s">
        <v>36</v>
      </c>
      <c r="M109" s="7" t="s">
        <v>36</v>
      </c>
      <c r="N109" s="7" t="s">
        <v>36</v>
      </c>
    </row>
    <row r="110" spans="5:14">
      <c r="E110" s="7" t="s">
        <v>36</v>
      </c>
      <c r="F110" s="7" t="s">
        <v>36</v>
      </c>
      <c r="G110" s="7" t="s">
        <v>36</v>
      </c>
      <c r="M110" s="7" t="s">
        <v>36</v>
      </c>
      <c r="N110" s="7" t="s">
        <v>36</v>
      </c>
    </row>
    <row r="111" spans="5:14">
      <c r="E111" s="7" t="s">
        <v>36</v>
      </c>
      <c r="F111" s="7" t="s">
        <v>36</v>
      </c>
      <c r="G111" s="7" t="s">
        <v>36</v>
      </c>
      <c r="M111" s="7" t="s">
        <v>36</v>
      </c>
      <c r="N111" s="7" t="s">
        <v>36</v>
      </c>
    </row>
    <row r="112" spans="5:14">
      <c r="E112" s="7" t="s">
        <v>36</v>
      </c>
      <c r="F112" s="7" t="s">
        <v>36</v>
      </c>
      <c r="G112" s="7" t="s">
        <v>36</v>
      </c>
      <c r="M112" s="7" t="s">
        <v>36</v>
      </c>
      <c r="N112" s="7" t="s">
        <v>36</v>
      </c>
    </row>
    <row r="113" spans="5:14">
      <c r="E113" s="7" t="s">
        <v>36</v>
      </c>
      <c r="F113" s="7" t="s">
        <v>36</v>
      </c>
      <c r="G113" s="7" t="s">
        <v>36</v>
      </c>
      <c r="M113" s="7" t="s">
        <v>36</v>
      </c>
      <c r="N113" s="7" t="s">
        <v>36</v>
      </c>
    </row>
    <row r="114" spans="5:14">
      <c r="E114" s="7" t="s">
        <v>36</v>
      </c>
      <c r="F114" s="7" t="s">
        <v>36</v>
      </c>
      <c r="G114" s="7" t="s">
        <v>36</v>
      </c>
      <c r="M114" s="7" t="s">
        <v>36</v>
      </c>
      <c r="N114" s="7" t="s">
        <v>36</v>
      </c>
    </row>
    <row r="115" spans="5:14">
      <c r="E115" s="7" t="s">
        <v>36</v>
      </c>
      <c r="F115" s="7" t="s">
        <v>36</v>
      </c>
      <c r="G115" s="7" t="s">
        <v>36</v>
      </c>
      <c r="M115" s="7" t="s">
        <v>36</v>
      </c>
      <c r="N115" s="7" t="s">
        <v>36</v>
      </c>
    </row>
    <row r="116" spans="5:14">
      <c r="E116" s="7" t="s">
        <v>36</v>
      </c>
      <c r="F116" s="7" t="s">
        <v>36</v>
      </c>
      <c r="G116" s="7" t="s">
        <v>36</v>
      </c>
      <c r="M116" s="7" t="s">
        <v>36</v>
      </c>
      <c r="N116" s="7" t="s">
        <v>36</v>
      </c>
    </row>
    <row r="117" spans="5:14">
      <c r="E117" s="7" t="s">
        <v>36</v>
      </c>
      <c r="F117" s="7" t="s">
        <v>36</v>
      </c>
      <c r="G117" s="7" t="s">
        <v>36</v>
      </c>
      <c r="M117" s="7" t="s">
        <v>36</v>
      </c>
      <c r="N117" s="7" t="s">
        <v>36</v>
      </c>
    </row>
    <row r="118" spans="5:14">
      <c r="E118" s="7" t="s">
        <v>36</v>
      </c>
      <c r="F118" s="7" t="s">
        <v>36</v>
      </c>
      <c r="G118" s="7" t="s">
        <v>36</v>
      </c>
      <c r="M118" s="7" t="s">
        <v>36</v>
      </c>
      <c r="N118" s="7" t="s">
        <v>36</v>
      </c>
    </row>
    <row r="119" spans="5:14">
      <c r="E119" s="7" t="s">
        <v>36</v>
      </c>
      <c r="F119" s="7" t="s">
        <v>36</v>
      </c>
      <c r="G119" s="7" t="s">
        <v>36</v>
      </c>
      <c r="M119" s="7" t="s">
        <v>36</v>
      </c>
      <c r="N119" s="7" t="s">
        <v>36</v>
      </c>
    </row>
    <row r="120" spans="5:14">
      <c r="E120" s="7" t="s">
        <v>36</v>
      </c>
      <c r="F120" s="7" t="s">
        <v>36</v>
      </c>
      <c r="G120" s="7" t="s">
        <v>36</v>
      </c>
      <c r="M120" s="7" t="s">
        <v>36</v>
      </c>
      <c r="N120" s="7" t="s">
        <v>36</v>
      </c>
    </row>
    <row r="121" spans="5:14">
      <c r="E121" s="7" t="s">
        <v>36</v>
      </c>
      <c r="F121" s="7" t="s">
        <v>36</v>
      </c>
      <c r="G121" s="7" t="s">
        <v>36</v>
      </c>
      <c r="M121" s="7" t="s">
        <v>36</v>
      </c>
      <c r="N121" s="7" t="s">
        <v>36</v>
      </c>
    </row>
    <row r="122" spans="5:14">
      <c r="E122" s="7" t="s">
        <v>36</v>
      </c>
      <c r="F122" s="7" t="s">
        <v>36</v>
      </c>
      <c r="G122" s="7" t="s">
        <v>36</v>
      </c>
      <c r="M122" s="7" t="s">
        <v>36</v>
      </c>
      <c r="N122" s="7" t="s">
        <v>36</v>
      </c>
    </row>
    <row r="123" spans="5:14">
      <c r="E123" s="7" t="s">
        <v>36</v>
      </c>
      <c r="F123" s="7" t="s">
        <v>36</v>
      </c>
      <c r="G123" s="7" t="s">
        <v>36</v>
      </c>
      <c r="M123" s="7" t="s">
        <v>36</v>
      </c>
      <c r="N123" s="7" t="s">
        <v>36</v>
      </c>
    </row>
    <row r="124" spans="5:14">
      <c r="E124" s="7" t="s">
        <v>36</v>
      </c>
      <c r="F124" s="7" t="s">
        <v>36</v>
      </c>
      <c r="G124" s="7" t="s">
        <v>36</v>
      </c>
      <c r="M124" s="7" t="s">
        <v>36</v>
      </c>
      <c r="N124" s="7" t="s">
        <v>36</v>
      </c>
    </row>
    <row r="125" spans="5:14">
      <c r="E125" s="7" t="s">
        <v>36</v>
      </c>
      <c r="F125" s="7" t="s">
        <v>36</v>
      </c>
      <c r="G125" s="7" t="s">
        <v>36</v>
      </c>
      <c r="M125" s="7" t="s">
        <v>36</v>
      </c>
      <c r="N125" s="7" t="s">
        <v>36</v>
      </c>
    </row>
    <row r="126" spans="5:14">
      <c r="E126" s="7" t="s">
        <v>36</v>
      </c>
      <c r="F126" s="7" t="s">
        <v>36</v>
      </c>
      <c r="G126" s="7" t="s">
        <v>36</v>
      </c>
      <c r="M126" s="7" t="s">
        <v>36</v>
      </c>
      <c r="N126" s="7" t="s">
        <v>36</v>
      </c>
    </row>
    <row r="127" spans="5:14">
      <c r="E127" s="7" t="s">
        <v>36</v>
      </c>
      <c r="F127" s="7" t="s">
        <v>36</v>
      </c>
      <c r="G127" s="7" t="s">
        <v>36</v>
      </c>
      <c r="M127" s="7" t="s">
        <v>36</v>
      </c>
      <c r="N127" s="7" t="s">
        <v>36</v>
      </c>
    </row>
    <row r="128" spans="5:14">
      <c r="E128" s="7" t="s">
        <v>36</v>
      </c>
      <c r="F128" s="7" t="s">
        <v>36</v>
      </c>
      <c r="G128" s="7" t="s">
        <v>36</v>
      </c>
      <c r="M128" s="7" t="s">
        <v>36</v>
      </c>
      <c r="N128" s="7" t="s">
        <v>36</v>
      </c>
    </row>
    <row r="129" spans="5:14">
      <c r="E129" s="7" t="s">
        <v>36</v>
      </c>
      <c r="F129" s="7" t="s">
        <v>36</v>
      </c>
      <c r="G129" s="7" t="s">
        <v>36</v>
      </c>
      <c r="M129" s="7" t="s">
        <v>36</v>
      </c>
      <c r="N129" s="7" t="s">
        <v>36</v>
      </c>
    </row>
    <row r="130" spans="5:14">
      <c r="E130" s="7" t="s">
        <v>36</v>
      </c>
      <c r="F130" s="7" t="s">
        <v>36</v>
      </c>
      <c r="G130" s="7" t="s">
        <v>36</v>
      </c>
      <c r="M130" s="7" t="s">
        <v>36</v>
      </c>
      <c r="N130" s="7" t="s">
        <v>36</v>
      </c>
    </row>
    <row r="131" spans="5:14">
      <c r="E131" s="7" t="s">
        <v>36</v>
      </c>
      <c r="F131" s="7" t="s">
        <v>36</v>
      </c>
      <c r="G131" s="7" t="s">
        <v>36</v>
      </c>
      <c r="M131" s="7" t="s">
        <v>36</v>
      </c>
      <c r="N131" s="7" t="s">
        <v>36</v>
      </c>
    </row>
    <row r="132" spans="5:14">
      <c r="E132" s="7" t="s">
        <v>36</v>
      </c>
      <c r="F132" s="7" t="s">
        <v>36</v>
      </c>
      <c r="G132" s="7" t="s">
        <v>36</v>
      </c>
      <c r="M132" s="7" t="s">
        <v>36</v>
      </c>
      <c r="N132" s="7" t="s">
        <v>36</v>
      </c>
    </row>
    <row r="133" spans="5:14">
      <c r="E133" s="7" t="s">
        <v>36</v>
      </c>
      <c r="F133" s="7" t="s">
        <v>36</v>
      </c>
      <c r="G133" s="7" t="s">
        <v>36</v>
      </c>
      <c r="M133" s="7" t="s">
        <v>36</v>
      </c>
      <c r="N133" s="7" t="s">
        <v>36</v>
      </c>
    </row>
    <row r="134" spans="5:14">
      <c r="E134" s="7" t="s">
        <v>36</v>
      </c>
      <c r="F134" s="7" t="s">
        <v>36</v>
      </c>
      <c r="G134" s="7" t="s">
        <v>36</v>
      </c>
      <c r="M134" s="7" t="s">
        <v>36</v>
      </c>
      <c r="N134" s="7" t="s">
        <v>36</v>
      </c>
    </row>
    <row r="135" spans="5:14">
      <c r="E135" s="7" t="s">
        <v>36</v>
      </c>
      <c r="F135" s="7" t="s">
        <v>36</v>
      </c>
      <c r="G135" s="7" t="s">
        <v>36</v>
      </c>
      <c r="M135" s="7" t="s">
        <v>36</v>
      </c>
      <c r="N135" s="7" t="s">
        <v>36</v>
      </c>
    </row>
    <row r="136" spans="5:14">
      <c r="E136" s="7" t="s">
        <v>36</v>
      </c>
      <c r="F136" s="7" t="s">
        <v>36</v>
      </c>
      <c r="G136" s="7" t="s">
        <v>36</v>
      </c>
      <c r="M136" s="7" t="s">
        <v>36</v>
      </c>
      <c r="N136" s="7" t="s">
        <v>36</v>
      </c>
    </row>
    <row r="137" spans="5:14">
      <c r="E137" s="7" t="s">
        <v>36</v>
      </c>
      <c r="F137" s="7" t="s">
        <v>36</v>
      </c>
      <c r="G137" s="7" t="s">
        <v>36</v>
      </c>
      <c r="M137" s="7" t="s">
        <v>36</v>
      </c>
      <c r="N137" s="7" t="s">
        <v>36</v>
      </c>
    </row>
    <row r="138" spans="5:14">
      <c r="E138" s="7" t="s">
        <v>36</v>
      </c>
      <c r="F138" s="7" t="s">
        <v>36</v>
      </c>
      <c r="G138" s="7" t="s">
        <v>36</v>
      </c>
      <c r="M138" s="7" t="s">
        <v>36</v>
      </c>
      <c r="N138" s="7" t="s">
        <v>36</v>
      </c>
    </row>
    <row r="139" spans="5:14">
      <c r="E139" s="7" t="s">
        <v>36</v>
      </c>
      <c r="F139" s="7" t="s">
        <v>36</v>
      </c>
      <c r="G139" s="7" t="s">
        <v>36</v>
      </c>
      <c r="M139" s="7" t="s">
        <v>36</v>
      </c>
      <c r="N139" s="7" t="s">
        <v>36</v>
      </c>
    </row>
    <row r="140" spans="5:14">
      <c r="E140" s="7" t="s">
        <v>36</v>
      </c>
      <c r="F140" s="7" t="s">
        <v>36</v>
      </c>
      <c r="G140" s="7" t="s">
        <v>36</v>
      </c>
      <c r="M140" s="7" t="s">
        <v>36</v>
      </c>
      <c r="N140" s="7" t="s">
        <v>36</v>
      </c>
    </row>
    <row r="141" spans="5:14">
      <c r="E141" s="7" t="s">
        <v>36</v>
      </c>
      <c r="F141" s="7" t="s">
        <v>36</v>
      </c>
      <c r="G141" s="7" t="s">
        <v>36</v>
      </c>
      <c r="M141" s="7" t="s">
        <v>36</v>
      </c>
      <c r="N141" s="7" t="s">
        <v>36</v>
      </c>
    </row>
    <row r="142" spans="5:14">
      <c r="E142" s="7" t="s">
        <v>36</v>
      </c>
      <c r="F142" s="7" t="s">
        <v>36</v>
      </c>
      <c r="G142" s="7" t="s">
        <v>36</v>
      </c>
      <c r="M142" s="7" t="s">
        <v>36</v>
      </c>
      <c r="N142" s="7" t="s">
        <v>36</v>
      </c>
    </row>
    <row r="143" spans="5:14">
      <c r="E143" s="7" t="s">
        <v>36</v>
      </c>
      <c r="F143" s="7" t="s">
        <v>36</v>
      </c>
      <c r="G143" s="7" t="s">
        <v>36</v>
      </c>
      <c r="M143" s="7" t="s">
        <v>36</v>
      </c>
      <c r="N143" s="7" t="s">
        <v>36</v>
      </c>
    </row>
    <row r="144" spans="5:14">
      <c r="E144" s="7" t="s">
        <v>36</v>
      </c>
      <c r="F144" s="7" t="s">
        <v>36</v>
      </c>
      <c r="G144" s="7" t="s">
        <v>36</v>
      </c>
      <c r="M144" s="7" t="s">
        <v>36</v>
      </c>
      <c r="N144" s="7" t="s">
        <v>36</v>
      </c>
    </row>
    <row r="145" spans="5:14">
      <c r="E145" s="7" t="s">
        <v>36</v>
      </c>
      <c r="F145" s="7" t="s">
        <v>36</v>
      </c>
      <c r="G145" s="7" t="s">
        <v>36</v>
      </c>
      <c r="M145" s="7" t="s">
        <v>36</v>
      </c>
      <c r="N145" s="7" t="s">
        <v>36</v>
      </c>
    </row>
    <row r="146" spans="5:14">
      <c r="E146" s="7" t="s">
        <v>36</v>
      </c>
      <c r="F146" s="7" t="s">
        <v>36</v>
      </c>
      <c r="G146" s="7" t="s">
        <v>36</v>
      </c>
      <c r="M146" s="7" t="s">
        <v>36</v>
      </c>
      <c r="N146" s="7" t="s">
        <v>36</v>
      </c>
    </row>
    <row r="147" spans="5:14">
      <c r="E147" s="7" t="s">
        <v>36</v>
      </c>
      <c r="F147" s="7" t="s">
        <v>36</v>
      </c>
      <c r="G147" s="7" t="s">
        <v>36</v>
      </c>
      <c r="M147" s="7" t="s">
        <v>36</v>
      </c>
      <c r="N147" s="7" t="s">
        <v>36</v>
      </c>
    </row>
    <row r="148" spans="5:14">
      <c r="E148" s="7" t="s">
        <v>36</v>
      </c>
      <c r="F148" s="7" t="s">
        <v>36</v>
      </c>
      <c r="G148" s="7" t="s">
        <v>36</v>
      </c>
      <c r="M148" s="7" t="s">
        <v>36</v>
      </c>
      <c r="N148" s="7" t="s">
        <v>36</v>
      </c>
    </row>
    <row r="149" spans="5:14">
      <c r="E149" s="7" t="s">
        <v>36</v>
      </c>
      <c r="F149" s="7" t="s">
        <v>36</v>
      </c>
      <c r="G149" s="7" t="s">
        <v>36</v>
      </c>
      <c r="M149" s="7" t="s">
        <v>36</v>
      </c>
      <c r="N149" s="7" t="s">
        <v>36</v>
      </c>
    </row>
    <row r="150" spans="5:14">
      <c r="E150" s="7" t="s">
        <v>36</v>
      </c>
      <c r="F150" s="7" t="s">
        <v>36</v>
      </c>
      <c r="G150" s="7" t="s">
        <v>36</v>
      </c>
      <c r="M150" s="7" t="s">
        <v>36</v>
      </c>
      <c r="N150" s="7" t="s">
        <v>36</v>
      </c>
    </row>
    <row r="151" spans="5:14">
      <c r="E151" s="7" t="s">
        <v>36</v>
      </c>
      <c r="F151" s="7" t="s">
        <v>36</v>
      </c>
      <c r="G151" s="7" t="s">
        <v>36</v>
      </c>
      <c r="M151" s="7" t="s">
        <v>36</v>
      </c>
      <c r="N151" s="7" t="s">
        <v>36</v>
      </c>
    </row>
    <row r="152" spans="5:14">
      <c r="E152" s="7" t="s">
        <v>36</v>
      </c>
      <c r="F152" s="7" t="s">
        <v>36</v>
      </c>
      <c r="G152" s="7" t="s">
        <v>36</v>
      </c>
      <c r="M152" s="7" t="s">
        <v>36</v>
      </c>
      <c r="N152" s="7" t="s">
        <v>36</v>
      </c>
    </row>
    <row r="153" spans="5:14">
      <c r="E153" s="7" t="s">
        <v>36</v>
      </c>
      <c r="F153" s="7" t="s">
        <v>36</v>
      </c>
      <c r="G153" s="7" t="s">
        <v>36</v>
      </c>
      <c r="M153" s="7" t="s">
        <v>36</v>
      </c>
      <c r="N153" s="7" t="s">
        <v>36</v>
      </c>
    </row>
    <row r="154" spans="5:14">
      <c r="E154" s="7" t="s">
        <v>36</v>
      </c>
      <c r="F154" s="7" t="s">
        <v>36</v>
      </c>
      <c r="G154" s="7" t="s">
        <v>36</v>
      </c>
      <c r="M154" s="7" t="s">
        <v>36</v>
      </c>
      <c r="N154" s="7" t="s">
        <v>36</v>
      </c>
    </row>
    <row r="155" spans="5:14">
      <c r="E155" s="7" t="s">
        <v>36</v>
      </c>
      <c r="F155" s="7" t="s">
        <v>36</v>
      </c>
      <c r="G155" s="7" t="s">
        <v>36</v>
      </c>
      <c r="M155" s="7" t="s">
        <v>36</v>
      </c>
      <c r="N155" s="7" t="s">
        <v>36</v>
      </c>
    </row>
    <row r="156" spans="5:14">
      <c r="E156" s="7" t="s">
        <v>36</v>
      </c>
      <c r="F156" s="7" t="s">
        <v>36</v>
      </c>
      <c r="G156" s="7" t="s">
        <v>36</v>
      </c>
      <c r="M156" s="7" t="s">
        <v>36</v>
      </c>
      <c r="N156" s="7" t="s">
        <v>36</v>
      </c>
    </row>
    <row r="157" spans="5:14">
      <c r="E157" s="7" t="s">
        <v>36</v>
      </c>
      <c r="F157" s="7" t="s">
        <v>36</v>
      </c>
      <c r="G157" s="7" t="s">
        <v>36</v>
      </c>
      <c r="M157" s="7" t="s">
        <v>36</v>
      </c>
      <c r="N157" s="7" t="s">
        <v>36</v>
      </c>
    </row>
    <row r="158" spans="5:14">
      <c r="E158" s="7" t="s">
        <v>36</v>
      </c>
      <c r="F158" s="7" t="s">
        <v>36</v>
      </c>
      <c r="G158" s="7" t="s">
        <v>36</v>
      </c>
      <c r="M158" s="7" t="s">
        <v>36</v>
      </c>
      <c r="N158" s="7" t="s">
        <v>36</v>
      </c>
    </row>
    <row r="159" spans="5:14">
      <c r="E159" s="7" t="s">
        <v>36</v>
      </c>
      <c r="F159" s="7" t="s">
        <v>36</v>
      </c>
      <c r="G159" s="7" t="s">
        <v>36</v>
      </c>
      <c r="M159" s="7" t="s">
        <v>36</v>
      </c>
      <c r="N159" s="7" t="s">
        <v>36</v>
      </c>
    </row>
    <row r="160" spans="5:14">
      <c r="E160" s="7" t="s">
        <v>36</v>
      </c>
      <c r="F160" s="7" t="s">
        <v>36</v>
      </c>
      <c r="G160" s="7" t="s">
        <v>36</v>
      </c>
      <c r="M160" s="7" t="s">
        <v>36</v>
      </c>
      <c r="N160" s="7" t="s">
        <v>36</v>
      </c>
    </row>
    <row r="161" spans="5:14">
      <c r="E161" s="7" t="s">
        <v>36</v>
      </c>
      <c r="F161" s="7" t="s">
        <v>36</v>
      </c>
      <c r="G161" s="7" t="s">
        <v>36</v>
      </c>
      <c r="M161" s="7" t="s">
        <v>36</v>
      </c>
      <c r="N161" s="7" t="s">
        <v>36</v>
      </c>
    </row>
    <row r="162" spans="5:14">
      <c r="E162" s="7" t="s">
        <v>36</v>
      </c>
      <c r="F162" s="7" t="s">
        <v>36</v>
      </c>
      <c r="G162" s="7" t="s">
        <v>36</v>
      </c>
      <c r="M162" s="7" t="s">
        <v>36</v>
      </c>
      <c r="N162" s="7" t="s">
        <v>36</v>
      </c>
    </row>
    <row r="163" spans="5:14">
      <c r="E163" s="7" t="s">
        <v>36</v>
      </c>
      <c r="F163" s="7" t="s">
        <v>36</v>
      </c>
      <c r="G163" s="7" t="s">
        <v>36</v>
      </c>
      <c r="M163" s="7" t="s">
        <v>36</v>
      </c>
      <c r="N163" s="7" t="s">
        <v>36</v>
      </c>
    </row>
    <row r="164" spans="5:14">
      <c r="E164" s="7" t="s">
        <v>36</v>
      </c>
      <c r="F164" s="7" t="s">
        <v>36</v>
      </c>
      <c r="G164" s="7" t="s">
        <v>36</v>
      </c>
      <c r="M164" s="7" t="s">
        <v>36</v>
      </c>
      <c r="N164" s="7" t="s">
        <v>36</v>
      </c>
    </row>
    <row r="165" spans="5:14">
      <c r="E165" s="7" t="s">
        <v>36</v>
      </c>
      <c r="F165" s="7" t="s">
        <v>36</v>
      </c>
      <c r="G165" s="7" t="s">
        <v>36</v>
      </c>
      <c r="M165" s="7" t="s">
        <v>36</v>
      </c>
      <c r="N165" s="7" t="s">
        <v>36</v>
      </c>
    </row>
    <row r="166" spans="5:14">
      <c r="E166" s="7" t="s">
        <v>36</v>
      </c>
      <c r="F166" s="7" t="s">
        <v>36</v>
      </c>
      <c r="G166" s="7" t="s">
        <v>36</v>
      </c>
      <c r="M166" s="7" t="s">
        <v>36</v>
      </c>
      <c r="N166" s="7" t="s">
        <v>36</v>
      </c>
    </row>
    <row r="167" spans="5:14">
      <c r="E167" s="7" t="s">
        <v>36</v>
      </c>
      <c r="F167" s="7" t="s">
        <v>36</v>
      </c>
      <c r="G167" s="7" t="s">
        <v>36</v>
      </c>
      <c r="M167" s="7" t="s">
        <v>36</v>
      </c>
      <c r="N167" s="7" t="s">
        <v>36</v>
      </c>
    </row>
    <row r="168" spans="5:14">
      <c r="E168" s="7" t="s">
        <v>36</v>
      </c>
      <c r="F168" s="7" t="s">
        <v>36</v>
      </c>
      <c r="G168" s="7" t="s">
        <v>36</v>
      </c>
      <c r="M168" s="7" t="s">
        <v>36</v>
      </c>
      <c r="N168" s="7" t="s">
        <v>36</v>
      </c>
    </row>
    <row r="169" spans="5:14">
      <c r="E169" s="7" t="s">
        <v>36</v>
      </c>
      <c r="F169" s="7" t="s">
        <v>36</v>
      </c>
      <c r="G169" s="7" t="s">
        <v>36</v>
      </c>
      <c r="M169" s="7" t="s">
        <v>36</v>
      </c>
      <c r="N169" s="7" t="s">
        <v>36</v>
      </c>
    </row>
    <row r="170" spans="5:14">
      <c r="E170" s="7" t="s">
        <v>36</v>
      </c>
      <c r="F170" s="7" t="s">
        <v>36</v>
      </c>
      <c r="G170" s="7" t="s">
        <v>36</v>
      </c>
      <c r="M170" s="7" t="s">
        <v>36</v>
      </c>
      <c r="N170" s="7" t="s">
        <v>36</v>
      </c>
    </row>
    <row r="171" spans="5:14">
      <c r="E171" s="7" t="s">
        <v>36</v>
      </c>
      <c r="F171" s="7" t="s">
        <v>36</v>
      </c>
      <c r="G171" s="7" t="s">
        <v>36</v>
      </c>
      <c r="M171" s="7" t="s">
        <v>36</v>
      </c>
      <c r="N171" s="7" t="s">
        <v>36</v>
      </c>
    </row>
    <row r="172" spans="5:14">
      <c r="E172" s="7" t="s">
        <v>36</v>
      </c>
      <c r="F172" s="7" t="s">
        <v>36</v>
      </c>
      <c r="G172" s="7" t="s">
        <v>36</v>
      </c>
      <c r="M172" s="7" t="s">
        <v>36</v>
      </c>
      <c r="N172" s="7" t="s">
        <v>36</v>
      </c>
    </row>
    <row r="173" spans="5:14">
      <c r="E173" s="7" t="s">
        <v>36</v>
      </c>
      <c r="F173" s="7" t="s">
        <v>36</v>
      </c>
      <c r="G173" s="7" t="s">
        <v>36</v>
      </c>
      <c r="M173" s="7" t="s">
        <v>36</v>
      </c>
      <c r="N173" s="7" t="s">
        <v>36</v>
      </c>
    </row>
    <row r="174" spans="5:14">
      <c r="E174" s="7" t="s">
        <v>36</v>
      </c>
      <c r="F174" s="7" t="s">
        <v>36</v>
      </c>
      <c r="G174" s="7" t="s">
        <v>36</v>
      </c>
      <c r="M174" s="7" t="s">
        <v>36</v>
      </c>
      <c r="N174" s="7" t="s">
        <v>36</v>
      </c>
    </row>
    <row r="175" spans="5:14">
      <c r="E175" s="7" t="s">
        <v>36</v>
      </c>
      <c r="F175" s="7" t="s">
        <v>36</v>
      </c>
      <c r="G175" s="7" t="s">
        <v>36</v>
      </c>
      <c r="M175" s="7" t="s">
        <v>36</v>
      </c>
      <c r="N175" s="7" t="s">
        <v>36</v>
      </c>
    </row>
    <row r="176" spans="5:14">
      <c r="E176" s="7" t="s">
        <v>36</v>
      </c>
      <c r="F176" s="7" t="s">
        <v>36</v>
      </c>
      <c r="G176" s="7" t="s">
        <v>36</v>
      </c>
      <c r="M176" s="7" t="s">
        <v>36</v>
      </c>
      <c r="N176" s="7" t="s">
        <v>36</v>
      </c>
    </row>
    <row r="177" spans="5:14">
      <c r="E177" s="7" t="s">
        <v>36</v>
      </c>
      <c r="F177" s="7" t="s">
        <v>36</v>
      </c>
      <c r="G177" s="7" t="s">
        <v>36</v>
      </c>
      <c r="M177" s="7" t="s">
        <v>36</v>
      </c>
      <c r="N177" s="7" t="s">
        <v>36</v>
      </c>
    </row>
    <row r="178" spans="5:14">
      <c r="E178" s="7" t="s">
        <v>36</v>
      </c>
      <c r="F178" s="7" t="s">
        <v>36</v>
      </c>
      <c r="G178" s="7" t="s">
        <v>36</v>
      </c>
      <c r="M178" s="7" t="s">
        <v>36</v>
      </c>
      <c r="N178" s="7" t="s">
        <v>36</v>
      </c>
    </row>
    <row r="179" spans="5:14">
      <c r="E179" s="7" t="s">
        <v>36</v>
      </c>
      <c r="F179" s="7" t="s">
        <v>36</v>
      </c>
      <c r="G179" s="7" t="s">
        <v>36</v>
      </c>
      <c r="M179" s="7" t="s">
        <v>36</v>
      </c>
      <c r="N179" s="7" t="s">
        <v>36</v>
      </c>
    </row>
    <row r="180" spans="5:14">
      <c r="E180" s="7" t="s">
        <v>36</v>
      </c>
      <c r="F180" s="7" t="s">
        <v>36</v>
      </c>
      <c r="G180" s="7" t="s">
        <v>36</v>
      </c>
      <c r="M180" s="7" t="s">
        <v>36</v>
      </c>
      <c r="N180" s="7" t="s">
        <v>36</v>
      </c>
    </row>
    <row r="181" spans="5:14">
      <c r="E181" s="7" t="s">
        <v>36</v>
      </c>
      <c r="F181" s="7" t="s">
        <v>36</v>
      </c>
      <c r="G181" s="7" t="s">
        <v>36</v>
      </c>
      <c r="M181" s="7" t="s">
        <v>36</v>
      </c>
      <c r="N181" s="7" t="s">
        <v>36</v>
      </c>
    </row>
    <row r="182" spans="5:14">
      <c r="E182" s="7" t="s">
        <v>36</v>
      </c>
      <c r="F182" s="7" t="s">
        <v>36</v>
      </c>
      <c r="G182" s="7" t="s">
        <v>36</v>
      </c>
      <c r="M182" s="7" t="s">
        <v>36</v>
      </c>
      <c r="N182" s="7" t="s">
        <v>36</v>
      </c>
    </row>
    <row r="183" spans="5:14">
      <c r="E183" s="7" t="s">
        <v>36</v>
      </c>
      <c r="F183" s="7" t="s">
        <v>36</v>
      </c>
      <c r="G183" s="7" t="s">
        <v>36</v>
      </c>
      <c r="M183" s="7" t="s">
        <v>36</v>
      </c>
      <c r="N183" s="7" t="s">
        <v>36</v>
      </c>
    </row>
    <row r="184" spans="5:14">
      <c r="E184" s="7" t="s">
        <v>36</v>
      </c>
      <c r="F184" s="7" t="s">
        <v>36</v>
      </c>
      <c r="G184" s="7" t="s">
        <v>36</v>
      </c>
      <c r="M184" s="7" t="s">
        <v>36</v>
      </c>
      <c r="N184" s="7" t="s">
        <v>36</v>
      </c>
    </row>
    <row r="185" spans="5:14">
      <c r="E185" s="7" t="s">
        <v>36</v>
      </c>
      <c r="F185" s="7" t="s">
        <v>36</v>
      </c>
      <c r="G185" s="7" t="s">
        <v>36</v>
      </c>
      <c r="M185" s="7" t="s">
        <v>36</v>
      </c>
      <c r="N185" s="7" t="s">
        <v>36</v>
      </c>
    </row>
    <row r="186" spans="5:14">
      <c r="E186" s="7" t="s">
        <v>36</v>
      </c>
      <c r="F186" s="7" t="s">
        <v>36</v>
      </c>
      <c r="G186" s="7" t="s">
        <v>36</v>
      </c>
      <c r="M186" s="7" t="s">
        <v>36</v>
      </c>
      <c r="N186" s="7" t="s">
        <v>36</v>
      </c>
    </row>
    <row r="187" spans="5:14">
      <c r="E187" s="7" t="s">
        <v>36</v>
      </c>
      <c r="F187" s="7" t="s">
        <v>36</v>
      </c>
      <c r="G187" s="7" t="s">
        <v>36</v>
      </c>
      <c r="M187" s="7" t="s">
        <v>36</v>
      </c>
      <c r="N187" s="7" t="s">
        <v>36</v>
      </c>
    </row>
    <row r="188" spans="5:14">
      <c r="E188" s="7" t="s">
        <v>36</v>
      </c>
      <c r="F188" s="7" t="s">
        <v>36</v>
      </c>
      <c r="G188" s="7" t="s">
        <v>36</v>
      </c>
      <c r="M188" s="7" t="s">
        <v>36</v>
      </c>
      <c r="N188" s="7" t="s">
        <v>36</v>
      </c>
    </row>
    <row r="189" spans="5:14">
      <c r="E189" s="7" t="s">
        <v>36</v>
      </c>
      <c r="F189" s="7" t="s">
        <v>36</v>
      </c>
      <c r="G189" s="7" t="s">
        <v>36</v>
      </c>
      <c r="M189" s="7" t="s">
        <v>36</v>
      </c>
      <c r="N189" s="7" t="s">
        <v>36</v>
      </c>
    </row>
    <row r="190" spans="5:14">
      <c r="E190" s="7" t="s">
        <v>36</v>
      </c>
      <c r="F190" s="7" t="s">
        <v>36</v>
      </c>
      <c r="G190" s="7" t="s">
        <v>36</v>
      </c>
      <c r="M190" s="7" t="s">
        <v>36</v>
      </c>
      <c r="N190" s="7" t="s">
        <v>36</v>
      </c>
    </row>
    <row r="191" spans="5:14">
      <c r="E191" s="7" t="s">
        <v>36</v>
      </c>
      <c r="F191" s="7" t="s">
        <v>36</v>
      </c>
      <c r="G191" s="7" t="s">
        <v>36</v>
      </c>
      <c r="M191" s="7" t="s">
        <v>36</v>
      </c>
      <c r="N191" s="7" t="s">
        <v>36</v>
      </c>
    </row>
    <row r="192" spans="5:14">
      <c r="E192" s="7" t="s">
        <v>36</v>
      </c>
      <c r="F192" s="7" t="s">
        <v>36</v>
      </c>
      <c r="G192" s="7" t="s">
        <v>36</v>
      </c>
      <c r="M192" s="7" t="s">
        <v>36</v>
      </c>
      <c r="N192" s="7" t="s">
        <v>36</v>
      </c>
    </row>
    <row r="193" spans="5:14">
      <c r="E193" s="7" t="s">
        <v>36</v>
      </c>
      <c r="F193" s="7" t="s">
        <v>36</v>
      </c>
      <c r="G193" s="7" t="s">
        <v>36</v>
      </c>
      <c r="M193" s="7" t="s">
        <v>36</v>
      </c>
      <c r="N193" s="7" t="s">
        <v>36</v>
      </c>
    </row>
    <row r="194" spans="5:14">
      <c r="E194" s="7" t="s">
        <v>36</v>
      </c>
      <c r="F194" s="7" t="s">
        <v>36</v>
      </c>
      <c r="G194" s="7" t="s">
        <v>36</v>
      </c>
      <c r="M194" s="7" t="s">
        <v>36</v>
      </c>
      <c r="N194" s="7" t="s">
        <v>36</v>
      </c>
    </row>
    <row r="195" spans="5:14">
      <c r="E195" s="7" t="s">
        <v>36</v>
      </c>
      <c r="F195" s="7" t="s">
        <v>36</v>
      </c>
      <c r="G195" s="7" t="s">
        <v>36</v>
      </c>
      <c r="M195" s="7" t="s">
        <v>36</v>
      </c>
      <c r="N195" s="7" t="s">
        <v>36</v>
      </c>
    </row>
    <row r="196" spans="5:14">
      <c r="E196" s="7" t="s">
        <v>36</v>
      </c>
      <c r="F196" s="7" t="s">
        <v>36</v>
      </c>
      <c r="G196" s="7" t="s">
        <v>36</v>
      </c>
      <c r="M196" s="7" t="s">
        <v>36</v>
      </c>
      <c r="N196" s="7" t="s">
        <v>36</v>
      </c>
    </row>
    <row r="197" spans="5:14">
      <c r="E197" s="7" t="s">
        <v>36</v>
      </c>
      <c r="F197" s="7" t="s">
        <v>36</v>
      </c>
      <c r="G197" s="7" t="s">
        <v>36</v>
      </c>
      <c r="M197" s="7" t="s">
        <v>36</v>
      </c>
      <c r="N197" s="7" t="s">
        <v>36</v>
      </c>
    </row>
    <row r="198" spans="5:14">
      <c r="E198" s="7" t="s">
        <v>36</v>
      </c>
      <c r="F198" s="7" t="s">
        <v>36</v>
      </c>
      <c r="G198" s="7" t="s">
        <v>36</v>
      </c>
      <c r="M198" s="7" t="s">
        <v>36</v>
      </c>
      <c r="N198" s="7" t="s">
        <v>36</v>
      </c>
    </row>
    <row r="199" spans="5:14">
      <c r="E199" s="7" t="s">
        <v>36</v>
      </c>
      <c r="F199" s="7" t="s">
        <v>36</v>
      </c>
      <c r="G199" s="7" t="s">
        <v>36</v>
      </c>
      <c r="M199" s="7" t="s">
        <v>36</v>
      </c>
      <c r="N199" s="7" t="s">
        <v>36</v>
      </c>
    </row>
    <row r="200" spans="5:14">
      <c r="E200" s="7" t="s">
        <v>36</v>
      </c>
      <c r="F200" s="7" t="s">
        <v>36</v>
      </c>
      <c r="G200" s="7" t="s">
        <v>36</v>
      </c>
      <c r="M200" s="7" t="s">
        <v>36</v>
      </c>
      <c r="N200" s="7" t="s">
        <v>36</v>
      </c>
    </row>
    <row r="201" spans="5:14">
      <c r="E201" s="7" t="s">
        <v>36</v>
      </c>
      <c r="F201" s="7" t="s">
        <v>36</v>
      </c>
      <c r="G201" s="7" t="s">
        <v>36</v>
      </c>
      <c r="M201" s="7" t="s">
        <v>36</v>
      </c>
      <c r="N201" s="7" t="s">
        <v>36</v>
      </c>
    </row>
    <row r="202" spans="5:14">
      <c r="E202" s="7" t="s">
        <v>36</v>
      </c>
      <c r="F202" s="7" t="s">
        <v>36</v>
      </c>
      <c r="G202" s="7" t="s">
        <v>36</v>
      </c>
      <c r="M202" s="7" t="s">
        <v>36</v>
      </c>
      <c r="N202" s="7" t="s">
        <v>36</v>
      </c>
    </row>
    <row r="203" spans="5:14">
      <c r="E203" s="7" t="s">
        <v>36</v>
      </c>
      <c r="F203" s="7" t="s">
        <v>36</v>
      </c>
      <c r="G203" s="7" t="s">
        <v>36</v>
      </c>
      <c r="M203" s="7" t="s">
        <v>36</v>
      </c>
      <c r="N203" s="7" t="s">
        <v>36</v>
      </c>
    </row>
    <row r="204" spans="5:14">
      <c r="E204" s="7" t="s">
        <v>36</v>
      </c>
      <c r="F204" s="7" t="s">
        <v>36</v>
      </c>
      <c r="G204" s="7" t="s">
        <v>36</v>
      </c>
      <c r="M204" s="7" t="s">
        <v>36</v>
      </c>
      <c r="N204" s="7" t="s">
        <v>36</v>
      </c>
    </row>
    <row r="205" spans="5:14">
      <c r="E205" s="7" t="s">
        <v>36</v>
      </c>
      <c r="F205" s="7" t="s">
        <v>36</v>
      </c>
      <c r="G205" s="7" t="s">
        <v>36</v>
      </c>
      <c r="M205" s="7" t="s">
        <v>36</v>
      </c>
      <c r="N205" s="7" t="s">
        <v>36</v>
      </c>
    </row>
    <row r="206" spans="5:14">
      <c r="E206" s="7" t="s">
        <v>36</v>
      </c>
      <c r="F206" s="7" t="s">
        <v>36</v>
      </c>
      <c r="G206" s="7" t="s">
        <v>36</v>
      </c>
      <c r="M206" s="7" t="s">
        <v>36</v>
      </c>
      <c r="N206" s="7" t="s">
        <v>36</v>
      </c>
    </row>
    <row r="207" spans="5:14">
      <c r="E207" s="7" t="s">
        <v>36</v>
      </c>
      <c r="F207" s="7" t="s">
        <v>36</v>
      </c>
      <c r="G207" s="7" t="s">
        <v>36</v>
      </c>
      <c r="M207" s="7" t="s">
        <v>36</v>
      </c>
      <c r="N207" s="7" t="s">
        <v>36</v>
      </c>
    </row>
    <row r="208" spans="5:14">
      <c r="E208" s="7" t="s">
        <v>36</v>
      </c>
      <c r="F208" s="7" t="s">
        <v>36</v>
      </c>
      <c r="G208" s="7" t="s">
        <v>36</v>
      </c>
      <c r="M208" s="7" t="s">
        <v>36</v>
      </c>
      <c r="N208" s="7" t="s">
        <v>36</v>
      </c>
    </row>
    <row r="209" spans="5:14">
      <c r="E209" s="7" t="s">
        <v>36</v>
      </c>
      <c r="F209" s="7" t="s">
        <v>36</v>
      </c>
      <c r="G209" s="7" t="s">
        <v>36</v>
      </c>
      <c r="M209" s="7" t="s">
        <v>36</v>
      </c>
      <c r="N209" s="7" t="s">
        <v>36</v>
      </c>
    </row>
    <row r="210" spans="5:14">
      <c r="E210" s="7" t="s">
        <v>36</v>
      </c>
      <c r="F210" s="7" t="s">
        <v>36</v>
      </c>
      <c r="G210" s="7" t="s">
        <v>36</v>
      </c>
      <c r="M210" s="7" t="s">
        <v>36</v>
      </c>
      <c r="N210" s="7" t="s">
        <v>36</v>
      </c>
    </row>
    <row r="211" spans="5:14">
      <c r="E211" s="7" t="s">
        <v>36</v>
      </c>
      <c r="F211" s="7" t="s">
        <v>36</v>
      </c>
      <c r="G211" s="7" t="s">
        <v>36</v>
      </c>
      <c r="M211" s="7" t="s">
        <v>36</v>
      </c>
      <c r="N211" s="7" t="s">
        <v>36</v>
      </c>
    </row>
    <row r="212" spans="5:14">
      <c r="E212" s="7" t="s">
        <v>36</v>
      </c>
      <c r="F212" s="7" t="s">
        <v>36</v>
      </c>
      <c r="G212" s="7" t="s">
        <v>36</v>
      </c>
      <c r="M212" s="7" t="s">
        <v>36</v>
      </c>
      <c r="N212" s="7" t="s">
        <v>36</v>
      </c>
    </row>
    <row r="213" spans="5:14">
      <c r="E213" s="7" t="s">
        <v>36</v>
      </c>
      <c r="F213" s="7" t="s">
        <v>36</v>
      </c>
      <c r="G213" s="7" t="s">
        <v>36</v>
      </c>
      <c r="M213" s="7" t="s">
        <v>36</v>
      </c>
      <c r="N213" s="7" t="s">
        <v>36</v>
      </c>
    </row>
    <row r="214" spans="5:14">
      <c r="E214" s="7" t="s">
        <v>36</v>
      </c>
      <c r="F214" s="7" t="s">
        <v>36</v>
      </c>
      <c r="G214" s="7" t="s">
        <v>36</v>
      </c>
      <c r="M214" s="7" t="s">
        <v>36</v>
      </c>
      <c r="N214" s="7" t="s">
        <v>36</v>
      </c>
    </row>
    <row r="215" spans="5:14">
      <c r="E215" s="7" t="s">
        <v>36</v>
      </c>
      <c r="F215" s="7" t="s">
        <v>36</v>
      </c>
      <c r="G215" s="7" t="s">
        <v>36</v>
      </c>
      <c r="M215" s="7" t="s">
        <v>36</v>
      </c>
      <c r="N215" s="7" t="s">
        <v>36</v>
      </c>
    </row>
    <row r="216" spans="5:14">
      <c r="E216" s="7" t="s">
        <v>36</v>
      </c>
      <c r="F216" s="7" t="s">
        <v>36</v>
      </c>
      <c r="G216" s="7" t="s">
        <v>36</v>
      </c>
      <c r="M216" s="7" t="s">
        <v>36</v>
      </c>
      <c r="N216" s="7" t="s">
        <v>36</v>
      </c>
    </row>
    <row r="217" spans="5:14">
      <c r="E217" s="7" t="s">
        <v>36</v>
      </c>
      <c r="F217" s="7" t="s">
        <v>36</v>
      </c>
      <c r="G217" s="7" t="s">
        <v>36</v>
      </c>
      <c r="M217" s="7" t="s">
        <v>36</v>
      </c>
      <c r="N217" s="7" t="s">
        <v>36</v>
      </c>
    </row>
    <row r="218" spans="5:14">
      <c r="E218" s="7" t="s">
        <v>36</v>
      </c>
      <c r="F218" s="7" t="s">
        <v>36</v>
      </c>
      <c r="G218" s="7" t="s">
        <v>36</v>
      </c>
      <c r="M218" s="7" t="s">
        <v>36</v>
      </c>
      <c r="N218" s="7" t="s">
        <v>36</v>
      </c>
    </row>
    <row r="219" spans="5:14">
      <c r="E219" s="7" t="s">
        <v>36</v>
      </c>
      <c r="F219" s="7" t="s">
        <v>36</v>
      </c>
      <c r="G219" s="7" t="s">
        <v>36</v>
      </c>
      <c r="M219" s="7" t="s">
        <v>36</v>
      </c>
      <c r="N219" s="7" t="s">
        <v>36</v>
      </c>
    </row>
    <row r="220" spans="5:14">
      <c r="E220" s="7" t="s">
        <v>36</v>
      </c>
      <c r="F220" s="7" t="s">
        <v>36</v>
      </c>
      <c r="G220" s="7" t="s">
        <v>36</v>
      </c>
      <c r="M220" s="7" t="s">
        <v>36</v>
      </c>
      <c r="N220" s="7" t="s">
        <v>36</v>
      </c>
    </row>
    <row r="221" spans="5:14">
      <c r="E221" s="7" t="s">
        <v>36</v>
      </c>
      <c r="F221" s="7" t="s">
        <v>36</v>
      </c>
      <c r="G221" s="7" t="s">
        <v>36</v>
      </c>
      <c r="M221" s="7" t="s">
        <v>36</v>
      </c>
      <c r="N221" s="7" t="s">
        <v>36</v>
      </c>
    </row>
    <row r="222" spans="5:14">
      <c r="E222" s="7" t="s">
        <v>36</v>
      </c>
      <c r="F222" s="7" t="s">
        <v>36</v>
      </c>
      <c r="G222" s="7" t="s">
        <v>36</v>
      </c>
      <c r="M222" s="7" t="s">
        <v>36</v>
      </c>
      <c r="N222" s="7" t="s">
        <v>36</v>
      </c>
    </row>
    <row r="223" spans="5:14">
      <c r="E223" s="7" t="s">
        <v>36</v>
      </c>
      <c r="F223" s="7" t="s">
        <v>36</v>
      </c>
      <c r="G223" s="7" t="s">
        <v>36</v>
      </c>
      <c r="M223" s="7" t="s">
        <v>36</v>
      </c>
      <c r="N223" s="7" t="s">
        <v>36</v>
      </c>
    </row>
    <row r="224" spans="5:14">
      <c r="E224" s="7" t="s">
        <v>36</v>
      </c>
      <c r="F224" s="7" t="s">
        <v>36</v>
      </c>
      <c r="G224" s="7" t="s">
        <v>36</v>
      </c>
      <c r="M224" s="7" t="s">
        <v>36</v>
      </c>
      <c r="N224" s="7" t="s">
        <v>36</v>
      </c>
    </row>
    <row r="225" spans="5:14">
      <c r="E225" s="7" t="s">
        <v>36</v>
      </c>
      <c r="F225" s="7" t="s">
        <v>36</v>
      </c>
      <c r="G225" s="7" t="s">
        <v>36</v>
      </c>
      <c r="M225" s="7" t="s">
        <v>36</v>
      </c>
      <c r="N225" s="7" t="s">
        <v>36</v>
      </c>
    </row>
    <row r="226" spans="5:14">
      <c r="E226" s="7" t="s">
        <v>36</v>
      </c>
      <c r="F226" s="7" t="s">
        <v>36</v>
      </c>
      <c r="G226" s="7" t="s">
        <v>36</v>
      </c>
      <c r="M226" s="7" t="s">
        <v>36</v>
      </c>
      <c r="N226" s="7" t="s">
        <v>36</v>
      </c>
    </row>
    <row r="227" spans="5:14">
      <c r="E227" s="7" t="s">
        <v>36</v>
      </c>
      <c r="F227" s="7" t="s">
        <v>36</v>
      </c>
      <c r="G227" s="7" t="s">
        <v>36</v>
      </c>
      <c r="M227" s="7" t="s">
        <v>36</v>
      </c>
      <c r="N227" s="7" t="s">
        <v>36</v>
      </c>
    </row>
    <row r="228" spans="5:14">
      <c r="E228" s="7" t="s">
        <v>36</v>
      </c>
      <c r="F228" s="7" t="s">
        <v>36</v>
      </c>
      <c r="G228" s="7" t="s">
        <v>36</v>
      </c>
      <c r="M228" s="7" t="s">
        <v>36</v>
      </c>
      <c r="N228" s="7" t="s">
        <v>36</v>
      </c>
    </row>
    <row r="229" spans="5:14">
      <c r="E229" s="7" t="s">
        <v>36</v>
      </c>
      <c r="F229" s="7" t="s">
        <v>36</v>
      </c>
      <c r="G229" s="7" t="s">
        <v>36</v>
      </c>
      <c r="M229" s="7" t="s">
        <v>36</v>
      </c>
      <c r="N229" s="7" t="s">
        <v>36</v>
      </c>
    </row>
    <row r="230" spans="5:14">
      <c r="E230" s="7" t="s">
        <v>36</v>
      </c>
      <c r="F230" s="7" t="s">
        <v>36</v>
      </c>
      <c r="G230" s="7" t="s">
        <v>36</v>
      </c>
      <c r="M230" s="7" t="s">
        <v>36</v>
      </c>
      <c r="N230" s="7" t="s">
        <v>36</v>
      </c>
    </row>
    <row r="231" spans="5:14">
      <c r="E231" s="7" t="s">
        <v>36</v>
      </c>
      <c r="F231" s="7" t="s">
        <v>36</v>
      </c>
      <c r="G231" s="7" t="s">
        <v>36</v>
      </c>
      <c r="M231" s="7" t="s">
        <v>36</v>
      </c>
      <c r="N231" s="7" t="s">
        <v>36</v>
      </c>
    </row>
    <row r="232" spans="5:14">
      <c r="E232" s="7" t="s">
        <v>36</v>
      </c>
      <c r="F232" s="7" t="s">
        <v>36</v>
      </c>
      <c r="G232" s="7" t="s">
        <v>36</v>
      </c>
      <c r="M232" s="7" t="s">
        <v>36</v>
      </c>
      <c r="N232" s="7" t="s">
        <v>36</v>
      </c>
    </row>
    <row r="233" spans="5:14">
      <c r="E233" s="7" t="s">
        <v>36</v>
      </c>
      <c r="F233" s="7" t="s">
        <v>36</v>
      </c>
      <c r="G233" s="7" t="s">
        <v>36</v>
      </c>
      <c r="M233" s="7" t="s">
        <v>36</v>
      </c>
      <c r="N233" s="7" t="s">
        <v>36</v>
      </c>
    </row>
    <row r="234" spans="5:14">
      <c r="E234" s="7" t="s">
        <v>36</v>
      </c>
      <c r="F234" s="7" t="s">
        <v>36</v>
      </c>
      <c r="G234" s="7" t="s">
        <v>36</v>
      </c>
      <c r="M234" s="7" t="s">
        <v>36</v>
      </c>
      <c r="N234" s="7" t="s">
        <v>36</v>
      </c>
    </row>
    <row r="235" spans="5:14">
      <c r="E235" s="7" t="s">
        <v>36</v>
      </c>
      <c r="F235" s="7" t="s">
        <v>36</v>
      </c>
      <c r="G235" s="7" t="s">
        <v>36</v>
      </c>
      <c r="M235" s="7" t="s">
        <v>36</v>
      </c>
      <c r="N235" s="7" t="s">
        <v>36</v>
      </c>
    </row>
    <row r="236" spans="5:14">
      <c r="E236" s="7" t="s">
        <v>36</v>
      </c>
      <c r="F236" s="7" t="s">
        <v>36</v>
      </c>
      <c r="G236" s="7" t="s">
        <v>36</v>
      </c>
      <c r="M236" s="7" t="s">
        <v>36</v>
      </c>
      <c r="N236" s="7" t="s">
        <v>36</v>
      </c>
    </row>
    <row r="237" spans="5:14">
      <c r="E237" s="7" t="s">
        <v>36</v>
      </c>
      <c r="F237" s="7" t="s">
        <v>36</v>
      </c>
      <c r="G237" s="7" t="s">
        <v>36</v>
      </c>
      <c r="M237" s="7" t="s">
        <v>36</v>
      </c>
      <c r="N237" s="7" t="s">
        <v>36</v>
      </c>
    </row>
    <row r="238" spans="5:14">
      <c r="E238" s="7" t="s">
        <v>36</v>
      </c>
      <c r="F238" s="7" t="s">
        <v>36</v>
      </c>
      <c r="G238" s="7" t="s">
        <v>36</v>
      </c>
      <c r="M238" s="7" t="s">
        <v>36</v>
      </c>
      <c r="N238" s="7" t="s">
        <v>36</v>
      </c>
    </row>
    <row r="239" spans="5:14">
      <c r="E239" s="7" t="s">
        <v>36</v>
      </c>
      <c r="F239" s="7" t="s">
        <v>36</v>
      </c>
      <c r="G239" s="7" t="s">
        <v>36</v>
      </c>
      <c r="M239" s="7" t="s">
        <v>36</v>
      </c>
      <c r="N239" s="7" t="s">
        <v>36</v>
      </c>
    </row>
    <row r="240" spans="5:14">
      <c r="E240" s="7" t="s">
        <v>36</v>
      </c>
      <c r="F240" s="7" t="s">
        <v>36</v>
      </c>
      <c r="G240" s="7" t="s">
        <v>36</v>
      </c>
      <c r="M240" s="7" t="s">
        <v>36</v>
      </c>
      <c r="N240" s="7" t="s">
        <v>36</v>
      </c>
    </row>
    <row r="241" spans="5:14">
      <c r="E241" s="7" t="s">
        <v>36</v>
      </c>
      <c r="F241" s="7" t="s">
        <v>36</v>
      </c>
      <c r="G241" s="7" t="s">
        <v>36</v>
      </c>
      <c r="M241" s="7" t="s">
        <v>36</v>
      </c>
      <c r="N241" s="7" t="s">
        <v>36</v>
      </c>
    </row>
    <row r="242" spans="5:14">
      <c r="E242" s="7" t="s">
        <v>36</v>
      </c>
      <c r="F242" s="7" t="s">
        <v>36</v>
      </c>
      <c r="G242" s="7" t="s">
        <v>36</v>
      </c>
      <c r="M242" s="7" t="s">
        <v>36</v>
      </c>
      <c r="N242" s="7" t="s">
        <v>36</v>
      </c>
    </row>
    <row r="243" spans="5:14">
      <c r="E243" s="7" t="s">
        <v>36</v>
      </c>
      <c r="F243" s="7" t="s">
        <v>36</v>
      </c>
      <c r="G243" s="7" t="s">
        <v>36</v>
      </c>
      <c r="M243" s="7" t="s">
        <v>36</v>
      </c>
      <c r="N243" s="7" t="s">
        <v>36</v>
      </c>
    </row>
    <row r="244" spans="5:14">
      <c r="E244" s="7" t="s">
        <v>36</v>
      </c>
      <c r="F244" s="7" t="s">
        <v>36</v>
      </c>
      <c r="G244" s="7" t="s">
        <v>36</v>
      </c>
      <c r="M244" s="7" t="s">
        <v>36</v>
      </c>
      <c r="N244" s="7" t="s">
        <v>36</v>
      </c>
    </row>
    <row r="245" spans="5:14">
      <c r="E245" s="7" t="s">
        <v>36</v>
      </c>
      <c r="F245" s="7" t="s">
        <v>36</v>
      </c>
      <c r="G245" s="7" t="s">
        <v>36</v>
      </c>
      <c r="M245" s="7" t="s">
        <v>36</v>
      </c>
      <c r="N245" s="7" t="s">
        <v>36</v>
      </c>
    </row>
    <row r="246" spans="5:14">
      <c r="E246" s="7" t="s">
        <v>36</v>
      </c>
      <c r="F246" s="7" t="s">
        <v>36</v>
      </c>
      <c r="G246" s="7" t="s">
        <v>36</v>
      </c>
      <c r="M246" s="7" t="s">
        <v>36</v>
      </c>
      <c r="N246" s="7" t="s">
        <v>36</v>
      </c>
    </row>
    <row r="247" spans="5:14">
      <c r="E247" s="7" t="s">
        <v>36</v>
      </c>
      <c r="F247" s="7" t="s">
        <v>36</v>
      </c>
      <c r="G247" s="7" t="s">
        <v>36</v>
      </c>
      <c r="M247" s="7" t="s">
        <v>36</v>
      </c>
      <c r="N247" s="7" t="s">
        <v>36</v>
      </c>
    </row>
    <row r="248" spans="5:14">
      <c r="E248" s="7" t="s">
        <v>36</v>
      </c>
      <c r="F248" s="7" t="s">
        <v>36</v>
      </c>
      <c r="G248" s="7" t="s">
        <v>36</v>
      </c>
      <c r="M248" s="7" t="s">
        <v>36</v>
      </c>
      <c r="N248" s="7" t="s">
        <v>36</v>
      </c>
    </row>
    <row r="249" spans="5:14">
      <c r="E249" s="7" t="s">
        <v>36</v>
      </c>
      <c r="F249" s="7" t="s">
        <v>36</v>
      </c>
      <c r="G249" s="7" t="s">
        <v>36</v>
      </c>
      <c r="M249" s="7" t="s">
        <v>36</v>
      </c>
      <c r="N249" s="7" t="s">
        <v>36</v>
      </c>
    </row>
    <row r="250" spans="5:14">
      <c r="E250" s="7" t="s">
        <v>36</v>
      </c>
      <c r="F250" s="7" t="s">
        <v>36</v>
      </c>
      <c r="G250" s="7" t="s">
        <v>36</v>
      </c>
      <c r="M250" s="7" t="s">
        <v>36</v>
      </c>
      <c r="N250" s="7" t="s">
        <v>36</v>
      </c>
    </row>
    <row r="251" spans="5:14">
      <c r="E251" s="7" t="s">
        <v>36</v>
      </c>
      <c r="F251" s="7" t="s">
        <v>36</v>
      </c>
      <c r="G251" s="7" t="s">
        <v>36</v>
      </c>
      <c r="M251" s="7" t="s">
        <v>36</v>
      </c>
      <c r="N251" s="7" t="s">
        <v>36</v>
      </c>
    </row>
    <row r="252" spans="5:14">
      <c r="E252" s="7" t="s">
        <v>36</v>
      </c>
      <c r="F252" s="7" t="s">
        <v>36</v>
      </c>
      <c r="G252" s="7" t="s">
        <v>36</v>
      </c>
      <c r="M252" s="7" t="s">
        <v>36</v>
      </c>
      <c r="N252" s="7" t="s">
        <v>36</v>
      </c>
    </row>
    <row r="253" spans="5:14">
      <c r="E253" s="7" t="s">
        <v>36</v>
      </c>
      <c r="F253" s="7" t="s">
        <v>36</v>
      </c>
      <c r="G253" s="7" t="s">
        <v>36</v>
      </c>
      <c r="M253" s="7" t="s">
        <v>36</v>
      </c>
      <c r="N253" s="7" t="s">
        <v>36</v>
      </c>
    </row>
    <row r="254" spans="5:14">
      <c r="E254" s="7" t="s">
        <v>36</v>
      </c>
      <c r="F254" s="7" t="s">
        <v>36</v>
      </c>
      <c r="G254" s="7" t="s">
        <v>36</v>
      </c>
      <c r="M254" s="7" t="s">
        <v>36</v>
      </c>
      <c r="N254" s="7" t="s">
        <v>36</v>
      </c>
    </row>
    <row r="255" spans="5:14">
      <c r="E255" s="7" t="s">
        <v>36</v>
      </c>
      <c r="F255" s="7" t="s">
        <v>36</v>
      </c>
      <c r="G255" s="7" t="s">
        <v>36</v>
      </c>
      <c r="M255" s="7" t="s">
        <v>36</v>
      </c>
      <c r="N255" s="7" t="s">
        <v>36</v>
      </c>
    </row>
    <row r="256" spans="5:14">
      <c r="E256" s="7" t="s">
        <v>36</v>
      </c>
      <c r="F256" s="7" t="s">
        <v>36</v>
      </c>
      <c r="G256" s="7" t="s">
        <v>36</v>
      </c>
      <c r="M256" s="7" t="s">
        <v>36</v>
      </c>
      <c r="N256" s="7" t="s">
        <v>36</v>
      </c>
    </row>
    <row r="257" spans="5:14">
      <c r="E257" s="7" t="s">
        <v>36</v>
      </c>
      <c r="F257" s="7" t="s">
        <v>36</v>
      </c>
      <c r="G257" s="7" t="s">
        <v>36</v>
      </c>
      <c r="M257" s="7" t="s">
        <v>36</v>
      </c>
      <c r="N257" s="7" t="s">
        <v>36</v>
      </c>
    </row>
    <row r="258" spans="5:14">
      <c r="E258" s="7" t="s">
        <v>36</v>
      </c>
      <c r="F258" s="7" t="s">
        <v>36</v>
      </c>
      <c r="G258" s="7" t="s">
        <v>36</v>
      </c>
      <c r="M258" s="7" t="s">
        <v>36</v>
      </c>
      <c r="N258" s="7" t="s">
        <v>36</v>
      </c>
    </row>
    <row r="259" spans="5:14">
      <c r="E259" s="7" t="s">
        <v>36</v>
      </c>
      <c r="F259" s="7" t="s">
        <v>36</v>
      </c>
      <c r="G259" s="7" t="s">
        <v>36</v>
      </c>
      <c r="M259" s="7" t="s">
        <v>36</v>
      </c>
      <c r="N259" s="7" t="s">
        <v>36</v>
      </c>
    </row>
    <row r="260" spans="5:14">
      <c r="E260" s="7" t="s">
        <v>36</v>
      </c>
      <c r="F260" s="7" t="s">
        <v>36</v>
      </c>
      <c r="G260" s="7" t="s">
        <v>36</v>
      </c>
      <c r="M260" s="7" t="s">
        <v>36</v>
      </c>
      <c r="N260" s="7" t="s">
        <v>36</v>
      </c>
    </row>
    <row r="261" spans="5:14">
      <c r="E261" s="7" t="s">
        <v>36</v>
      </c>
      <c r="F261" s="7" t="s">
        <v>36</v>
      </c>
      <c r="G261" s="7" t="s">
        <v>36</v>
      </c>
      <c r="M261" s="7" t="s">
        <v>36</v>
      </c>
      <c r="N261" s="7" t="s">
        <v>36</v>
      </c>
    </row>
    <row r="262" spans="5:14">
      <c r="E262" s="7" t="s">
        <v>36</v>
      </c>
      <c r="F262" s="7" t="s">
        <v>36</v>
      </c>
      <c r="G262" s="7" t="s">
        <v>36</v>
      </c>
      <c r="M262" s="7" t="s">
        <v>36</v>
      </c>
      <c r="N262" s="7" t="s">
        <v>36</v>
      </c>
    </row>
    <row r="263" spans="5:14">
      <c r="E263" s="7" t="s">
        <v>36</v>
      </c>
      <c r="F263" s="7" t="s">
        <v>36</v>
      </c>
      <c r="G263" s="7" t="s">
        <v>36</v>
      </c>
      <c r="M263" s="7" t="s">
        <v>36</v>
      </c>
      <c r="N263" s="7" t="s">
        <v>36</v>
      </c>
    </row>
    <row r="264" spans="5:14">
      <c r="E264" s="7" t="s">
        <v>36</v>
      </c>
      <c r="F264" s="7" t="s">
        <v>36</v>
      </c>
      <c r="G264" s="7" t="s">
        <v>36</v>
      </c>
      <c r="M264" s="7" t="s">
        <v>36</v>
      </c>
      <c r="N264" s="7" t="s">
        <v>36</v>
      </c>
    </row>
    <row r="265" spans="5:14">
      <c r="E265" s="7" t="s">
        <v>36</v>
      </c>
      <c r="F265" s="7" t="s">
        <v>36</v>
      </c>
      <c r="G265" s="7" t="s">
        <v>36</v>
      </c>
      <c r="M265" s="7" t="s">
        <v>36</v>
      </c>
      <c r="N265" s="7" t="s">
        <v>36</v>
      </c>
    </row>
    <row r="266" spans="5:14">
      <c r="E266" s="7" t="s">
        <v>36</v>
      </c>
      <c r="F266" s="7" t="s">
        <v>36</v>
      </c>
      <c r="G266" s="7" t="s">
        <v>36</v>
      </c>
      <c r="M266" s="7" t="s">
        <v>36</v>
      </c>
      <c r="N266" s="7" t="s">
        <v>36</v>
      </c>
    </row>
    <row r="267" spans="5:14">
      <c r="E267" s="7" t="s">
        <v>36</v>
      </c>
      <c r="F267" s="7" t="s">
        <v>36</v>
      </c>
      <c r="G267" s="7" t="s">
        <v>36</v>
      </c>
      <c r="M267" s="7" t="s">
        <v>36</v>
      </c>
      <c r="N267" s="7" t="s">
        <v>36</v>
      </c>
    </row>
    <row r="268" spans="5:14">
      <c r="E268" s="7" t="s">
        <v>36</v>
      </c>
      <c r="F268" s="7" t="s">
        <v>36</v>
      </c>
      <c r="G268" s="7" t="s">
        <v>36</v>
      </c>
      <c r="M268" s="7" t="s">
        <v>36</v>
      </c>
      <c r="N268" s="7" t="s">
        <v>36</v>
      </c>
    </row>
    <row r="269" spans="5:14">
      <c r="E269" s="7" t="s">
        <v>36</v>
      </c>
      <c r="F269" s="7" t="s">
        <v>36</v>
      </c>
      <c r="G269" s="7" t="s">
        <v>36</v>
      </c>
      <c r="M269" s="7" t="s">
        <v>36</v>
      </c>
      <c r="N269" s="7" t="s">
        <v>36</v>
      </c>
    </row>
    <row r="270" spans="5:14">
      <c r="E270" s="7" t="s">
        <v>36</v>
      </c>
      <c r="F270" s="7" t="s">
        <v>36</v>
      </c>
      <c r="G270" s="7" t="s">
        <v>36</v>
      </c>
      <c r="M270" s="7" t="s">
        <v>36</v>
      </c>
      <c r="N270" s="7" t="s">
        <v>36</v>
      </c>
    </row>
    <row r="271" spans="5:14">
      <c r="E271" s="7" t="s">
        <v>36</v>
      </c>
      <c r="F271" s="7" t="s">
        <v>36</v>
      </c>
      <c r="G271" s="7" t="s">
        <v>36</v>
      </c>
      <c r="M271" s="7" t="s">
        <v>36</v>
      </c>
      <c r="N271" s="7" t="s">
        <v>36</v>
      </c>
    </row>
    <row r="272" spans="5:14">
      <c r="E272" s="7" t="s">
        <v>36</v>
      </c>
      <c r="F272" s="7" t="s">
        <v>36</v>
      </c>
      <c r="G272" s="7" t="s">
        <v>36</v>
      </c>
      <c r="M272" s="7" t="s">
        <v>36</v>
      </c>
      <c r="N272" s="7" t="s">
        <v>36</v>
      </c>
    </row>
    <row r="273" spans="5:14">
      <c r="E273" s="7" t="s">
        <v>36</v>
      </c>
      <c r="F273" s="7" t="s">
        <v>36</v>
      </c>
      <c r="G273" s="7" t="s">
        <v>36</v>
      </c>
      <c r="M273" s="7" t="s">
        <v>36</v>
      </c>
      <c r="N273" s="7" t="s">
        <v>36</v>
      </c>
    </row>
    <row r="274" spans="5:14">
      <c r="E274" s="7" t="s">
        <v>36</v>
      </c>
      <c r="F274" s="7" t="s">
        <v>36</v>
      </c>
      <c r="G274" s="7" t="s">
        <v>36</v>
      </c>
      <c r="M274" s="7" t="s">
        <v>36</v>
      </c>
      <c r="N274" s="7" t="s">
        <v>36</v>
      </c>
    </row>
    <row r="275" spans="5:14">
      <c r="E275" s="7" t="s">
        <v>36</v>
      </c>
      <c r="F275" s="7" t="s">
        <v>36</v>
      </c>
      <c r="G275" s="7" t="s">
        <v>36</v>
      </c>
      <c r="M275" s="7" t="s">
        <v>36</v>
      </c>
      <c r="N275" s="7" t="s">
        <v>36</v>
      </c>
    </row>
    <row r="276" spans="5:14">
      <c r="E276" s="7" t="s">
        <v>36</v>
      </c>
      <c r="F276" s="7" t="s">
        <v>36</v>
      </c>
      <c r="G276" s="7" t="s">
        <v>36</v>
      </c>
      <c r="M276" s="7" t="s">
        <v>36</v>
      </c>
      <c r="N276" s="7" t="s">
        <v>36</v>
      </c>
    </row>
    <row r="277" spans="5:14">
      <c r="E277" s="7" t="s">
        <v>36</v>
      </c>
      <c r="F277" s="7" t="s">
        <v>36</v>
      </c>
      <c r="G277" s="7" t="s">
        <v>36</v>
      </c>
      <c r="M277" s="7" t="s">
        <v>36</v>
      </c>
      <c r="N277" s="7" t="s">
        <v>36</v>
      </c>
    </row>
    <row r="278" spans="5:14">
      <c r="E278" s="7" t="s">
        <v>36</v>
      </c>
      <c r="F278" s="7" t="s">
        <v>36</v>
      </c>
      <c r="G278" s="7" t="s">
        <v>36</v>
      </c>
      <c r="M278" s="7" t="s">
        <v>36</v>
      </c>
      <c r="N278" s="7" t="s">
        <v>36</v>
      </c>
    </row>
    <row r="279" spans="5:14">
      <c r="E279" s="7" t="s">
        <v>36</v>
      </c>
      <c r="F279" s="7" t="s">
        <v>36</v>
      </c>
      <c r="G279" s="7" t="s">
        <v>36</v>
      </c>
      <c r="M279" s="7" t="s">
        <v>36</v>
      </c>
      <c r="N279" s="7" t="s">
        <v>36</v>
      </c>
    </row>
    <row r="280" spans="5:14">
      <c r="E280" s="7" t="s">
        <v>36</v>
      </c>
      <c r="F280" s="7" t="s">
        <v>36</v>
      </c>
      <c r="G280" s="7" t="s">
        <v>36</v>
      </c>
      <c r="M280" s="7" t="s">
        <v>36</v>
      </c>
      <c r="N280" s="7" t="s">
        <v>36</v>
      </c>
    </row>
    <row r="281" spans="5:14">
      <c r="E281" s="7" t="s">
        <v>36</v>
      </c>
      <c r="F281" s="7" t="s">
        <v>36</v>
      </c>
      <c r="G281" s="7" t="s">
        <v>36</v>
      </c>
      <c r="M281" s="7" t="s">
        <v>36</v>
      </c>
      <c r="N281" s="7" t="s">
        <v>36</v>
      </c>
    </row>
    <row r="282" spans="5:14">
      <c r="E282" s="7" t="s">
        <v>36</v>
      </c>
      <c r="F282" s="7" t="s">
        <v>36</v>
      </c>
      <c r="G282" s="7" t="s">
        <v>36</v>
      </c>
      <c r="M282" s="7" t="s">
        <v>36</v>
      </c>
      <c r="N282" s="7" t="s">
        <v>36</v>
      </c>
    </row>
    <row r="283" spans="5:14">
      <c r="E283" s="7" t="s">
        <v>36</v>
      </c>
      <c r="F283" s="7" t="s">
        <v>36</v>
      </c>
      <c r="G283" s="7" t="s">
        <v>36</v>
      </c>
      <c r="M283" s="7" t="s">
        <v>36</v>
      </c>
      <c r="N283" s="7" t="s">
        <v>36</v>
      </c>
    </row>
    <row r="284" spans="5:14">
      <c r="E284" s="7" t="s">
        <v>36</v>
      </c>
      <c r="F284" s="7" t="s">
        <v>36</v>
      </c>
      <c r="G284" s="7" t="s">
        <v>36</v>
      </c>
      <c r="M284" s="7" t="s">
        <v>36</v>
      </c>
      <c r="N284" s="7" t="s">
        <v>36</v>
      </c>
    </row>
    <row r="285" spans="5:14">
      <c r="E285" s="7" t="s">
        <v>36</v>
      </c>
      <c r="F285" s="7" t="s">
        <v>36</v>
      </c>
      <c r="G285" s="7" t="s">
        <v>36</v>
      </c>
      <c r="M285" s="7" t="s">
        <v>36</v>
      </c>
      <c r="N285" s="7" t="s">
        <v>36</v>
      </c>
    </row>
    <row r="286" spans="5:14">
      <c r="E286" s="7" t="s">
        <v>36</v>
      </c>
      <c r="F286" s="7" t="s">
        <v>36</v>
      </c>
      <c r="G286" s="7" t="s">
        <v>36</v>
      </c>
      <c r="M286" s="7" t="s">
        <v>36</v>
      </c>
      <c r="N286" s="7" t="s">
        <v>36</v>
      </c>
    </row>
    <row r="287" spans="5:14">
      <c r="E287" s="7" t="s">
        <v>36</v>
      </c>
      <c r="F287" s="7" t="s">
        <v>36</v>
      </c>
      <c r="G287" s="7" t="s">
        <v>36</v>
      </c>
      <c r="M287" s="7" t="s">
        <v>36</v>
      </c>
      <c r="N287" s="7" t="s">
        <v>36</v>
      </c>
    </row>
    <row r="288" spans="5:14">
      <c r="E288" s="7" t="s">
        <v>36</v>
      </c>
      <c r="F288" s="7" t="s">
        <v>36</v>
      </c>
      <c r="G288" s="7" t="s">
        <v>36</v>
      </c>
      <c r="M288" s="7" t="s">
        <v>36</v>
      </c>
      <c r="N288" s="7" t="s">
        <v>36</v>
      </c>
    </row>
    <row r="289" spans="5:14">
      <c r="E289" s="7" t="s">
        <v>36</v>
      </c>
      <c r="F289" s="7" t="s">
        <v>36</v>
      </c>
      <c r="G289" s="7" t="s">
        <v>36</v>
      </c>
      <c r="M289" s="7" t="s">
        <v>36</v>
      </c>
      <c r="N289" s="7" t="s">
        <v>36</v>
      </c>
    </row>
    <row r="290" spans="5:14">
      <c r="E290" s="7" t="s">
        <v>36</v>
      </c>
      <c r="F290" s="7" t="s">
        <v>36</v>
      </c>
      <c r="G290" s="7" t="s">
        <v>36</v>
      </c>
      <c r="M290" s="7" t="s">
        <v>36</v>
      </c>
      <c r="N290" s="7" t="s">
        <v>36</v>
      </c>
    </row>
    <row r="291" spans="5:14">
      <c r="E291" s="7" t="s">
        <v>36</v>
      </c>
      <c r="F291" s="7" t="s">
        <v>36</v>
      </c>
      <c r="G291" s="7" t="s">
        <v>36</v>
      </c>
      <c r="M291" s="7" t="s">
        <v>36</v>
      </c>
      <c r="N291" s="7" t="s">
        <v>36</v>
      </c>
    </row>
    <row r="292" spans="5:14">
      <c r="E292" s="7" t="s">
        <v>36</v>
      </c>
      <c r="F292" s="7" t="s">
        <v>36</v>
      </c>
      <c r="G292" s="7" t="s">
        <v>36</v>
      </c>
      <c r="M292" s="7" t="s">
        <v>36</v>
      </c>
      <c r="N292" s="7" t="s">
        <v>36</v>
      </c>
    </row>
    <row r="293" spans="5:14">
      <c r="E293" s="7" t="s">
        <v>36</v>
      </c>
      <c r="F293" s="7" t="s">
        <v>36</v>
      </c>
      <c r="G293" s="7" t="s">
        <v>36</v>
      </c>
      <c r="M293" s="7" t="s">
        <v>36</v>
      </c>
      <c r="N293" s="7" t="s">
        <v>36</v>
      </c>
    </row>
    <row r="294" spans="5:14">
      <c r="E294" s="7" t="s">
        <v>36</v>
      </c>
      <c r="F294" s="7" t="s">
        <v>36</v>
      </c>
      <c r="G294" s="7" t="s">
        <v>36</v>
      </c>
      <c r="M294" s="7" t="s">
        <v>36</v>
      </c>
      <c r="N294" s="7" t="s">
        <v>36</v>
      </c>
    </row>
    <row r="295" spans="5:14">
      <c r="E295" s="7" t="s">
        <v>36</v>
      </c>
      <c r="F295" s="7" t="s">
        <v>36</v>
      </c>
      <c r="G295" s="7" t="s">
        <v>36</v>
      </c>
      <c r="M295" s="7" t="s">
        <v>36</v>
      </c>
      <c r="N295" s="7" t="s">
        <v>36</v>
      </c>
    </row>
    <row r="296" spans="5:14">
      <c r="E296" s="7" t="s">
        <v>36</v>
      </c>
      <c r="F296" s="7" t="s">
        <v>36</v>
      </c>
      <c r="G296" s="7" t="s">
        <v>36</v>
      </c>
      <c r="M296" s="7" t="s">
        <v>36</v>
      </c>
      <c r="N296" s="7" t="s">
        <v>36</v>
      </c>
    </row>
    <row r="297" spans="5:14">
      <c r="E297" s="7" t="s">
        <v>36</v>
      </c>
      <c r="F297" s="7" t="s">
        <v>36</v>
      </c>
      <c r="G297" s="7" t="s">
        <v>36</v>
      </c>
      <c r="M297" s="7" t="s">
        <v>36</v>
      </c>
      <c r="N297" s="7" t="s">
        <v>36</v>
      </c>
    </row>
    <row r="298" spans="5:14">
      <c r="E298" s="7" t="s">
        <v>36</v>
      </c>
      <c r="F298" s="7" t="s">
        <v>36</v>
      </c>
      <c r="G298" s="7" t="s">
        <v>36</v>
      </c>
      <c r="M298" s="7" t="s">
        <v>36</v>
      </c>
      <c r="N298" s="7" t="s">
        <v>36</v>
      </c>
    </row>
    <row r="299" spans="5:14">
      <c r="E299" s="7" t="s">
        <v>36</v>
      </c>
      <c r="F299" s="7" t="s">
        <v>36</v>
      </c>
      <c r="G299" s="7" t="s">
        <v>36</v>
      </c>
      <c r="M299" s="7" t="s">
        <v>36</v>
      </c>
      <c r="N299" s="7" t="s">
        <v>36</v>
      </c>
    </row>
    <row r="300" spans="5:14">
      <c r="E300" s="7" t="s">
        <v>36</v>
      </c>
      <c r="F300" s="7" t="s">
        <v>36</v>
      </c>
      <c r="G300" s="7" t="s">
        <v>36</v>
      </c>
      <c r="M300" s="7" t="s">
        <v>36</v>
      </c>
      <c r="N300" s="7" t="s">
        <v>36</v>
      </c>
    </row>
    <row r="301" spans="5:14">
      <c r="E301" s="7" t="s">
        <v>36</v>
      </c>
      <c r="F301" s="7" t="s">
        <v>36</v>
      </c>
      <c r="G301" s="7" t="s">
        <v>36</v>
      </c>
      <c r="M301" s="7" t="s">
        <v>36</v>
      </c>
      <c r="N301" s="7" t="s">
        <v>36</v>
      </c>
    </row>
    <row r="302" spans="5:14">
      <c r="E302" s="7" t="s">
        <v>36</v>
      </c>
      <c r="F302" s="7" t="s">
        <v>36</v>
      </c>
      <c r="G302" s="7" t="s">
        <v>36</v>
      </c>
      <c r="M302" s="7" t="s">
        <v>36</v>
      </c>
      <c r="N302" s="7" t="s">
        <v>36</v>
      </c>
    </row>
    <row r="303" spans="5:14">
      <c r="E303" s="7" t="s">
        <v>36</v>
      </c>
      <c r="F303" s="7" t="s">
        <v>36</v>
      </c>
      <c r="G303" s="7" t="s">
        <v>36</v>
      </c>
      <c r="M303" s="7" t="s">
        <v>36</v>
      </c>
      <c r="N303" s="7" t="s">
        <v>36</v>
      </c>
    </row>
    <row r="304" spans="5:14">
      <c r="E304" s="7" t="s">
        <v>36</v>
      </c>
      <c r="F304" s="7" t="s">
        <v>36</v>
      </c>
      <c r="G304" s="7" t="s">
        <v>36</v>
      </c>
      <c r="M304" s="7" t="s">
        <v>36</v>
      </c>
      <c r="N304" s="7" t="s">
        <v>36</v>
      </c>
    </row>
    <row r="305" spans="5:14">
      <c r="E305" s="7" t="s">
        <v>36</v>
      </c>
      <c r="F305" s="7" t="s">
        <v>36</v>
      </c>
      <c r="G305" s="7" t="s">
        <v>36</v>
      </c>
      <c r="M305" s="7" t="s">
        <v>36</v>
      </c>
      <c r="N305" s="7" t="s">
        <v>36</v>
      </c>
    </row>
    <row r="306" spans="5:14">
      <c r="E306" s="7" t="s">
        <v>36</v>
      </c>
      <c r="F306" s="7" t="s">
        <v>36</v>
      </c>
      <c r="G306" s="7" t="s">
        <v>36</v>
      </c>
      <c r="M306" s="7" t="s">
        <v>36</v>
      </c>
      <c r="N306" s="7" t="s">
        <v>36</v>
      </c>
    </row>
    <row r="307" spans="5:14">
      <c r="E307" s="7" t="s">
        <v>36</v>
      </c>
      <c r="F307" s="7" t="s">
        <v>36</v>
      </c>
      <c r="G307" s="7" t="s">
        <v>36</v>
      </c>
      <c r="M307" s="7" t="s">
        <v>36</v>
      </c>
      <c r="N307" s="7" t="s">
        <v>36</v>
      </c>
    </row>
    <row r="308" spans="5:14">
      <c r="E308" s="7" t="s">
        <v>36</v>
      </c>
      <c r="F308" s="7" t="s">
        <v>36</v>
      </c>
      <c r="G308" s="7" t="s">
        <v>36</v>
      </c>
      <c r="M308" s="7" t="s">
        <v>36</v>
      </c>
      <c r="N308" s="7" t="s">
        <v>36</v>
      </c>
    </row>
    <row r="309" spans="5:14">
      <c r="E309" s="7" t="s">
        <v>36</v>
      </c>
      <c r="F309" s="7" t="s">
        <v>36</v>
      </c>
      <c r="G309" s="7" t="s">
        <v>36</v>
      </c>
      <c r="M309" s="7" t="s">
        <v>36</v>
      </c>
      <c r="N309" s="7" t="s">
        <v>36</v>
      </c>
    </row>
    <row r="310" spans="5:14">
      <c r="E310" s="7" t="s">
        <v>36</v>
      </c>
      <c r="F310" s="7" t="s">
        <v>36</v>
      </c>
      <c r="G310" s="7" t="s">
        <v>36</v>
      </c>
      <c r="M310" s="7" t="s">
        <v>36</v>
      </c>
      <c r="N310" s="7" t="s">
        <v>36</v>
      </c>
    </row>
    <row r="311" spans="5:14">
      <c r="E311" s="7" t="s">
        <v>36</v>
      </c>
      <c r="F311" s="7" t="s">
        <v>36</v>
      </c>
      <c r="G311" s="7" t="s">
        <v>36</v>
      </c>
      <c r="M311" s="7" t="s">
        <v>36</v>
      </c>
      <c r="N311" s="7" t="s">
        <v>36</v>
      </c>
    </row>
    <row r="312" spans="5:14">
      <c r="E312" s="7" t="s">
        <v>36</v>
      </c>
      <c r="F312" s="7" t="s">
        <v>36</v>
      </c>
      <c r="G312" s="7" t="s">
        <v>36</v>
      </c>
      <c r="M312" s="7" t="s">
        <v>36</v>
      </c>
      <c r="N312" s="7" t="s">
        <v>36</v>
      </c>
    </row>
    <row r="313" spans="5:14">
      <c r="E313" s="7" t="s">
        <v>36</v>
      </c>
      <c r="F313" s="7" t="s">
        <v>36</v>
      </c>
      <c r="G313" s="7" t="s">
        <v>36</v>
      </c>
      <c r="M313" s="7" t="s">
        <v>36</v>
      </c>
      <c r="N313" s="7" t="s">
        <v>36</v>
      </c>
    </row>
    <row r="314" spans="5:14">
      <c r="E314" s="7" t="s">
        <v>36</v>
      </c>
      <c r="F314" s="7" t="s">
        <v>36</v>
      </c>
      <c r="G314" s="7" t="s">
        <v>36</v>
      </c>
      <c r="M314" s="7" t="s">
        <v>36</v>
      </c>
      <c r="N314" s="7" t="s">
        <v>36</v>
      </c>
    </row>
    <row r="315" spans="5:14">
      <c r="E315" s="7" t="s">
        <v>36</v>
      </c>
      <c r="F315" s="7" t="s">
        <v>36</v>
      </c>
      <c r="G315" s="7" t="s">
        <v>36</v>
      </c>
      <c r="M315" s="7" t="s">
        <v>36</v>
      </c>
      <c r="N315" s="7" t="s">
        <v>36</v>
      </c>
    </row>
    <row r="316" spans="5:14">
      <c r="E316" s="7" t="s">
        <v>36</v>
      </c>
      <c r="F316" s="7" t="s">
        <v>36</v>
      </c>
      <c r="G316" s="7" t="s">
        <v>36</v>
      </c>
      <c r="M316" s="7" t="s">
        <v>36</v>
      </c>
      <c r="N316" s="7" t="s">
        <v>36</v>
      </c>
    </row>
    <row r="317" spans="5:14">
      <c r="E317" s="7" t="s">
        <v>36</v>
      </c>
      <c r="F317" s="7" t="s">
        <v>36</v>
      </c>
      <c r="G317" s="7" t="s">
        <v>36</v>
      </c>
      <c r="M317" s="7" t="s">
        <v>36</v>
      </c>
      <c r="N317" s="7" t="s">
        <v>36</v>
      </c>
    </row>
    <row r="318" spans="5:14">
      <c r="E318" s="7" t="s">
        <v>36</v>
      </c>
      <c r="F318" s="7" t="s">
        <v>36</v>
      </c>
      <c r="G318" s="7" t="s">
        <v>36</v>
      </c>
      <c r="M318" s="7" t="s">
        <v>36</v>
      </c>
      <c r="N318" s="7" t="s">
        <v>36</v>
      </c>
    </row>
    <row r="319" spans="5:14">
      <c r="E319" s="7" t="s">
        <v>36</v>
      </c>
      <c r="F319" s="7" t="s">
        <v>36</v>
      </c>
      <c r="G319" s="7" t="s">
        <v>36</v>
      </c>
      <c r="M319" s="7" t="s">
        <v>36</v>
      </c>
      <c r="N319" s="7" t="s">
        <v>36</v>
      </c>
    </row>
    <row r="320" spans="5:14">
      <c r="E320" s="7" t="s">
        <v>36</v>
      </c>
      <c r="F320" s="7" t="s">
        <v>36</v>
      </c>
      <c r="G320" s="7" t="s">
        <v>36</v>
      </c>
      <c r="M320" s="7" t="s">
        <v>36</v>
      </c>
      <c r="N320" s="7" t="s">
        <v>36</v>
      </c>
    </row>
    <row r="321" spans="5:14">
      <c r="E321" s="7" t="s">
        <v>36</v>
      </c>
      <c r="F321" s="7" t="s">
        <v>36</v>
      </c>
      <c r="G321" s="7" t="s">
        <v>36</v>
      </c>
      <c r="M321" s="7" t="s">
        <v>36</v>
      </c>
      <c r="N321" s="7" t="s">
        <v>36</v>
      </c>
    </row>
    <row r="322" spans="5:14">
      <c r="E322" s="7" t="s">
        <v>36</v>
      </c>
      <c r="F322" s="7" t="s">
        <v>36</v>
      </c>
      <c r="G322" s="7" t="s">
        <v>36</v>
      </c>
      <c r="M322" s="7" t="s">
        <v>36</v>
      </c>
      <c r="N322" s="7" t="s">
        <v>36</v>
      </c>
    </row>
    <row r="323" spans="5:14">
      <c r="E323" s="7" t="s">
        <v>36</v>
      </c>
      <c r="F323" s="7" t="s">
        <v>36</v>
      </c>
      <c r="G323" s="7" t="s">
        <v>36</v>
      </c>
      <c r="M323" s="7" t="s">
        <v>36</v>
      </c>
      <c r="N323" s="7" t="s">
        <v>36</v>
      </c>
    </row>
    <row r="324" spans="5:14">
      <c r="E324" s="7" t="s">
        <v>36</v>
      </c>
      <c r="F324" s="7" t="s">
        <v>36</v>
      </c>
      <c r="G324" s="7" t="s">
        <v>36</v>
      </c>
      <c r="M324" s="7" t="s">
        <v>36</v>
      </c>
      <c r="N324" s="7" t="s">
        <v>36</v>
      </c>
    </row>
    <row r="325" spans="5:14">
      <c r="E325" s="7" t="s">
        <v>36</v>
      </c>
      <c r="F325" s="7" t="s">
        <v>36</v>
      </c>
      <c r="G325" s="7" t="s">
        <v>36</v>
      </c>
      <c r="M325" s="7" t="s">
        <v>36</v>
      </c>
      <c r="N325" s="7" t="s">
        <v>36</v>
      </c>
    </row>
    <row r="326" spans="5:14">
      <c r="E326" s="7" t="s">
        <v>36</v>
      </c>
      <c r="F326" s="7" t="s">
        <v>36</v>
      </c>
      <c r="G326" s="7" t="s">
        <v>36</v>
      </c>
      <c r="M326" s="7" t="s">
        <v>36</v>
      </c>
      <c r="N326" s="7" t="s">
        <v>36</v>
      </c>
    </row>
    <row r="327" spans="5:14">
      <c r="E327" s="7" t="s">
        <v>36</v>
      </c>
      <c r="F327" s="7" t="s">
        <v>36</v>
      </c>
      <c r="G327" s="7" t="s">
        <v>36</v>
      </c>
      <c r="M327" s="7" t="s">
        <v>36</v>
      </c>
      <c r="N327" s="7" t="s">
        <v>36</v>
      </c>
    </row>
    <row r="328" spans="5:14">
      <c r="E328" s="7" t="s">
        <v>36</v>
      </c>
      <c r="F328" s="7" t="s">
        <v>36</v>
      </c>
      <c r="G328" s="7" t="s">
        <v>36</v>
      </c>
      <c r="M328" s="7" t="s">
        <v>36</v>
      </c>
      <c r="N328" s="7" t="s">
        <v>36</v>
      </c>
    </row>
    <row r="329" spans="5:14">
      <c r="E329" s="7" t="s">
        <v>36</v>
      </c>
      <c r="F329" s="7" t="s">
        <v>36</v>
      </c>
      <c r="G329" s="7" t="s">
        <v>36</v>
      </c>
      <c r="M329" s="7" t="s">
        <v>36</v>
      </c>
      <c r="N329" s="7" t="s">
        <v>36</v>
      </c>
    </row>
    <row r="330" spans="5:14">
      <c r="E330" s="7" t="s">
        <v>36</v>
      </c>
      <c r="F330" s="7" t="s">
        <v>36</v>
      </c>
      <c r="G330" s="7" t="s">
        <v>36</v>
      </c>
      <c r="M330" s="7" t="s">
        <v>36</v>
      </c>
      <c r="N330" s="7" t="s">
        <v>36</v>
      </c>
    </row>
    <row r="331" spans="5:14">
      <c r="E331" s="7" t="s">
        <v>36</v>
      </c>
      <c r="F331" s="7" t="s">
        <v>36</v>
      </c>
      <c r="G331" s="7" t="s">
        <v>36</v>
      </c>
      <c r="M331" s="7" t="s">
        <v>36</v>
      </c>
      <c r="N331" s="7" t="s">
        <v>36</v>
      </c>
    </row>
    <row r="332" spans="5:14">
      <c r="E332" s="7" t="s">
        <v>36</v>
      </c>
      <c r="F332" s="7" t="s">
        <v>36</v>
      </c>
      <c r="G332" s="7" t="s">
        <v>36</v>
      </c>
      <c r="M332" s="7" t="s">
        <v>36</v>
      </c>
      <c r="N332" s="7" t="s">
        <v>36</v>
      </c>
    </row>
    <row r="333" spans="5:14">
      <c r="E333" s="7" t="s">
        <v>36</v>
      </c>
      <c r="F333" s="7" t="s">
        <v>36</v>
      </c>
      <c r="G333" s="7" t="s">
        <v>36</v>
      </c>
      <c r="M333" s="7" t="s">
        <v>36</v>
      </c>
      <c r="N333" s="7" t="s">
        <v>36</v>
      </c>
    </row>
    <row r="334" spans="5:14">
      <c r="E334" s="7" t="s">
        <v>36</v>
      </c>
      <c r="F334" s="7" t="s">
        <v>36</v>
      </c>
      <c r="G334" s="7" t="s">
        <v>36</v>
      </c>
      <c r="M334" s="7" t="s">
        <v>36</v>
      </c>
      <c r="N334" s="7" t="s">
        <v>36</v>
      </c>
    </row>
    <row r="335" spans="5:14">
      <c r="E335" s="7" t="s">
        <v>36</v>
      </c>
      <c r="F335" s="7" t="s">
        <v>36</v>
      </c>
      <c r="G335" s="7" t="s">
        <v>36</v>
      </c>
      <c r="M335" s="7" t="s">
        <v>36</v>
      </c>
      <c r="N335" s="7" t="s">
        <v>36</v>
      </c>
    </row>
    <row r="336" spans="5:14">
      <c r="E336" s="7" t="s">
        <v>36</v>
      </c>
      <c r="F336" s="7" t="s">
        <v>36</v>
      </c>
      <c r="G336" s="7" t="s">
        <v>36</v>
      </c>
      <c r="M336" s="7" t="s">
        <v>36</v>
      </c>
      <c r="N336" s="7" t="s">
        <v>36</v>
      </c>
    </row>
    <row r="337" spans="5:14">
      <c r="E337" s="7" t="s">
        <v>36</v>
      </c>
      <c r="F337" s="7" t="s">
        <v>36</v>
      </c>
      <c r="G337" s="7" t="s">
        <v>36</v>
      </c>
      <c r="M337" s="7" t="s">
        <v>36</v>
      </c>
      <c r="N337" s="7" t="s">
        <v>36</v>
      </c>
    </row>
    <row r="338" spans="5:14">
      <c r="E338" s="7" t="s">
        <v>36</v>
      </c>
      <c r="F338" s="7" t="s">
        <v>36</v>
      </c>
      <c r="G338" s="7" t="s">
        <v>36</v>
      </c>
      <c r="M338" s="7" t="s">
        <v>36</v>
      </c>
      <c r="N338" s="7" t="s">
        <v>36</v>
      </c>
    </row>
    <row r="339" spans="5:14">
      <c r="E339" s="7" t="s">
        <v>36</v>
      </c>
      <c r="F339" s="7" t="s">
        <v>36</v>
      </c>
      <c r="G339" s="7" t="s">
        <v>36</v>
      </c>
      <c r="M339" s="7" t="s">
        <v>36</v>
      </c>
      <c r="N339" s="7" t="s">
        <v>36</v>
      </c>
    </row>
    <row r="340" spans="5:14">
      <c r="E340" s="7" t="s">
        <v>36</v>
      </c>
      <c r="F340" s="7" t="s">
        <v>36</v>
      </c>
      <c r="G340" s="7" t="s">
        <v>36</v>
      </c>
      <c r="M340" s="7" t="s">
        <v>36</v>
      </c>
      <c r="N340" s="7" t="s">
        <v>36</v>
      </c>
    </row>
    <row r="341" spans="5:14">
      <c r="E341" s="7" t="s">
        <v>36</v>
      </c>
      <c r="F341" s="7" t="s">
        <v>36</v>
      </c>
      <c r="G341" s="7" t="s">
        <v>36</v>
      </c>
      <c r="M341" s="7" t="s">
        <v>36</v>
      </c>
      <c r="N341" s="7" t="s">
        <v>36</v>
      </c>
    </row>
    <row r="342" spans="5:14">
      <c r="E342" s="7" t="s">
        <v>36</v>
      </c>
      <c r="F342" s="7" t="s">
        <v>36</v>
      </c>
      <c r="G342" s="7" t="s">
        <v>36</v>
      </c>
      <c r="M342" s="7" t="s">
        <v>36</v>
      </c>
      <c r="N342" s="7" t="s">
        <v>36</v>
      </c>
    </row>
    <row r="343" spans="5:14">
      <c r="E343" s="7" t="s">
        <v>36</v>
      </c>
      <c r="F343" s="7" t="s">
        <v>36</v>
      </c>
      <c r="G343" s="7" t="s">
        <v>36</v>
      </c>
      <c r="M343" s="7" t="s">
        <v>36</v>
      </c>
      <c r="N343" s="7" t="s">
        <v>36</v>
      </c>
    </row>
    <row r="344" spans="5:14">
      <c r="E344" s="7" t="s">
        <v>36</v>
      </c>
      <c r="F344" s="7" t="s">
        <v>36</v>
      </c>
      <c r="G344" s="7" t="s">
        <v>36</v>
      </c>
      <c r="M344" s="7" t="s">
        <v>36</v>
      </c>
      <c r="N344" s="7" t="s">
        <v>36</v>
      </c>
    </row>
    <row r="345" spans="5:14">
      <c r="E345" s="7" t="s">
        <v>36</v>
      </c>
      <c r="F345" s="7" t="s">
        <v>36</v>
      </c>
      <c r="G345" s="7" t="s">
        <v>36</v>
      </c>
      <c r="M345" s="7" t="s">
        <v>36</v>
      </c>
      <c r="N345" s="7" t="s">
        <v>36</v>
      </c>
    </row>
    <row r="346" spans="5:14">
      <c r="E346" s="7" t="s">
        <v>36</v>
      </c>
      <c r="F346" s="7" t="s">
        <v>36</v>
      </c>
      <c r="G346" s="7" t="s">
        <v>36</v>
      </c>
      <c r="M346" s="7" t="s">
        <v>36</v>
      </c>
      <c r="N346" s="7" t="s">
        <v>36</v>
      </c>
    </row>
    <row r="347" spans="5:14">
      <c r="E347" s="7" t="s">
        <v>36</v>
      </c>
      <c r="F347" s="7" t="s">
        <v>36</v>
      </c>
      <c r="G347" s="7" t="s">
        <v>36</v>
      </c>
      <c r="M347" s="7" t="s">
        <v>36</v>
      </c>
      <c r="N347" s="7" t="s">
        <v>36</v>
      </c>
    </row>
    <row r="348" spans="5:14">
      <c r="E348" s="7" t="s">
        <v>36</v>
      </c>
      <c r="F348" s="7" t="s">
        <v>36</v>
      </c>
      <c r="G348" s="7" t="s">
        <v>36</v>
      </c>
      <c r="M348" s="7" t="s">
        <v>36</v>
      </c>
      <c r="N348" s="7" t="s">
        <v>36</v>
      </c>
    </row>
    <row r="349" spans="5:14">
      <c r="E349" s="7" t="s">
        <v>36</v>
      </c>
      <c r="F349" s="7" t="s">
        <v>36</v>
      </c>
      <c r="G349" s="7" t="s">
        <v>36</v>
      </c>
      <c r="M349" s="7" t="s">
        <v>36</v>
      </c>
      <c r="N349" s="7" t="s">
        <v>36</v>
      </c>
    </row>
    <row r="350" spans="5:14">
      <c r="E350" s="7" t="s">
        <v>36</v>
      </c>
      <c r="F350" s="7" t="s">
        <v>36</v>
      </c>
      <c r="G350" s="7" t="s">
        <v>36</v>
      </c>
      <c r="M350" s="7" t="s">
        <v>36</v>
      </c>
      <c r="N350" s="7" t="s">
        <v>36</v>
      </c>
    </row>
    <row r="351" spans="5:14">
      <c r="E351" s="7" t="s">
        <v>36</v>
      </c>
      <c r="F351" s="7" t="s">
        <v>36</v>
      </c>
      <c r="G351" s="7" t="s">
        <v>36</v>
      </c>
      <c r="M351" s="7" t="s">
        <v>36</v>
      </c>
      <c r="N351" s="7" t="s">
        <v>36</v>
      </c>
    </row>
    <row r="352" spans="5:14">
      <c r="E352" s="7" t="s">
        <v>36</v>
      </c>
      <c r="F352" s="7" t="s">
        <v>36</v>
      </c>
      <c r="G352" s="7" t="s">
        <v>36</v>
      </c>
      <c r="M352" s="7" t="s">
        <v>36</v>
      </c>
      <c r="N352" s="7" t="s">
        <v>36</v>
      </c>
    </row>
    <row r="353" spans="5:14">
      <c r="E353" s="7" t="s">
        <v>36</v>
      </c>
      <c r="F353" s="7" t="s">
        <v>36</v>
      </c>
      <c r="G353" s="7" t="s">
        <v>36</v>
      </c>
      <c r="M353" s="7" t="s">
        <v>36</v>
      </c>
      <c r="N353" s="7" t="s">
        <v>36</v>
      </c>
    </row>
    <row r="354" spans="5:14">
      <c r="E354" s="7" t="s">
        <v>36</v>
      </c>
      <c r="F354" s="7" t="s">
        <v>36</v>
      </c>
      <c r="G354" s="7" t="s">
        <v>36</v>
      </c>
      <c r="M354" s="7" t="s">
        <v>36</v>
      </c>
      <c r="N354" s="7" t="s">
        <v>36</v>
      </c>
    </row>
    <row r="355" spans="5:14">
      <c r="E355" s="7" t="s">
        <v>36</v>
      </c>
      <c r="F355" s="7" t="s">
        <v>36</v>
      </c>
      <c r="G355" s="7" t="s">
        <v>36</v>
      </c>
      <c r="M355" s="7" t="s">
        <v>36</v>
      </c>
      <c r="N355" s="7" t="s">
        <v>36</v>
      </c>
    </row>
    <row r="356" spans="5:14">
      <c r="E356" s="7" t="s">
        <v>36</v>
      </c>
      <c r="F356" s="7" t="s">
        <v>36</v>
      </c>
      <c r="G356" s="7" t="s">
        <v>36</v>
      </c>
      <c r="M356" s="7" t="s">
        <v>36</v>
      </c>
      <c r="N356" s="7" t="s">
        <v>36</v>
      </c>
    </row>
    <row r="357" spans="5:14">
      <c r="E357" s="7" t="s">
        <v>36</v>
      </c>
      <c r="F357" s="7" t="s">
        <v>36</v>
      </c>
      <c r="G357" s="7" t="s">
        <v>36</v>
      </c>
      <c r="M357" s="7" t="s">
        <v>36</v>
      </c>
      <c r="N357" s="7" t="s">
        <v>36</v>
      </c>
    </row>
    <row r="358" spans="5:14">
      <c r="E358" s="7" t="s">
        <v>36</v>
      </c>
      <c r="F358" s="7" t="s">
        <v>36</v>
      </c>
      <c r="G358" s="7" t="s">
        <v>36</v>
      </c>
      <c r="M358" s="7" t="s">
        <v>36</v>
      </c>
      <c r="N358" s="7" t="s">
        <v>36</v>
      </c>
    </row>
    <row r="359" spans="5:14">
      <c r="E359" s="7" t="s">
        <v>36</v>
      </c>
      <c r="F359" s="7" t="s">
        <v>36</v>
      </c>
      <c r="G359" s="7" t="s">
        <v>36</v>
      </c>
      <c r="M359" s="7" t="s">
        <v>36</v>
      </c>
      <c r="N359" s="7" t="s">
        <v>36</v>
      </c>
    </row>
    <row r="360" spans="5:14">
      <c r="E360" s="7" t="s">
        <v>36</v>
      </c>
      <c r="F360" s="7" t="s">
        <v>36</v>
      </c>
      <c r="G360" s="7" t="s">
        <v>36</v>
      </c>
      <c r="M360" s="7" t="s">
        <v>36</v>
      </c>
      <c r="N360" s="7" t="s">
        <v>36</v>
      </c>
    </row>
    <row r="361" spans="5:14">
      <c r="E361" s="7" t="s">
        <v>36</v>
      </c>
      <c r="F361" s="7" t="s">
        <v>36</v>
      </c>
      <c r="G361" s="7" t="s">
        <v>36</v>
      </c>
      <c r="M361" s="7" t="s">
        <v>36</v>
      </c>
      <c r="N361" s="7" t="s">
        <v>36</v>
      </c>
    </row>
    <row r="362" spans="5:14">
      <c r="E362" s="7" t="s">
        <v>36</v>
      </c>
      <c r="F362" s="7" t="s">
        <v>36</v>
      </c>
      <c r="G362" s="7" t="s">
        <v>36</v>
      </c>
      <c r="M362" s="7" t="s">
        <v>36</v>
      </c>
      <c r="N362" s="7" t="s">
        <v>36</v>
      </c>
    </row>
    <row r="363" spans="5:14">
      <c r="E363" s="7" t="s">
        <v>36</v>
      </c>
      <c r="F363" s="7" t="s">
        <v>36</v>
      </c>
      <c r="G363" s="7" t="s">
        <v>36</v>
      </c>
      <c r="M363" s="7" t="s">
        <v>36</v>
      </c>
      <c r="N363" s="7" t="s">
        <v>36</v>
      </c>
    </row>
    <row r="364" spans="5:14">
      <c r="E364" s="7" t="s">
        <v>36</v>
      </c>
      <c r="F364" s="7" t="s">
        <v>36</v>
      </c>
      <c r="G364" s="7" t="s">
        <v>36</v>
      </c>
      <c r="M364" s="7" t="s">
        <v>36</v>
      </c>
      <c r="N364" s="7" t="s">
        <v>36</v>
      </c>
    </row>
    <row r="365" spans="5:14">
      <c r="E365" s="7" t="s">
        <v>36</v>
      </c>
      <c r="F365" s="7" t="s">
        <v>36</v>
      </c>
      <c r="G365" s="7" t="s">
        <v>36</v>
      </c>
      <c r="M365" s="7" t="s">
        <v>36</v>
      </c>
      <c r="N365" s="7" t="s">
        <v>36</v>
      </c>
    </row>
    <row r="366" spans="5:14">
      <c r="E366" s="7" t="s">
        <v>36</v>
      </c>
      <c r="F366" s="7" t="s">
        <v>36</v>
      </c>
      <c r="G366" s="7" t="s">
        <v>36</v>
      </c>
      <c r="M366" s="7" t="s">
        <v>36</v>
      </c>
      <c r="N366" s="7" t="s">
        <v>36</v>
      </c>
    </row>
    <row r="367" spans="5:14">
      <c r="E367" s="7" t="s">
        <v>36</v>
      </c>
      <c r="F367" s="7" t="s">
        <v>36</v>
      </c>
      <c r="G367" s="7" t="s">
        <v>36</v>
      </c>
      <c r="M367" s="7" t="s">
        <v>36</v>
      </c>
      <c r="N367" s="7" t="s">
        <v>36</v>
      </c>
    </row>
    <row r="368" spans="5:14">
      <c r="E368" s="7" t="s">
        <v>36</v>
      </c>
      <c r="F368" s="7" t="s">
        <v>36</v>
      </c>
      <c r="G368" s="7" t="s">
        <v>36</v>
      </c>
      <c r="M368" s="7" t="s">
        <v>36</v>
      </c>
      <c r="N368" s="7" t="s">
        <v>36</v>
      </c>
    </row>
    <row r="369" spans="5:14">
      <c r="E369" s="7" t="s">
        <v>36</v>
      </c>
      <c r="F369" s="7" t="s">
        <v>36</v>
      </c>
      <c r="G369" s="7" t="s">
        <v>36</v>
      </c>
      <c r="M369" s="7" t="s">
        <v>36</v>
      </c>
      <c r="N369" s="7" t="s">
        <v>36</v>
      </c>
    </row>
    <row r="370" spans="5:14">
      <c r="E370" s="7" t="s">
        <v>36</v>
      </c>
      <c r="F370" s="7" t="s">
        <v>36</v>
      </c>
      <c r="G370" s="7" t="s">
        <v>36</v>
      </c>
      <c r="M370" s="7" t="s">
        <v>36</v>
      </c>
      <c r="N370" s="7" t="s">
        <v>36</v>
      </c>
    </row>
    <row r="371" spans="5:14">
      <c r="E371" s="7" t="s">
        <v>36</v>
      </c>
      <c r="F371" s="7" t="s">
        <v>36</v>
      </c>
      <c r="G371" s="7" t="s">
        <v>36</v>
      </c>
      <c r="M371" s="7" t="s">
        <v>36</v>
      </c>
      <c r="N371" s="7" t="s">
        <v>36</v>
      </c>
    </row>
    <row r="372" spans="5:14">
      <c r="E372" s="7" t="s">
        <v>36</v>
      </c>
      <c r="F372" s="7" t="s">
        <v>36</v>
      </c>
      <c r="G372" s="7" t="s">
        <v>36</v>
      </c>
      <c r="M372" s="7" t="s">
        <v>36</v>
      </c>
      <c r="N372" s="7" t="s">
        <v>36</v>
      </c>
    </row>
    <row r="373" spans="5:14">
      <c r="E373" s="7" t="s">
        <v>36</v>
      </c>
      <c r="F373" s="7" t="s">
        <v>36</v>
      </c>
      <c r="G373" s="7" t="s">
        <v>36</v>
      </c>
      <c r="M373" s="7" t="s">
        <v>36</v>
      </c>
      <c r="N373" s="7" t="s">
        <v>36</v>
      </c>
    </row>
    <row r="374" spans="5:14">
      <c r="E374" s="7" t="s">
        <v>36</v>
      </c>
      <c r="F374" s="7" t="s">
        <v>36</v>
      </c>
      <c r="G374" s="7" t="s">
        <v>36</v>
      </c>
      <c r="M374" s="7" t="s">
        <v>36</v>
      </c>
      <c r="N374" s="7" t="s">
        <v>36</v>
      </c>
    </row>
    <row r="375" spans="5:14">
      <c r="E375" s="7" t="s">
        <v>36</v>
      </c>
      <c r="F375" s="7" t="s">
        <v>36</v>
      </c>
      <c r="G375" s="7" t="s">
        <v>36</v>
      </c>
      <c r="M375" s="7" t="s">
        <v>36</v>
      </c>
      <c r="N375" s="7" t="s">
        <v>36</v>
      </c>
    </row>
    <row r="376" spans="5:14">
      <c r="E376" s="7" t="s">
        <v>36</v>
      </c>
      <c r="F376" s="7" t="s">
        <v>36</v>
      </c>
      <c r="G376" s="7" t="s">
        <v>36</v>
      </c>
      <c r="M376" s="7" t="s">
        <v>36</v>
      </c>
      <c r="N376" s="7" t="s">
        <v>36</v>
      </c>
    </row>
    <row r="377" spans="5:14">
      <c r="E377" s="7" t="s">
        <v>36</v>
      </c>
      <c r="F377" s="7" t="s">
        <v>36</v>
      </c>
      <c r="G377" s="7" t="s">
        <v>36</v>
      </c>
      <c r="M377" s="7" t="s">
        <v>36</v>
      </c>
      <c r="N377" s="7" t="s">
        <v>36</v>
      </c>
    </row>
    <row r="378" spans="5:14">
      <c r="E378" s="7" t="s">
        <v>36</v>
      </c>
      <c r="F378" s="7" t="s">
        <v>36</v>
      </c>
      <c r="G378" s="7" t="s">
        <v>36</v>
      </c>
      <c r="M378" s="7" t="s">
        <v>36</v>
      </c>
      <c r="N378" s="7" t="s">
        <v>36</v>
      </c>
    </row>
    <row r="379" spans="5:14">
      <c r="E379" s="7" t="s">
        <v>36</v>
      </c>
      <c r="F379" s="7" t="s">
        <v>36</v>
      </c>
      <c r="G379" s="7" t="s">
        <v>36</v>
      </c>
      <c r="M379" s="7" t="s">
        <v>36</v>
      </c>
      <c r="N379" s="7" t="s">
        <v>36</v>
      </c>
    </row>
    <row r="380" spans="5:14">
      <c r="E380" s="7" t="s">
        <v>36</v>
      </c>
      <c r="F380" s="7" t="s">
        <v>36</v>
      </c>
      <c r="G380" s="7" t="s">
        <v>36</v>
      </c>
      <c r="M380" s="7" t="s">
        <v>36</v>
      </c>
      <c r="N380" s="7" t="s">
        <v>36</v>
      </c>
    </row>
    <row r="381" spans="5:14">
      <c r="E381" s="7" t="s">
        <v>36</v>
      </c>
      <c r="F381" s="7" t="s">
        <v>36</v>
      </c>
      <c r="G381" s="7" t="s">
        <v>36</v>
      </c>
      <c r="M381" s="7" t="s">
        <v>36</v>
      </c>
      <c r="N381" s="7" t="s">
        <v>36</v>
      </c>
    </row>
    <row r="382" spans="5:14">
      <c r="E382" s="7" t="s">
        <v>36</v>
      </c>
      <c r="F382" s="7" t="s">
        <v>36</v>
      </c>
      <c r="G382" s="7" t="s">
        <v>36</v>
      </c>
      <c r="M382" s="7" t="s">
        <v>36</v>
      </c>
      <c r="N382" s="7" t="s">
        <v>36</v>
      </c>
    </row>
    <row r="383" spans="5:14">
      <c r="E383" s="7" t="s">
        <v>36</v>
      </c>
      <c r="F383" s="7" t="s">
        <v>36</v>
      </c>
      <c r="G383" s="7" t="s">
        <v>36</v>
      </c>
      <c r="M383" s="7" t="s">
        <v>36</v>
      </c>
      <c r="N383" s="7" t="s">
        <v>36</v>
      </c>
    </row>
    <row r="384" spans="5:14">
      <c r="E384" s="7" t="s">
        <v>36</v>
      </c>
      <c r="F384" s="7" t="s">
        <v>36</v>
      </c>
      <c r="G384" s="7" t="s">
        <v>36</v>
      </c>
      <c r="M384" s="7" t="s">
        <v>36</v>
      </c>
      <c r="N384" s="7" t="s">
        <v>36</v>
      </c>
    </row>
    <row r="385" spans="5:14">
      <c r="E385" s="7" t="s">
        <v>36</v>
      </c>
      <c r="F385" s="7" t="s">
        <v>36</v>
      </c>
      <c r="G385" s="7" t="s">
        <v>36</v>
      </c>
      <c r="M385" s="7" t="s">
        <v>36</v>
      </c>
      <c r="N385" s="7" t="s">
        <v>36</v>
      </c>
    </row>
    <row r="386" spans="5:14">
      <c r="E386" s="7" t="s">
        <v>36</v>
      </c>
      <c r="F386" s="7" t="s">
        <v>36</v>
      </c>
      <c r="G386" s="7" t="s">
        <v>36</v>
      </c>
      <c r="M386" s="7" t="s">
        <v>36</v>
      </c>
      <c r="N386" s="7" t="s">
        <v>36</v>
      </c>
    </row>
    <row r="387" spans="5:14">
      <c r="E387" s="7" t="s">
        <v>36</v>
      </c>
      <c r="F387" s="7" t="s">
        <v>36</v>
      </c>
      <c r="G387" s="7" t="s">
        <v>36</v>
      </c>
      <c r="M387" s="7" t="s">
        <v>36</v>
      </c>
      <c r="N387" s="7" t="s">
        <v>36</v>
      </c>
    </row>
    <row r="388" spans="5:14">
      <c r="E388" s="7" t="s">
        <v>36</v>
      </c>
      <c r="F388" s="7" t="s">
        <v>36</v>
      </c>
      <c r="G388" s="7" t="s">
        <v>36</v>
      </c>
      <c r="M388" s="7" t="s">
        <v>36</v>
      </c>
      <c r="N388" s="7" t="s">
        <v>36</v>
      </c>
    </row>
    <row r="389" spans="5:14">
      <c r="E389" s="7" t="s">
        <v>36</v>
      </c>
      <c r="F389" s="7" t="s">
        <v>36</v>
      </c>
      <c r="G389" s="7" t="s">
        <v>36</v>
      </c>
      <c r="M389" s="7" t="s">
        <v>36</v>
      </c>
      <c r="N389" s="7" t="s">
        <v>36</v>
      </c>
    </row>
    <row r="390" spans="5:14">
      <c r="E390" s="7" t="s">
        <v>36</v>
      </c>
      <c r="F390" s="7" t="s">
        <v>36</v>
      </c>
      <c r="G390" s="7" t="s">
        <v>36</v>
      </c>
      <c r="M390" s="7" t="s">
        <v>36</v>
      </c>
      <c r="N390" s="7" t="s">
        <v>36</v>
      </c>
    </row>
    <row r="391" spans="5:14">
      <c r="E391" s="7" t="s">
        <v>36</v>
      </c>
      <c r="F391" s="7" t="s">
        <v>36</v>
      </c>
      <c r="G391" s="7" t="s">
        <v>36</v>
      </c>
      <c r="M391" s="7" t="s">
        <v>36</v>
      </c>
      <c r="N391" s="7" t="s">
        <v>36</v>
      </c>
    </row>
    <row r="392" spans="5:14">
      <c r="E392" s="7" t="s">
        <v>36</v>
      </c>
      <c r="F392" s="7" t="s">
        <v>36</v>
      </c>
      <c r="G392" s="7" t="s">
        <v>36</v>
      </c>
      <c r="M392" s="7" t="s">
        <v>36</v>
      </c>
      <c r="N392" s="7" t="s">
        <v>36</v>
      </c>
    </row>
    <row r="393" spans="5:14">
      <c r="E393" s="7" t="s">
        <v>36</v>
      </c>
      <c r="F393" s="7" t="s">
        <v>36</v>
      </c>
      <c r="G393" s="7" t="s">
        <v>36</v>
      </c>
      <c r="M393" s="7" t="s">
        <v>36</v>
      </c>
      <c r="N393" s="7" t="s">
        <v>36</v>
      </c>
    </row>
    <row r="394" spans="5:14">
      <c r="E394" s="7" t="s">
        <v>36</v>
      </c>
      <c r="F394" s="7" t="s">
        <v>36</v>
      </c>
      <c r="G394" s="7" t="s">
        <v>36</v>
      </c>
      <c r="M394" s="7" t="s">
        <v>36</v>
      </c>
      <c r="N394" s="7" t="s">
        <v>36</v>
      </c>
    </row>
    <row r="395" spans="5:14">
      <c r="E395" s="7" t="s">
        <v>36</v>
      </c>
      <c r="F395" s="7" t="s">
        <v>36</v>
      </c>
      <c r="G395" s="7" t="s">
        <v>36</v>
      </c>
      <c r="M395" s="7" t="s">
        <v>36</v>
      </c>
      <c r="N395" s="7" t="s">
        <v>36</v>
      </c>
    </row>
    <row r="396" spans="5:14">
      <c r="E396" s="7" t="s">
        <v>36</v>
      </c>
      <c r="F396" s="7" t="s">
        <v>36</v>
      </c>
      <c r="G396" s="7" t="s">
        <v>36</v>
      </c>
      <c r="M396" s="7" t="s">
        <v>36</v>
      </c>
      <c r="N396" s="7" t="s">
        <v>36</v>
      </c>
    </row>
    <row r="397" spans="5:14">
      <c r="E397" s="7" t="s">
        <v>36</v>
      </c>
      <c r="F397" s="7" t="s">
        <v>36</v>
      </c>
      <c r="G397" s="7" t="s">
        <v>36</v>
      </c>
      <c r="M397" s="7" t="s">
        <v>36</v>
      </c>
      <c r="N397" s="7" t="s">
        <v>36</v>
      </c>
    </row>
    <row r="398" spans="5:14">
      <c r="E398" s="7" t="s">
        <v>36</v>
      </c>
      <c r="F398" s="7" t="s">
        <v>36</v>
      </c>
      <c r="G398" s="7" t="s">
        <v>36</v>
      </c>
      <c r="M398" s="7" t="s">
        <v>36</v>
      </c>
      <c r="N398" s="7" t="s">
        <v>36</v>
      </c>
    </row>
    <row r="399" spans="5:14">
      <c r="E399" s="7" t="s">
        <v>36</v>
      </c>
      <c r="F399" s="7" t="s">
        <v>36</v>
      </c>
      <c r="G399" s="7" t="s">
        <v>36</v>
      </c>
      <c r="M399" s="7" t="s">
        <v>36</v>
      </c>
      <c r="N399" s="7" t="s">
        <v>36</v>
      </c>
    </row>
    <row r="400" spans="5:14">
      <c r="E400" s="7" t="s">
        <v>36</v>
      </c>
      <c r="F400" s="7" t="s">
        <v>36</v>
      </c>
      <c r="G400" s="7" t="s">
        <v>36</v>
      </c>
      <c r="M400" s="7" t="s">
        <v>36</v>
      </c>
      <c r="N400" s="7" t="s">
        <v>36</v>
      </c>
    </row>
    <row r="401" spans="5:14">
      <c r="E401" s="7" t="s">
        <v>36</v>
      </c>
      <c r="F401" s="7" t="s">
        <v>36</v>
      </c>
      <c r="G401" s="7" t="s">
        <v>36</v>
      </c>
      <c r="M401" s="7" t="s">
        <v>36</v>
      </c>
      <c r="N401" s="7" t="s">
        <v>36</v>
      </c>
    </row>
    <row r="402" spans="5:14">
      <c r="E402" s="7" t="s">
        <v>36</v>
      </c>
      <c r="F402" s="7" t="s">
        <v>36</v>
      </c>
      <c r="G402" s="7" t="s">
        <v>36</v>
      </c>
      <c r="M402" s="7" t="s">
        <v>36</v>
      </c>
      <c r="N402" s="7" t="s">
        <v>36</v>
      </c>
    </row>
    <row r="403" spans="5:14">
      <c r="E403" s="7" t="s">
        <v>36</v>
      </c>
      <c r="F403" s="7" t="s">
        <v>36</v>
      </c>
      <c r="G403" s="7" t="s">
        <v>36</v>
      </c>
      <c r="M403" s="7" t="s">
        <v>36</v>
      </c>
      <c r="N403" s="7" t="s">
        <v>36</v>
      </c>
    </row>
    <row r="404" spans="5:14">
      <c r="E404" s="7" t="s">
        <v>36</v>
      </c>
      <c r="F404" s="7" t="s">
        <v>36</v>
      </c>
      <c r="G404" s="7" t="s">
        <v>36</v>
      </c>
      <c r="M404" s="7" t="s">
        <v>36</v>
      </c>
      <c r="N404" s="7" t="s">
        <v>36</v>
      </c>
    </row>
    <row r="405" spans="5:14">
      <c r="E405" s="7" t="s">
        <v>36</v>
      </c>
      <c r="F405" s="7" t="s">
        <v>36</v>
      </c>
      <c r="G405" s="7" t="s">
        <v>36</v>
      </c>
      <c r="M405" s="7" t="s">
        <v>36</v>
      </c>
      <c r="N405" s="7" t="s">
        <v>36</v>
      </c>
    </row>
    <row r="406" spans="5:14">
      <c r="E406" s="7" t="s">
        <v>36</v>
      </c>
      <c r="F406" s="7" t="s">
        <v>36</v>
      </c>
      <c r="G406" s="7" t="s">
        <v>36</v>
      </c>
      <c r="M406" s="7" t="s">
        <v>36</v>
      </c>
      <c r="N406" s="7" t="s">
        <v>36</v>
      </c>
    </row>
    <row r="407" spans="5:14">
      <c r="E407" s="7" t="s">
        <v>36</v>
      </c>
      <c r="F407" s="7" t="s">
        <v>36</v>
      </c>
      <c r="G407" s="7" t="s">
        <v>36</v>
      </c>
      <c r="M407" s="7" t="s">
        <v>36</v>
      </c>
      <c r="N407" s="7" t="s">
        <v>36</v>
      </c>
    </row>
    <row r="408" spans="5:14">
      <c r="E408" s="7" t="s">
        <v>36</v>
      </c>
      <c r="F408" s="7" t="s">
        <v>36</v>
      </c>
      <c r="G408" s="7" t="s">
        <v>36</v>
      </c>
      <c r="M408" s="7" t="s">
        <v>36</v>
      </c>
      <c r="N408" s="7" t="s">
        <v>36</v>
      </c>
    </row>
    <row r="409" spans="5:14">
      <c r="E409" s="7" t="s">
        <v>36</v>
      </c>
      <c r="F409" s="7" t="s">
        <v>36</v>
      </c>
      <c r="G409" s="7" t="s">
        <v>36</v>
      </c>
      <c r="M409" s="7" t="s">
        <v>36</v>
      </c>
      <c r="N409" s="7" t="s">
        <v>36</v>
      </c>
    </row>
    <row r="410" spans="5:14">
      <c r="E410" s="7" t="s">
        <v>36</v>
      </c>
      <c r="F410" s="7" t="s">
        <v>36</v>
      </c>
      <c r="G410" s="7" t="s">
        <v>36</v>
      </c>
      <c r="M410" s="7" t="s">
        <v>36</v>
      </c>
      <c r="N410" s="7" t="s">
        <v>36</v>
      </c>
    </row>
    <row r="411" spans="5:14">
      <c r="E411" s="7" t="s">
        <v>36</v>
      </c>
      <c r="F411" s="7" t="s">
        <v>36</v>
      </c>
      <c r="G411" s="7" t="s">
        <v>36</v>
      </c>
      <c r="M411" s="7" t="s">
        <v>36</v>
      </c>
      <c r="N411" s="7" t="s">
        <v>36</v>
      </c>
    </row>
    <row r="412" spans="5:14">
      <c r="E412" s="7" t="s">
        <v>36</v>
      </c>
      <c r="F412" s="7" t="s">
        <v>36</v>
      </c>
      <c r="G412" s="7" t="s">
        <v>36</v>
      </c>
      <c r="M412" s="7" t="s">
        <v>36</v>
      </c>
      <c r="N412" s="7" t="s">
        <v>36</v>
      </c>
    </row>
    <row r="413" spans="5:14">
      <c r="E413" s="7" t="s">
        <v>36</v>
      </c>
      <c r="F413" s="7" t="s">
        <v>36</v>
      </c>
      <c r="G413" s="7" t="s">
        <v>36</v>
      </c>
      <c r="M413" s="7" t="s">
        <v>36</v>
      </c>
      <c r="N413" s="7" t="s">
        <v>36</v>
      </c>
    </row>
    <row r="414" spans="5:14">
      <c r="E414" s="7" t="s">
        <v>36</v>
      </c>
      <c r="F414" s="7" t="s">
        <v>36</v>
      </c>
      <c r="G414" s="7" t="s">
        <v>36</v>
      </c>
      <c r="M414" s="7" t="s">
        <v>36</v>
      </c>
      <c r="N414" s="7" t="s">
        <v>36</v>
      </c>
    </row>
    <row r="415" spans="5:14">
      <c r="E415" s="7" t="s">
        <v>36</v>
      </c>
      <c r="F415" s="7" t="s">
        <v>36</v>
      </c>
      <c r="G415" s="7" t="s">
        <v>36</v>
      </c>
      <c r="M415" s="7" t="s">
        <v>36</v>
      </c>
      <c r="N415" s="7" t="s">
        <v>36</v>
      </c>
    </row>
    <row r="416" spans="5:14">
      <c r="E416" s="7" t="s">
        <v>36</v>
      </c>
      <c r="F416" s="7" t="s">
        <v>36</v>
      </c>
      <c r="G416" s="7" t="s">
        <v>36</v>
      </c>
      <c r="M416" s="7" t="s">
        <v>36</v>
      </c>
      <c r="N416" s="7" t="s">
        <v>36</v>
      </c>
    </row>
    <row r="417" spans="5:14">
      <c r="E417" s="7" t="s">
        <v>36</v>
      </c>
      <c r="F417" s="7" t="s">
        <v>36</v>
      </c>
      <c r="G417" s="7" t="s">
        <v>36</v>
      </c>
      <c r="M417" s="7" t="s">
        <v>36</v>
      </c>
      <c r="N417" s="7" t="s">
        <v>36</v>
      </c>
    </row>
    <row r="418" spans="5:14">
      <c r="E418" s="7" t="s">
        <v>36</v>
      </c>
      <c r="F418" s="7" t="s">
        <v>36</v>
      </c>
      <c r="G418" s="7" t="s">
        <v>36</v>
      </c>
      <c r="M418" s="7" t="s">
        <v>36</v>
      </c>
      <c r="N418" s="7" t="s">
        <v>36</v>
      </c>
    </row>
    <row r="419" spans="5:14">
      <c r="E419" s="7" t="s">
        <v>36</v>
      </c>
      <c r="F419" s="7" t="s">
        <v>36</v>
      </c>
      <c r="G419" s="7" t="s">
        <v>36</v>
      </c>
      <c r="M419" s="7" t="s">
        <v>36</v>
      </c>
      <c r="N419" s="7" t="s">
        <v>36</v>
      </c>
    </row>
    <row r="420" spans="5:14">
      <c r="E420" s="7" t="s">
        <v>36</v>
      </c>
      <c r="F420" s="7" t="s">
        <v>36</v>
      </c>
      <c r="G420" s="7" t="s">
        <v>36</v>
      </c>
      <c r="M420" s="7" t="s">
        <v>36</v>
      </c>
      <c r="N420" s="7" t="s">
        <v>36</v>
      </c>
    </row>
    <row r="421" spans="5:14">
      <c r="E421" s="7" t="s">
        <v>36</v>
      </c>
      <c r="F421" s="7" t="s">
        <v>36</v>
      </c>
      <c r="G421" s="7" t="s">
        <v>36</v>
      </c>
      <c r="M421" s="7" t="s">
        <v>36</v>
      </c>
      <c r="N421" s="7" t="s">
        <v>36</v>
      </c>
    </row>
    <row r="422" spans="5:14">
      <c r="E422" s="7" t="s">
        <v>36</v>
      </c>
      <c r="F422" s="7" t="s">
        <v>36</v>
      </c>
      <c r="G422" s="7" t="s">
        <v>36</v>
      </c>
      <c r="M422" s="7" t="s">
        <v>36</v>
      </c>
      <c r="N422" s="7" t="s">
        <v>36</v>
      </c>
    </row>
    <row r="423" spans="5:14">
      <c r="E423" s="7" t="s">
        <v>36</v>
      </c>
      <c r="F423" s="7" t="s">
        <v>36</v>
      </c>
      <c r="G423" s="7" t="s">
        <v>36</v>
      </c>
      <c r="M423" s="7" t="s">
        <v>36</v>
      </c>
      <c r="N423" s="7" t="s">
        <v>36</v>
      </c>
    </row>
    <row r="424" spans="5:14">
      <c r="E424" s="7" t="s">
        <v>36</v>
      </c>
      <c r="F424" s="7" t="s">
        <v>36</v>
      </c>
      <c r="G424" s="7" t="s">
        <v>36</v>
      </c>
      <c r="M424" s="7" t="s">
        <v>36</v>
      </c>
      <c r="N424" s="7" t="s">
        <v>36</v>
      </c>
    </row>
    <row r="425" spans="5:14">
      <c r="E425" s="7" t="s">
        <v>36</v>
      </c>
      <c r="F425" s="7" t="s">
        <v>36</v>
      </c>
      <c r="G425" s="7" t="s">
        <v>36</v>
      </c>
      <c r="M425" s="7" t="s">
        <v>36</v>
      </c>
      <c r="N425" s="7" t="s">
        <v>36</v>
      </c>
    </row>
    <row r="426" spans="5:14">
      <c r="E426" s="7" t="s">
        <v>36</v>
      </c>
      <c r="F426" s="7" t="s">
        <v>36</v>
      </c>
      <c r="G426" s="7" t="s">
        <v>36</v>
      </c>
      <c r="M426" s="7" t="s">
        <v>36</v>
      </c>
      <c r="N426" s="7" t="s">
        <v>36</v>
      </c>
    </row>
    <row r="427" spans="5:14">
      <c r="E427" s="7" t="s">
        <v>36</v>
      </c>
      <c r="F427" s="7" t="s">
        <v>36</v>
      </c>
      <c r="G427" s="7" t="s">
        <v>36</v>
      </c>
      <c r="M427" s="7" t="s">
        <v>36</v>
      </c>
      <c r="N427" s="7" t="s">
        <v>36</v>
      </c>
    </row>
    <row r="428" spans="5:14">
      <c r="E428" s="7" t="s">
        <v>36</v>
      </c>
      <c r="F428" s="7" t="s">
        <v>36</v>
      </c>
      <c r="G428" s="7" t="s">
        <v>36</v>
      </c>
      <c r="M428" s="7" t="s">
        <v>36</v>
      </c>
      <c r="N428" s="7" t="s">
        <v>36</v>
      </c>
    </row>
    <row r="429" spans="5:14">
      <c r="E429" s="7" t="s">
        <v>36</v>
      </c>
      <c r="F429" s="7" t="s">
        <v>36</v>
      </c>
      <c r="G429" s="7" t="s">
        <v>36</v>
      </c>
      <c r="M429" s="7" t="s">
        <v>36</v>
      </c>
      <c r="N429" s="7" t="s">
        <v>36</v>
      </c>
    </row>
    <row r="430" spans="5:14">
      <c r="E430" s="7" t="s">
        <v>36</v>
      </c>
      <c r="F430" s="7" t="s">
        <v>36</v>
      </c>
      <c r="G430" s="7" t="s">
        <v>36</v>
      </c>
      <c r="M430" s="7" t="s">
        <v>36</v>
      </c>
      <c r="N430" s="7" t="s">
        <v>36</v>
      </c>
    </row>
    <row r="431" spans="5:14">
      <c r="E431" s="7" t="s">
        <v>36</v>
      </c>
      <c r="F431" s="7" t="s">
        <v>36</v>
      </c>
      <c r="G431" s="7" t="s">
        <v>36</v>
      </c>
      <c r="M431" s="7" t="s">
        <v>36</v>
      </c>
      <c r="N431" s="7" t="s">
        <v>36</v>
      </c>
    </row>
    <row r="432" spans="5:14">
      <c r="E432" s="7" t="s">
        <v>36</v>
      </c>
      <c r="F432" s="7" t="s">
        <v>36</v>
      </c>
      <c r="G432" s="7" t="s">
        <v>36</v>
      </c>
      <c r="M432" s="7" t="s">
        <v>36</v>
      </c>
      <c r="N432" s="7" t="s">
        <v>36</v>
      </c>
    </row>
    <row r="433" spans="5:14">
      <c r="E433" s="7" t="s">
        <v>36</v>
      </c>
      <c r="F433" s="7" t="s">
        <v>36</v>
      </c>
      <c r="G433" s="7" t="s">
        <v>36</v>
      </c>
      <c r="M433" s="7" t="s">
        <v>36</v>
      </c>
      <c r="N433" s="7" t="s">
        <v>36</v>
      </c>
    </row>
    <row r="434" spans="5:14">
      <c r="E434" s="7" t="s">
        <v>36</v>
      </c>
      <c r="F434" s="7" t="s">
        <v>36</v>
      </c>
      <c r="G434" s="7" t="s">
        <v>36</v>
      </c>
      <c r="M434" s="7" t="s">
        <v>36</v>
      </c>
      <c r="N434" s="7" t="s">
        <v>36</v>
      </c>
    </row>
    <row r="435" spans="5:14">
      <c r="E435" s="7" t="s">
        <v>36</v>
      </c>
      <c r="F435" s="7" t="s">
        <v>36</v>
      </c>
      <c r="G435" s="7" t="s">
        <v>36</v>
      </c>
      <c r="M435" s="7" t="s">
        <v>36</v>
      </c>
      <c r="N435" s="7" t="s">
        <v>36</v>
      </c>
    </row>
    <row r="436" spans="5:14">
      <c r="E436" s="7" t="s">
        <v>36</v>
      </c>
      <c r="F436" s="7" t="s">
        <v>36</v>
      </c>
      <c r="G436" s="7" t="s">
        <v>36</v>
      </c>
      <c r="M436" s="7" t="s">
        <v>36</v>
      </c>
      <c r="N436" s="7" t="s">
        <v>36</v>
      </c>
    </row>
    <row r="437" spans="5:14">
      <c r="E437" s="7" t="s">
        <v>36</v>
      </c>
      <c r="F437" s="7" t="s">
        <v>36</v>
      </c>
      <c r="G437" s="7" t="s">
        <v>36</v>
      </c>
      <c r="M437" s="7" t="s">
        <v>36</v>
      </c>
      <c r="N437" s="7" t="s">
        <v>36</v>
      </c>
    </row>
    <row r="438" spans="5:14">
      <c r="E438" s="7" t="s">
        <v>36</v>
      </c>
      <c r="F438" s="7" t="s">
        <v>36</v>
      </c>
      <c r="G438" s="7" t="s">
        <v>36</v>
      </c>
      <c r="M438" s="7" t="s">
        <v>36</v>
      </c>
      <c r="N438" s="7" t="s">
        <v>36</v>
      </c>
    </row>
    <row r="439" spans="5:14">
      <c r="E439" s="7" t="s">
        <v>36</v>
      </c>
      <c r="F439" s="7" t="s">
        <v>36</v>
      </c>
      <c r="G439" s="7" t="s">
        <v>36</v>
      </c>
      <c r="M439" s="7" t="s">
        <v>36</v>
      </c>
      <c r="N439" s="7" t="s">
        <v>36</v>
      </c>
    </row>
    <row r="440" spans="5:14">
      <c r="E440" s="7" t="s">
        <v>36</v>
      </c>
      <c r="F440" s="7" t="s">
        <v>36</v>
      </c>
      <c r="G440" s="7" t="s">
        <v>36</v>
      </c>
      <c r="M440" s="7" t="s">
        <v>36</v>
      </c>
      <c r="N440" s="7" t="s">
        <v>36</v>
      </c>
    </row>
    <row r="441" spans="5:14">
      <c r="E441" s="7" t="s">
        <v>36</v>
      </c>
      <c r="F441" s="7" t="s">
        <v>36</v>
      </c>
      <c r="G441" s="7" t="s">
        <v>36</v>
      </c>
      <c r="M441" s="7" t="s">
        <v>36</v>
      </c>
      <c r="N441" s="7" t="s">
        <v>36</v>
      </c>
    </row>
    <row r="442" spans="5:14">
      <c r="E442" s="7" t="s">
        <v>36</v>
      </c>
      <c r="F442" s="7" t="s">
        <v>36</v>
      </c>
      <c r="G442" s="7" t="s">
        <v>36</v>
      </c>
      <c r="M442" s="7" t="s">
        <v>36</v>
      </c>
      <c r="N442" s="7" t="s">
        <v>36</v>
      </c>
    </row>
    <row r="443" spans="5:14">
      <c r="E443" s="7" t="s">
        <v>36</v>
      </c>
      <c r="F443" s="7" t="s">
        <v>36</v>
      </c>
      <c r="G443" s="7" t="s">
        <v>36</v>
      </c>
      <c r="M443" s="7" t="s">
        <v>36</v>
      </c>
      <c r="N443" s="7" t="s">
        <v>36</v>
      </c>
    </row>
    <row r="444" spans="5:14">
      <c r="E444" s="7" t="s">
        <v>36</v>
      </c>
      <c r="F444" s="7" t="s">
        <v>36</v>
      </c>
      <c r="G444" s="7" t="s">
        <v>36</v>
      </c>
      <c r="M444" s="7" t="s">
        <v>36</v>
      </c>
      <c r="N444" s="7" t="s">
        <v>36</v>
      </c>
    </row>
    <row r="445" spans="5:14">
      <c r="E445" s="7" t="s">
        <v>36</v>
      </c>
      <c r="F445" s="7" t="s">
        <v>36</v>
      </c>
      <c r="G445" s="7" t="s">
        <v>36</v>
      </c>
      <c r="M445" s="7" t="s">
        <v>36</v>
      </c>
      <c r="N445" s="7" t="s">
        <v>36</v>
      </c>
    </row>
    <row r="446" spans="5:14">
      <c r="E446" s="7" t="s">
        <v>36</v>
      </c>
      <c r="F446" s="7" t="s">
        <v>36</v>
      </c>
      <c r="G446" s="7" t="s">
        <v>36</v>
      </c>
      <c r="M446" s="7" t="s">
        <v>36</v>
      </c>
      <c r="N446" s="7" t="s">
        <v>36</v>
      </c>
    </row>
    <row r="447" spans="5:14">
      <c r="E447" s="7" t="s">
        <v>36</v>
      </c>
      <c r="F447" s="7" t="s">
        <v>36</v>
      </c>
      <c r="G447" s="7" t="s">
        <v>36</v>
      </c>
      <c r="M447" s="7" t="s">
        <v>36</v>
      </c>
      <c r="N447" s="7" t="s">
        <v>36</v>
      </c>
    </row>
    <row r="448" spans="5:14">
      <c r="E448" s="7" t="s">
        <v>36</v>
      </c>
      <c r="F448" s="7" t="s">
        <v>36</v>
      </c>
      <c r="G448" s="7" t="s">
        <v>36</v>
      </c>
      <c r="M448" s="7" t="s">
        <v>36</v>
      </c>
      <c r="N448" s="7" t="s">
        <v>36</v>
      </c>
    </row>
    <row r="449" spans="5:14">
      <c r="E449" s="7" t="s">
        <v>36</v>
      </c>
      <c r="F449" s="7" t="s">
        <v>36</v>
      </c>
      <c r="G449" s="7" t="s">
        <v>36</v>
      </c>
      <c r="M449" s="7" t="s">
        <v>36</v>
      </c>
      <c r="N449" s="7" t="s">
        <v>36</v>
      </c>
    </row>
    <row r="450" spans="5:14">
      <c r="E450" s="7" t="s">
        <v>36</v>
      </c>
      <c r="F450" s="7" t="s">
        <v>36</v>
      </c>
      <c r="G450" s="7" t="s">
        <v>36</v>
      </c>
      <c r="M450" s="7" t="s">
        <v>36</v>
      </c>
      <c r="N450" s="7" t="s">
        <v>36</v>
      </c>
    </row>
    <row r="451" spans="5:14">
      <c r="E451" s="7" t="s">
        <v>36</v>
      </c>
      <c r="F451" s="7" t="s">
        <v>36</v>
      </c>
      <c r="G451" s="7" t="s">
        <v>36</v>
      </c>
      <c r="M451" s="7" t="s">
        <v>36</v>
      </c>
      <c r="N451" s="7" t="s">
        <v>36</v>
      </c>
    </row>
    <row r="452" spans="5:14">
      <c r="E452" s="7" t="s">
        <v>36</v>
      </c>
      <c r="F452" s="7" t="s">
        <v>36</v>
      </c>
      <c r="G452" s="7" t="s">
        <v>36</v>
      </c>
      <c r="M452" s="7" t="s">
        <v>36</v>
      </c>
      <c r="N452" s="7" t="s">
        <v>36</v>
      </c>
    </row>
    <row r="453" spans="5:14">
      <c r="E453" s="7" t="s">
        <v>36</v>
      </c>
      <c r="F453" s="7" t="s">
        <v>36</v>
      </c>
      <c r="G453" s="7" t="s">
        <v>36</v>
      </c>
      <c r="M453" s="7" t="s">
        <v>36</v>
      </c>
      <c r="N453" s="7" t="s">
        <v>36</v>
      </c>
    </row>
    <row r="454" spans="5:14">
      <c r="E454" s="7" t="s">
        <v>36</v>
      </c>
      <c r="F454" s="7" t="s">
        <v>36</v>
      </c>
      <c r="G454" s="7" t="s">
        <v>36</v>
      </c>
      <c r="M454" s="7" t="s">
        <v>36</v>
      </c>
      <c r="N454" s="7" t="s">
        <v>36</v>
      </c>
    </row>
    <row r="455" spans="5:14">
      <c r="E455" s="7" t="s">
        <v>36</v>
      </c>
      <c r="F455" s="7" t="s">
        <v>36</v>
      </c>
      <c r="G455" s="7" t="s">
        <v>36</v>
      </c>
      <c r="M455" s="7" t="s">
        <v>36</v>
      </c>
      <c r="N455" s="7" t="s">
        <v>36</v>
      </c>
    </row>
    <row r="456" spans="5:14">
      <c r="E456" s="7" t="s">
        <v>36</v>
      </c>
      <c r="F456" s="7" t="s">
        <v>36</v>
      </c>
      <c r="G456" s="7" t="s">
        <v>36</v>
      </c>
      <c r="M456" s="7" t="s">
        <v>36</v>
      </c>
      <c r="N456" s="7" t="s">
        <v>36</v>
      </c>
    </row>
    <row r="457" spans="5:14">
      <c r="E457" s="7" t="s">
        <v>36</v>
      </c>
      <c r="F457" s="7" t="s">
        <v>36</v>
      </c>
      <c r="G457" s="7" t="s">
        <v>36</v>
      </c>
      <c r="M457" s="7" t="s">
        <v>36</v>
      </c>
      <c r="N457" s="7" t="s">
        <v>36</v>
      </c>
    </row>
    <row r="458" spans="5:14">
      <c r="E458" s="7" t="s">
        <v>36</v>
      </c>
      <c r="F458" s="7" t="s">
        <v>36</v>
      </c>
      <c r="G458" s="7" t="s">
        <v>36</v>
      </c>
      <c r="M458" s="7" t="s">
        <v>36</v>
      </c>
      <c r="N458" s="7" t="s">
        <v>36</v>
      </c>
    </row>
    <row r="459" spans="5:14">
      <c r="E459" s="7" t="s">
        <v>36</v>
      </c>
      <c r="F459" s="7" t="s">
        <v>36</v>
      </c>
      <c r="G459" s="7" t="s">
        <v>36</v>
      </c>
      <c r="M459" s="7" t="s">
        <v>36</v>
      </c>
      <c r="N459" s="7" t="s">
        <v>36</v>
      </c>
    </row>
    <row r="460" spans="5:14">
      <c r="E460" s="7" t="s">
        <v>36</v>
      </c>
      <c r="F460" s="7" t="s">
        <v>36</v>
      </c>
      <c r="G460" s="7" t="s">
        <v>36</v>
      </c>
      <c r="M460" s="7" t="s">
        <v>36</v>
      </c>
      <c r="N460" s="7" t="s">
        <v>36</v>
      </c>
    </row>
    <row r="461" spans="5:14">
      <c r="E461" s="7" t="s">
        <v>36</v>
      </c>
      <c r="F461" s="7" t="s">
        <v>36</v>
      </c>
      <c r="G461" s="7" t="s">
        <v>36</v>
      </c>
      <c r="M461" s="7" t="s">
        <v>36</v>
      </c>
      <c r="N461" s="7" t="s">
        <v>36</v>
      </c>
    </row>
    <row r="462" spans="5:14">
      <c r="E462" s="7" t="s">
        <v>36</v>
      </c>
      <c r="F462" s="7" t="s">
        <v>36</v>
      </c>
      <c r="G462" s="7" t="s">
        <v>36</v>
      </c>
      <c r="M462" s="7" t="s">
        <v>36</v>
      </c>
      <c r="N462" s="7" t="s">
        <v>36</v>
      </c>
    </row>
    <row r="463" spans="5:14">
      <c r="E463" s="7" t="s">
        <v>36</v>
      </c>
      <c r="F463" s="7" t="s">
        <v>36</v>
      </c>
      <c r="G463" s="7" t="s">
        <v>36</v>
      </c>
      <c r="M463" s="7" t="s">
        <v>36</v>
      </c>
      <c r="N463" s="7" t="s">
        <v>36</v>
      </c>
    </row>
    <row r="464" spans="5:14">
      <c r="E464" s="7" t="s">
        <v>36</v>
      </c>
      <c r="F464" s="7" t="s">
        <v>36</v>
      </c>
      <c r="G464" s="7" t="s">
        <v>36</v>
      </c>
      <c r="M464" s="7" t="s">
        <v>36</v>
      </c>
      <c r="N464" s="7" t="s">
        <v>36</v>
      </c>
    </row>
    <row r="465" spans="5:14">
      <c r="E465" s="7" t="s">
        <v>36</v>
      </c>
      <c r="F465" s="7" t="s">
        <v>36</v>
      </c>
      <c r="G465" s="7" t="s">
        <v>36</v>
      </c>
      <c r="M465" s="7" t="s">
        <v>36</v>
      </c>
      <c r="N465" s="7" t="s">
        <v>36</v>
      </c>
    </row>
    <row r="466" spans="5:14">
      <c r="E466" s="7" t="s">
        <v>36</v>
      </c>
      <c r="F466" s="7" t="s">
        <v>36</v>
      </c>
      <c r="G466" s="7" t="s">
        <v>36</v>
      </c>
      <c r="M466" s="7" t="s">
        <v>36</v>
      </c>
      <c r="N466" s="7" t="s">
        <v>36</v>
      </c>
    </row>
    <row r="467" spans="5:14">
      <c r="E467" s="7" t="s">
        <v>36</v>
      </c>
      <c r="F467" s="7" t="s">
        <v>36</v>
      </c>
      <c r="G467" s="7" t="s">
        <v>36</v>
      </c>
      <c r="M467" s="7" t="s">
        <v>36</v>
      </c>
      <c r="N467" s="7" t="s">
        <v>36</v>
      </c>
    </row>
    <row r="468" spans="5:14">
      <c r="E468" s="7" t="s">
        <v>36</v>
      </c>
      <c r="F468" s="7" t="s">
        <v>36</v>
      </c>
      <c r="G468" s="7" t="s">
        <v>36</v>
      </c>
      <c r="M468" s="7" t="s">
        <v>36</v>
      </c>
      <c r="N468" s="7" t="s">
        <v>36</v>
      </c>
    </row>
    <row r="469" spans="5:14">
      <c r="E469" s="7" t="s">
        <v>36</v>
      </c>
      <c r="F469" s="7" t="s">
        <v>36</v>
      </c>
      <c r="G469" s="7" t="s">
        <v>36</v>
      </c>
      <c r="M469" s="7" t="s">
        <v>36</v>
      </c>
      <c r="N469" s="7" t="s">
        <v>36</v>
      </c>
    </row>
    <row r="470" spans="5:14">
      <c r="E470" s="7" t="s">
        <v>36</v>
      </c>
      <c r="F470" s="7" t="s">
        <v>36</v>
      </c>
      <c r="G470" s="7" t="s">
        <v>36</v>
      </c>
      <c r="M470" s="7" t="s">
        <v>36</v>
      </c>
      <c r="N470" s="7" t="s">
        <v>36</v>
      </c>
    </row>
    <row r="471" spans="5:14">
      <c r="E471" s="7" t="s">
        <v>36</v>
      </c>
      <c r="F471" s="7" t="s">
        <v>36</v>
      </c>
      <c r="G471" s="7" t="s">
        <v>36</v>
      </c>
      <c r="M471" s="7" t="s">
        <v>36</v>
      </c>
      <c r="N471" s="7" t="s">
        <v>36</v>
      </c>
    </row>
    <row r="472" spans="5:14">
      <c r="E472" s="7" t="s">
        <v>36</v>
      </c>
      <c r="F472" s="7" t="s">
        <v>36</v>
      </c>
      <c r="G472" s="7" t="s">
        <v>36</v>
      </c>
      <c r="M472" s="7" t="s">
        <v>36</v>
      </c>
      <c r="N472" s="7" t="s">
        <v>36</v>
      </c>
    </row>
    <row r="473" spans="5:14">
      <c r="E473" s="7" t="s">
        <v>36</v>
      </c>
      <c r="F473" s="7" t="s">
        <v>36</v>
      </c>
      <c r="G473" s="7" t="s">
        <v>36</v>
      </c>
      <c r="M473" s="7" t="s">
        <v>36</v>
      </c>
      <c r="N473" s="7" t="s">
        <v>36</v>
      </c>
    </row>
    <row r="474" spans="5:14">
      <c r="E474" s="7" t="s">
        <v>36</v>
      </c>
      <c r="F474" s="7" t="s">
        <v>36</v>
      </c>
      <c r="G474" s="7" t="s">
        <v>36</v>
      </c>
      <c r="M474" s="7" t="s">
        <v>36</v>
      </c>
      <c r="N474" s="7" t="s">
        <v>36</v>
      </c>
    </row>
    <row r="475" spans="5:14">
      <c r="E475" s="7" t="s">
        <v>36</v>
      </c>
      <c r="F475" s="7" t="s">
        <v>36</v>
      </c>
      <c r="G475" s="7" t="s">
        <v>36</v>
      </c>
      <c r="M475" s="7" t="s">
        <v>36</v>
      </c>
      <c r="N475" s="7" t="s">
        <v>36</v>
      </c>
    </row>
    <row r="476" spans="5:14">
      <c r="E476" s="7" t="s">
        <v>36</v>
      </c>
      <c r="F476" s="7" t="s">
        <v>36</v>
      </c>
      <c r="G476" s="7" t="s">
        <v>36</v>
      </c>
      <c r="M476" s="7" t="s">
        <v>36</v>
      </c>
      <c r="N476" s="7" t="s">
        <v>36</v>
      </c>
    </row>
    <row r="477" spans="5:14">
      <c r="E477" s="7" t="s">
        <v>36</v>
      </c>
      <c r="F477" s="7" t="s">
        <v>36</v>
      </c>
      <c r="G477" s="7" t="s">
        <v>36</v>
      </c>
      <c r="M477" s="7" t="s">
        <v>36</v>
      </c>
      <c r="N477" s="7" t="s">
        <v>36</v>
      </c>
    </row>
    <row r="478" spans="5:14">
      <c r="E478" s="7" t="s">
        <v>36</v>
      </c>
      <c r="F478" s="7" t="s">
        <v>36</v>
      </c>
      <c r="G478" s="7" t="s">
        <v>36</v>
      </c>
      <c r="M478" s="7" t="s">
        <v>36</v>
      </c>
      <c r="N478" s="7" t="s">
        <v>36</v>
      </c>
    </row>
    <row r="479" spans="5:14">
      <c r="E479" s="7" t="s">
        <v>36</v>
      </c>
      <c r="F479" s="7" t="s">
        <v>36</v>
      </c>
      <c r="G479" s="7" t="s">
        <v>36</v>
      </c>
      <c r="M479" s="7" t="s">
        <v>36</v>
      </c>
      <c r="N479" s="7" t="s">
        <v>36</v>
      </c>
    </row>
    <row r="480" spans="5:14">
      <c r="E480" s="7" t="s">
        <v>36</v>
      </c>
      <c r="F480" s="7" t="s">
        <v>36</v>
      </c>
      <c r="G480" s="7" t="s">
        <v>36</v>
      </c>
      <c r="M480" s="7" t="s">
        <v>36</v>
      </c>
      <c r="N480" s="7" t="s">
        <v>36</v>
      </c>
    </row>
    <row r="481" spans="5:14">
      <c r="E481" s="7" t="s">
        <v>36</v>
      </c>
      <c r="F481" s="7" t="s">
        <v>36</v>
      </c>
      <c r="G481" s="7" t="s">
        <v>36</v>
      </c>
      <c r="M481" s="7" t="s">
        <v>36</v>
      </c>
      <c r="N481" s="7" t="s">
        <v>36</v>
      </c>
    </row>
    <row r="482" spans="5:14">
      <c r="E482" s="7" t="s">
        <v>36</v>
      </c>
      <c r="F482" s="7" t="s">
        <v>36</v>
      </c>
      <c r="G482" s="7" t="s">
        <v>36</v>
      </c>
      <c r="M482" s="7" t="s">
        <v>36</v>
      </c>
      <c r="N482" s="7" t="s">
        <v>36</v>
      </c>
    </row>
    <row r="483" spans="5:14">
      <c r="E483" s="7" t="s">
        <v>36</v>
      </c>
      <c r="F483" s="7" t="s">
        <v>36</v>
      </c>
      <c r="G483" s="7" t="s">
        <v>36</v>
      </c>
      <c r="M483" s="7" t="s">
        <v>36</v>
      </c>
      <c r="N483" s="7" t="s">
        <v>36</v>
      </c>
    </row>
    <row r="484" spans="5:14">
      <c r="E484" s="7" t="s">
        <v>36</v>
      </c>
      <c r="F484" s="7" t="s">
        <v>36</v>
      </c>
      <c r="G484" s="7" t="s">
        <v>36</v>
      </c>
      <c r="M484" s="7" t="s">
        <v>36</v>
      </c>
      <c r="N484" s="7" t="s">
        <v>36</v>
      </c>
    </row>
    <row r="485" spans="5:14">
      <c r="E485" s="7" t="s">
        <v>36</v>
      </c>
      <c r="F485" s="7" t="s">
        <v>36</v>
      </c>
      <c r="G485" s="7" t="s">
        <v>36</v>
      </c>
      <c r="M485" s="7" t="s">
        <v>36</v>
      </c>
      <c r="N485" s="7" t="s">
        <v>36</v>
      </c>
    </row>
    <row r="486" spans="5:14">
      <c r="E486" s="7" t="s">
        <v>36</v>
      </c>
      <c r="F486" s="7" t="s">
        <v>36</v>
      </c>
      <c r="G486" s="7" t="s">
        <v>36</v>
      </c>
      <c r="M486" s="7" t="s">
        <v>36</v>
      </c>
      <c r="N486" s="7" t="s">
        <v>36</v>
      </c>
    </row>
    <row r="487" spans="5:14">
      <c r="E487" s="7" t="s">
        <v>36</v>
      </c>
      <c r="F487" s="7" t="s">
        <v>36</v>
      </c>
      <c r="G487" s="7" t="s">
        <v>36</v>
      </c>
      <c r="M487" s="7" t="s">
        <v>36</v>
      </c>
      <c r="N487" s="7" t="s">
        <v>36</v>
      </c>
    </row>
    <row r="488" spans="5:14">
      <c r="E488" s="7" t="s">
        <v>36</v>
      </c>
      <c r="F488" s="7" t="s">
        <v>36</v>
      </c>
      <c r="G488" s="7" t="s">
        <v>36</v>
      </c>
      <c r="M488" s="7" t="s">
        <v>36</v>
      </c>
      <c r="N488" s="7" t="s">
        <v>36</v>
      </c>
    </row>
    <row r="489" spans="5:14">
      <c r="E489" s="7" t="s">
        <v>36</v>
      </c>
      <c r="F489" s="7" t="s">
        <v>36</v>
      </c>
      <c r="G489" s="7" t="s">
        <v>36</v>
      </c>
      <c r="M489" s="7" t="s">
        <v>36</v>
      </c>
      <c r="N489" s="7" t="s">
        <v>36</v>
      </c>
    </row>
    <row r="490" spans="5:14">
      <c r="E490" s="7" t="s">
        <v>36</v>
      </c>
      <c r="F490" s="7" t="s">
        <v>36</v>
      </c>
      <c r="G490" s="7" t="s">
        <v>36</v>
      </c>
      <c r="M490" s="7" t="s">
        <v>36</v>
      </c>
      <c r="N490" s="7" t="s">
        <v>36</v>
      </c>
    </row>
    <row r="491" spans="5:14">
      <c r="E491" s="7" t="s">
        <v>36</v>
      </c>
      <c r="F491" s="7" t="s">
        <v>36</v>
      </c>
      <c r="G491" s="7" t="s">
        <v>36</v>
      </c>
      <c r="M491" s="7" t="s">
        <v>36</v>
      </c>
      <c r="N491" s="7" t="s">
        <v>36</v>
      </c>
    </row>
    <row r="492" spans="5:14">
      <c r="E492" s="7" t="s">
        <v>36</v>
      </c>
      <c r="F492" s="7" t="s">
        <v>36</v>
      </c>
      <c r="G492" s="7" t="s">
        <v>36</v>
      </c>
      <c r="M492" s="7" t="s">
        <v>36</v>
      </c>
      <c r="N492" s="7" t="s">
        <v>36</v>
      </c>
    </row>
    <row r="493" spans="5:14">
      <c r="E493" s="7" t="s">
        <v>36</v>
      </c>
      <c r="F493" s="7" t="s">
        <v>36</v>
      </c>
      <c r="G493" s="7" t="s">
        <v>36</v>
      </c>
      <c r="M493" s="7" t="s">
        <v>36</v>
      </c>
      <c r="N493" s="7" t="s">
        <v>36</v>
      </c>
    </row>
    <row r="494" spans="5:14">
      <c r="E494" s="7" t="s">
        <v>36</v>
      </c>
      <c r="F494" s="7" t="s">
        <v>36</v>
      </c>
      <c r="G494" s="7" t="s">
        <v>36</v>
      </c>
      <c r="M494" s="7" t="s">
        <v>36</v>
      </c>
      <c r="N494" s="7" t="s">
        <v>36</v>
      </c>
    </row>
    <row r="495" spans="5:14">
      <c r="E495" s="7" t="s">
        <v>36</v>
      </c>
      <c r="F495" s="7" t="s">
        <v>36</v>
      </c>
      <c r="G495" s="7" t="s">
        <v>36</v>
      </c>
      <c r="M495" s="7" t="s">
        <v>36</v>
      </c>
      <c r="N495" s="7" t="s">
        <v>36</v>
      </c>
    </row>
    <row r="496" spans="5:14">
      <c r="E496" s="7" t="s">
        <v>36</v>
      </c>
      <c r="F496" s="7" t="s">
        <v>36</v>
      </c>
      <c r="G496" s="7" t="s">
        <v>36</v>
      </c>
      <c r="M496" s="7" t="s">
        <v>36</v>
      </c>
      <c r="N496" s="7" t="s">
        <v>36</v>
      </c>
    </row>
    <row r="497" spans="5:14">
      <c r="E497" s="7" t="s">
        <v>36</v>
      </c>
      <c r="F497" s="7" t="s">
        <v>36</v>
      </c>
      <c r="G497" s="7" t="s">
        <v>36</v>
      </c>
      <c r="M497" s="7" t="s">
        <v>36</v>
      </c>
      <c r="N497" s="7" t="s">
        <v>36</v>
      </c>
    </row>
    <row r="498" spans="5:14">
      <c r="E498" s="7" t="s">
        <v>36</v>
      </c>
      <c r="F498" s="7" t="s">
        <v>36</v>
      </c>
      <c r="G498" s="7" t="s">
        <v>36</v>
      </c>
      <c r="M498" s="7" t="s">
        <v>36</v>
      </c>
      <c r="N498" s="7" t="s">
        <v>36</v>
      </c>
    </row>
    <row r="499" spans="5:14">
      <c r="E499" s="7" t="s">
        <v>36</v>
      </c>
      <c r="F499" s="7" t="s">
        <v>36</v>
      </c>
      <c r="G499" s="7" t="s">
        <v>36</v>
      </c>
      <c r="M499" s="7" t="s">
        <v>36</v>
      </c>
      <c r="N499" s="7" t="s">
        <v>36</v>
      </c>
    </row>
    <row r="500" spans="5:14">
      <c r="E500" s="7" t="s">
        <v>36</v>
      </c>
      <c r="F500" s="7" t="s">
        <v>36</v>
      </c>
      <c r="G500" s="7" t="s">
        <v>36</v>
      </c>
      <c r="M500" s="7" t="s">
        <v>36</v>
      </c>
      <c r="N500" s="7" t="s">
        <v>36</v>
      </c>
    </row>
    <row r="501" spans="5:14">
      <c r="E501" s="7" t="s">
        <v>36</v>
      </c>
      <c r="F501" s="7" t="s">
        <v>36</v>
      </c>
      <c r="G501" s="7" t="s">
        <v>36</v>
      </c>
      <c r="M501" s="7" t="s">
        <v>36</v>
      </c>
      <c r="N501" s="7" t="s">
        <v>36</v>
      </c>
    </row>
    <row r="502" spans="5:14">
      <c r="E502" s="7" t="s">
        <v>36</v>
      </c>
      <c r="F502" s="7" t="s">
        <v>36</v>
      </c>
      <c r="G502" s="7" t="s">
        <v>36</v>
      </c>
      <c r="M502" s="7" t="s">
        <v>36</v>
      </c>
      <c r="N502" s="7" t="s">
        <v>36</v>
      </c>
    </row>
    <row r="503" spans="5:14">
      <c r="E503" s="7" t="s">
        <v>36</v>
      </c>
      <c r="F503" s="7" t="s">
        <v>36</v>
      </c>
      <c r="G503" s="7" t="s">
        <v>36</v>
      </c>
      <c r="M503" s="7" t="s">
        <v>36</v>
      </c>
      <c r="N503" s="7" t="s">
        <v>36</v>
      </c>
    </row>
    <row r="504" spans="5:14">
      <c r="E504" s="7" t="s">
        <v>36</v>
      </c>
      <c r="F504" s="7" t="s">
        <v>36</v>
      </c>
      <c r="G504" s="7" t="s">
        <v>36</v>
      </c>
      <c r="M504" s="7" t="s">
        <v>36</v>
      </c>
      <c r="N504" s="7" t="s">
        <v>36</v>
      </c>
    </row>
    <row r="505" spans="5:14">
      <c r="E505" s="7" t="s">
        <v>36</v>
      </c>
      <c r="F505" s="7" t="s">
        <v>36</v>
      </c>
      <c r="G505" s="7" t="s">
        <v>36</v>
      </c>
      <c r="M505" s="7" t="s">
        <v>36</v>
      </c>
      <c r="N505" s="7" t="s">
        <v>36</v>
      </c>
    </row>
    <row r="506" spans="5:14">
      <c r="E506" s="7" t="s">
        <v>36</v>
      </c>
      <c r="F506" s="7" t="s">
        <v>36</v>
      </c>
      <c r="G506" s="7" t="s">
        <v>36</v>
      </c>
      <c r="M506" s="7" t="s">
        <v>36</v>
      </c>
      <c r="N506" s="7" t="s">
        <v>36</v>
      </c>
    </row>
    <row r="507" spans="5:14">
      <c r="E507" s="7" t="s">
        <v>36</v>
      </c>
      <c r="F507" s="7" t="s">
        <v>36</v>
      </c>
      <c r="G507" s="7" t="s">
        <v>36</v>
      </c>
      <c r="M507" s="7" t="s">
        <v>36</v>
      </c>
      <c r="N507" s="7" t="s">
        <v>36</v>
      </c>
    </row>
    <row r="508" spans="5:14">
      <c r="E508" s="7" t="s">
        <v>36</v>
      </c>
      <c r="F508" s="7" t="s">
        <v>36</v>
      </c>
      <c r="G508" s="7" t="s">
        <v>36</v>
      </c>
      <c r="M508" s="7" t="s">
        <v>36</v>
      </c>
      <c r="N508" s="7" t="s">
        <v>36</v>
      </c>
    </row>
    <row r="509" spans="5:14">
      <c r="E509" s="7" t="s">
        <v>36</v>
      </c>
      <c r="F509" s="7" t="s">
        <v>36</v>
      </c>
      <c r="G509" s="7" t="s">
        <v>36</v>
      </c>
      <c r="M509" s="7" t="s">
        <v>36</v>
      </c>
      <c r="N509" s="7" t="s">
        <v>36</v>
      </c>
    </row>
    <row r="510" spans="5:14">
      <c r="E510" s="7" t="s">
        <v>36</v>
      </c>
      <c r="F510" s="7" t="s">
        <v>36</v>
      </c>
      <c r="G510" s="7" t="s">
        <v>36</v>
      </c>
      <c r="M510" s="7" t="s">
        <v>36</v>
      </c>
      <c r="N510" s="7" t="s">
        <v>36</v>
      </c>
    </row>
    <row r="511" spans="5:14">
      <c r="E511" s="7" t="s">
        <v>36</v>
      </c>
      <c r="F511" s="7" t="s">
        <v>36</v>
      </c>
      <c r="G511" s="7" t="s">
        <v>36</v>
      </c>
      <c r="M511" s="7" t="s">
        <v>36</v>
      </c>
      <c r="N511" s="7" t="s">
        <v>36</v>
      </c>
    </row>
    <row r="512" spans="5:14">
      <c r="E512" s="7" t="s">
        <v>36</v>
      </c>
      <c r="F512" s="7" t="s">
        <v>36</v>
      </c>
      <c r="G512" s="7" t="s">
        <v>36</v>
      </c>
      <c r="M512" s="7" t="s">
        <v>36</v>
      </c>
      <c r="N512" s="7" t="s">
        <v>36</v>
      </c>
    </row>
    <row r="513" spans="5:14">
      <c r="E513" s="7" t="s">
        <v>36</v>
      </c>
      <c r="F513" s="7" t="s">
        <v>36</v>
      </c>
      <c r="G513" s="7" t="s">
        <v>36</v>
      </c>
      <c r="M513" s="7" t="s">
        <v>36</v>
      </c>
      <c r="N513" s="7" t="s">
        <v>36</v>
      </c>
    </row>
    <row r="514" spans="5:14">
      <c r="E514" s="7" t="s">
        <v>36</v>
      </c>
      <c r="F514" s="7" t="s">
        <v>36</v>
      </c>
      <c r="G514" s="7" t="s">
        <v>36</v>
      </c>
      <c r="M514" s="7" t="s">
        <v>36</v>
      </c>
      <c r="N514" s="7" t="s">
        <v>36</v>
      </c>
    </row>
    <row r="515" spans="5:14">
      <c r="E515" s="7" t="s">
        <v>36</v>
      </c>
      <c r="F515" s="7" t="s">
        <v>36</v>
      </c>
      <c r="G515" s="7" t="s">
        <v>36</v>
      </c>
      <c r="M515" s="7" t="s">
        <v>36</v>
      </c>
      <c r="N515" s="7" t="s">
        <v>36</v>
      </c>
    </row>
    <row r="516" spans="5:14">
      <c r="E516" s="7" t="s">
        <v>36</v>
      </c>
      <c r="F516" s="7" t="s">
        <v>36</v>
      </c>
      <c r="G516" s="7" t="s">
        <v>36</v>
      </c>
      <c r="M516" s="7" t="s">
        <v>36</v>
      </c>
      <c r="N516" s="7" t="s">
        <v>36</v>
      </c>
    </row>
    <row r="517" spans="5:14">
      <c r="E517" s="7" t="s">
        <v>36</v>
      </c>
      <c r="F517" s="7" t="s">
        <v>36</v>
      </c>
      <c r="G517" s="7" t="s">
        <v>36</v>
      </c>
      <c r="M517" s="7" t="s">
        <v>36</v>
      </c>
      <c r="N517" s="7" t="s">
        <v>36</v>
      </c>
    </row>
    <row r="518" spans="5:14">
      <c r="E518" s="7" t="s">
        <v>36</v>
      </c>
      <c r="F518" s="7" t="s">
        <v>36</v>
      </c>
      <c r="G518" s="7" t="s">
        <v>36</v>
      </c>
      <c r="M518" s="7" t="s">
        <v>36</v>
      </c>
      <c r="N518" s="7" t="s">
        <v>36</v>
      </c>
    </row>
    <row r="519" spans="5:14">
      <c r="E519" s="7" t="s">
        <v>36</v>
      </c>
      <c r="F519" s="7" t="s">
        <v>36</v>
      </c>
      <c r="G519" s="7" t="s">
        <v>36</v>
      </c>
      <c r="M519" s="7" t="s">
        <v>36</v>
      </c>
      <c r="N519" s="7" t="s">
        <v>36</v>
      </c>
    </row>
    <row r="520" spans="5:14">
      <c r="E520" s="7" t="s">
        <v>36</v>
      </c>
      <c r="F520" s="7" t="s">
        <v>36</v>
      </c>
      <c r="G520" s="7" t="s">
        <v>36</v>
      </c>
      <c r="M520" s="7" t="s">
        <v>36</v>
      </c>
      <c r="N520" s="7" t="s">
        <v>36</v>
      </c>
    </row>
    <row r="521" spans="5:14">
      <c r="E521" s="7" t="s">
        <v>36</v>
      </c>
      <c r="F521" s="7" t="s">
        <v>36</v>
      </c>
      <c r="G521" s="7" t="s">
        <v>36</v>
      </c>
      <c r="M521" s="7" t="s">
        <v>36</v>
      </c>
      <c r="N521" s="7" t="s">
        <v>36</v>
      </c>
    </row>
    <row r="522" spans="5:14">
      <c r="E522" s="7" t="s">
        <v>36</v>
      </c>
      <c r="F522" s="7" t="s">
        <v>36</v>
      </c>
      <c r="G522" s="7" t="s">
        <v>36</v>
      </c>
      <c r="M522" s="7" t="s">
        <v>36</v>
      </c>
      <c r="N522" s="7" t="s">
        <v>36</v>
      </c>
    </row>
    <row r="523" spans="5:14">
      <c r="E523" s="7" t="s">
        <v>36</v>
      </c>
      <c r="F523" s="7" t="s">
        <v>36</v>
      </c>
      <c r="G523" s="7" t="s">
        <v>36</v>
      </c>
      <c r="M523" s="7" t="s">
        <v>36</v>
      </c>
      <c r="N523" s="7" t="s">
        <v>36</v>
      </c>
    </row>
    <row r="524" spans="5:14">
      <c r="E524" s="7" t="s">
        <v>36</v>
      </c>
      <c r="F524" s="7" t="s">
        <v>36</v>
      </c>
      <c r="G524" s="7" t="s">
        <v>36</v>
      </c>
      <c r="M524" s="7" t="s">
        <v>36</v>
      </c>
      <c r="N524" s="7" t="s">
        <v>36</v>
      </c>
    </row>
    <row r="525" spans="5:14">
      <c r="E525" s="7" t="s">
        <v>36</v>
      </c>
      <c r="F525" s="7" t="s">
        <v>36</v>
      </c>
      <c r="G525" s="7" t="s">
        <v>36</v>
      </c>
      <c r="M525" s="7" t="s">
        <v>36</v>
      </c>
      <c r="N525" s="7" t="s">
        <v>36</v>
      </c>
    </row>
    <row r="526" spans="5:14">
      <c r="E526" s="7" t="s">
        <v>36</v>
      </c>
      <c r="F526" s="7" t="s">
        <v>36</v>
      </c>
      <c r="G526" s="7" t="s">
        <v>36</v>
      </c>
      <c r="M526" s="7" t="s">
        <v>36</v>
      </c>
      <c r="N526" s="7" t="s">
        <v>36</v>
      </c>
    </row>
    <row r="527" spans="5:14">
      <c r="E527" s="7" t="s">
        <v>36</v>
      </c>
      <c r="F527" s="7" t="s">
        <v>36</v>
      </c>
      <c r="G527" s="7" t="s">
        <v>36</v>
      </c>
      <c r="M527" s="7" t="s">
        <v>36</v>
      </c>
      <c r="N527" s="7" t="s">
        <v>36</v>
      </c>
    </row>
    <row r="528" spans="5:14">
      <c r="E528" s="7" t="s">
        <v>36</v>
      </c>
      <c r="F528" s="7" t="s">
        <v>36</v>
      </c>
      <c r="G528" s="7" t="s">
        <v>36</v>
      </c>
      <c r="M528" s="7" t="s">
        <v>36</v>
      </c>
      <c r="N528" s="7" t="s">
        <v>36</v>
      </c>
    </row>
    <row r="529" spans="5:14">
      <c r="E529" s="7" t="s">
        <v>36</v>
      </c>
      <c r="F529" s="7" t="s">
        <v>36</v>
      </c>
      <c r="G529" s="7" t="s">
        <v>36</v>
      </c>
      <c r="M529" s="7" t="s">
        <v>36</v>
      </c>
      <c r="N529" s="7" t="s">
        <v>36</v>
      </c>
    </row>
    <row r="530" spans="5:14">
      <c r="E530" s="7" t="s">
        <v>36</v>
      </c>
      <c r="F530" s="7" t="s">
        <v>36</v>
      </c>
      <c r="G530" s="7" t="s">
        <v>36</v>
      </c>
      <c r="M530" s="7" t="s">
        <v>36</v>
      </c>
      <c r="N530" s="7" t="s">
        <v>36</v>
      </c>
    </row>
    <row r="531" spans="5:14">
      <c r="E531" s="7" t="s">
        <v>36</v>
      </c>
      <c r="F531" s="7" t="s">
        <v>36</v>
      </c>
      <c r="G531" s="7" t="s">
        <v>36</v>
      </c>
      <c r="M531" s="7" t="s">
        <v>36</v>
      </c>
      <c r="N531" s="7" t="s">
        <v>36</v>
      </c>
    </row>
    <row r="532" spans="5:14">
      <c r="E532" s="7" t="s">
        <v>36</v>
      </c>
      <c r="F532" s="7" t="s">
        <v>36</v>
      </c>
      <c r="G532" s="7" t="s">
        <v>36</v>
      </c>
      <c r="M532" s="7" t="s">
        <v>36</v>
      </c>
      <c r="N532" s="7" t="s">
        <v>36</v>
      </c>
    </row>
    <row r="533" spans="5:14">
      <c r="E533" s="7" t="s">
        <v>36</v>
      </c>
      <c r="F533" s="7" t="s">
        <v>36</v>
      </c>
      <c r="G533" s="7" t="s">
        <v>36</v>
      </c>
      <c r="M533" s="7" t="s">
        <v>36</v>
      </c>
      <c r="N533" s="7" t="s">
        <v>36</v>
      </c>
    </row>
    <row r="534" spans="5:14">
      <c r="E534" s="7" t="s">
        <v>36</v>
      </c>
      <c r="F534" s="7" t="s">
        <v>36</v>
      </c>
      <c r="G534" s="7" t="s">
        <v>36</v>
      </c>
      <c r="M534" s="7" t="s">
        <v>36</v>
      </c>
      <c r="N534" s="7" t="s">
        <v>36</v>
      </c>
    </row>
    <row r="535" spans="5:14">
      <c r="E535" s="7" t="s">
        <v>36</v>
      </c>
      <c r="F535" s="7" t="s">
        <v>36</v>
      </c>
      <c r="G535" s="7" t="s">
        <v>36</v>
      </c>
      <c r="M535" s="7" t="s">
        <v>36</v>
      </c>
      <c r="N535" s="7" t="s">
        <v>36</v>
      </c>
    </row>
    <row r="536" spans="5:14">
      <c r="E536" s="7" t="s">
        <v>36</v>
      </c>
      <c r="F536" s="7" t="s">
        <v>36</v>
      </c>
      <c r="G536" s="7" t="s">
        <v>36</v>
      </c>
      <c r="M536" s="7" t="s">
        <v>36</v>
      </c>
      <c r="N536" s="7" t="s">
        <v>36</v>
      </c>
    </row>
    <row r="537" spans="5:14">
      <c r="E537" s="7" t="s">
        <v>36</v>
      </c>
      <c r="F537" s="7" t="s">
        <v>36</v>
      </c>
      <c r="G537" s="7" t="s">
        <v>36</v>
      </c>
      <c r="M537" s="7" t="s">
        <v>36</v>
      </c>
      <c r="N537" s="7" t="s">
        <v>36</v>
      </c>
    </row>
    <row r="538" spans="5:14">
      <c r="E538" s="7" t="s">
        <v>36</v>
      </c>
      <c r="F538" s="7" t="s">
        <v>36</v>
      </c>
      <c r="G538" s="7" t="s">
        <v>36</v>
      </c>
      <c r="M538" s="7" t="s">
        <v>36</v>
      </c>
      <c r="N538" s="7" t="s">
        <v>36</v>
      </c>
    </row>
    <row r="539" spans="5:14">
      <c r="E539" s="7" t="s">
        <v>36</v>
      </c>
      <c r="F539" s="7" t="s">
        <v>36</v>
      </c>
      <c r="G539" s="7" t="s">
        <v>36</v>
      </c>
      <c r="M539" s="7" t="s">
        <v>36</v>
      </c>
      <c r="N539" s="7" t="s">
        <v>36</v>
      </c>
    </row>
    <row r="540" spans="5:14">
      <c r="E540" s="7" t="s">
        <v>36</v>
      </c>
      <c r="F540" s="7" t="s">
        <v>36</v>
      </c>
      <c r="G540" s="7" t="s">
        <v>36</v>
      </c>
      <c r="M540" s="7" t="s">
        <v>36</v>
      </c>
      <c r="N540" s="7" t="s">
        <v>36</v>
      </c>
    </row>
    <row r="541" spans="5:14">
      <c r="E541" s="7" t="s">
        <v>36</v>
      </c>
      <c r="F541" s="7" t="s">
        <v>36</v>
      </c>
      <c r="G541" s="7" t="s">
        <v>36</v>
      </c>
      <c r="M541" s="7" t="s">
        <v>36</v>
      </c>
      <c r="N541" s="7" t="s">
        <v>36</v>
      </c>
    </row>
    <row r="542" spans="5:14">
      <c r="E542" s="7" t="s">
        <v>36</v>
      </c>
      <c r="F542" s="7" t="s">
        <v>36</v>
      </c>
      <c r="G542" s="7" t="s">
        <v>36</v>
      </c>
      <c r="M542" s="7" t="s">
        <v>36</v>
      </c>
      <c r="N542" s="7" t="s">
        <v>36</v>
      </c>
    </row>
    <row r="543" spans="5:14">
      <c r="E543" s="7" t="s">
        <v>36</v>
      </c>
      <c r="F543" s="7" t="s">
        <v>36</v>
      </c>
      <c r="G543" s="7" t="s">
        <v>36</v>
      </c>
      <c r="M543" s="7" t="s">
        <v>36</v>
      </c>
      <c r="N543" s="7" t="s">
        <v>36</v>
      </c>
    </row>
    <row r="544" spans="5:14">
      <c r="E544" s="7" t="s">
        <v>36</v>
      </c>
      <c r="F544" s="7" t="s">
        <v>36</v>
      </c>
      <c r="G544" s="7" t="s">
        <v>36</v>
      </c>
      <c r="M544" s="7" t="s">
        <v>36</v>
      </c>
      <c r="N544" s="7" t="s">
        <v>36</v>
      </c>
    </row>
    <row r="545" spans="5:14">
      <c r="E545" s="7" t="s">
        <v>36</v>
      </c>
      <c r="F545" s="7" t="s">
        <v>36</v>
      </c>
      <c r="G545" s="7" t="s">
        <v>36</v>
      </c>
      <c r="M545" s="7" t="s">
        <v>36</v>
      </c>
      <c r="N545" s="7" t="s">
        <v>36</v>
      </c>
    </row>
    <row r="546" spans="5:14">
      <c r="E546" s="7" t="s">
        <v>36</v>
      </c>
      <c r="F546" s="7" t="s">
        <v>36</v>
      </c>
      <c r="G546" s="7" t="s">
        <v>36</v>
      </c>
      <c r="M546" s="7" t="s">
        <v>36</v>
      </c>
      <c r="N546" s="7" t="s">
        <v>36</v>
      </c>
    </row>
    <row r="547" spans="5:14">
      <c r="E547" s="7" t="s">
        <v>36</v>
      </c>
      <c r="F547" s="7" t="s">
        <v>36</v>
      </c>
      <c r="G547" s="7" t="s">
        <v>36</v>
      </c>
      <c r="M547" s="7" t="s">
        <v>36</v>
      </c>
      <c r="N547" s="7" t="s">
        <v>36</v>
      </c>
    </row>
    <row r="548" spans="5:14">
      <c r="E548" s="7" t="s">
        <v>36</v>
      </c>
      <c r="F548" s="7" t="s">
        <v>36</v>
      </c>
      <c r="G548" s="7" t="s">
        <v>36</v>
      </c>
      <c r="M548" s="7" t="s">
        <v>36</v>
      </c>
      <c r="N548" s="7" t="s">
        <v>36</v>
      </c>
    </row>
    <row r="549" spans="5:14">
      <c r="E549" s="7" t="s">
        <v>36</v>
      </c>
      <c r="F549" s="7" t="s">
        <v>36</v>
      </c>
      <c r="G549" s="7" t="s">
        <v>36</v>
      </c>
      <c r="M549" s="7" t="s">
        <v>36</v>
      </c>
      <c r="N549" s="7" t="s">
        <v>36</v>
      </c>
    </row>
    <row r="550" spans="5:14">
      <c r="E550" s="7" t="s">
        <v>36</v>
      </c>
      <c r="F550" s="7" t="s">
        <v>36</v>
      </c>
      <c r="G550" s="7" t="s">
        <v>36</v>
      </c>
      <c r="M550" s="7" t="s">
        <v>36</v>
      </c>
      <c r="N550" s="7" t="s">
        <v>36</v>
      </c>
    </row>
    <row r="551" spans="5:14">
      <c r="E551" s="7" t="s">
        <v>36</v>
      </c>
      <c r="F551" s="7" t="s">
        <v>36</v>
      </c>
      <c r="G551" s="7" t="s">
        <v>36</v>
      </c>
      <c r="M551" s="7" t="s">
        <v>36</v>
      </c>
      <c r="N551" s="7" t="s">
        <v>36</v>
      </c>
    </row>
    <row r="552" spans="5:14">
      <c r="E552" s="7" t="s">
        <v>36</v>
      </c>
      <c r="F552" s="7" t="s">
        <v>36</v>
      </c>
      <c r="G552" s="7" t="s">
        <v>36</v>
      </c>
      <c r="M552" s="7" t="s">
        <v>36</v>
      </c>
      <c r="N552" s="7" t="s">
        <v>36</v>
      </c>
    </row>
    <row r="553" spans="5:14">
      <c r="E553" s="7" t="s">
        <v>36</v>
      </c>
      <c r="F553" s="7" t="s">
        <v>36</v>
      </c>
      <c r="G553" s="7" t="s">
        <v>36</v>
      </c>
      <c r="M553" s="7" t="s">
        <v>36</v>
      </c>
      <c r="N553" s="7" t="s">
        <v>36</v>
      </c>
    </row>
    <row r="554" spans="5:14">
      <c r="E554" s="7" t="s">
        <v>36</v>
      </c>
      <c r="F554" s="7" t="s">
        <v>36</v>
      </c>
      <c r="G554" s="7" t="s">
        <v>36</v>
      </c>
      <c r="M554" s="7" t="s">
        <v>36</v>
      </c>
      <c r="N554" s="7" t="s">
        <v>36</v>
      </c>
    </row>
    <row r="555" spans="5:14">
      <c r="E555" s="7" t="s">
        <v>36</v>
      </c>
      <c r="F555" s="7" t="s">
        <v>36</v>
      </c>
      <c r="G555" s="7" t="s">
        <v>36</v>
      </c>
      <c r="M555" s="7" t="s">
        <v>36</v>
      </c>
      <c r="N555" s="7" t="s">
        <v>36</v>
      </c>
    </row>
    <row r="556" spans="5:14">
      <c r="E556" s="7" t="s">
        <v>36</v>
      </c>
      <c r="F556" s="7" t="s">
        <v>36</v>
      </c>
      <c r="G556" s="7" t="s">
        <v>36</v>
      </c>
      <c r="M556" s="7" t="s">
        <v>36</v>
      </c>
      <c r="N556" s="7" t="s">
        <v>36</v>
      </c>
    </row>
    <row r="557" spans="5:14">
      <c r="E557" s="7" t="s">
        <v>36</v>
      </c>
      <c r="F557" s="7" t="s">
        <v>36</v>
      </c>
      <c r="G557" s="7" t="s">
        <v>36</v>
      </c>
      <c r="M557" s="7" t="s">
        <v>36</v>
      </c>
      <c r="N557" s="7" t="s">
        <v>36</v>
      </c>
    </row>
    <row r="558" spans="5:14">
      <c r="E558" s="7" t="s">
        <v>36</v>
      </c>
      <c r="F558" s="7" t="s">
        <v>36</v>
      </c>
      <c r="G558" s="7" t="s">
        <v>36</v>
      </c>
      <c r="M558" s="7" t="s">
        <v>36</v>
      </c>
      <c r="N558" s="7" t="s">
        <v>36</v>
      </c>
    </row>
    <row r="559" spans="5:14">
      <c r="E559" s="7" t="s">
        <v>36</v>
      </c>
      <c r="F559" s="7" t="s">
        <v>36</v>
      </c>
      <c r="G559" s="7" t="s">
        <v>36</v>
      </c>
      <c r="M559" s="7" t="s">
        <v>36</v>
      </c>
      <c r="N559" s="7" t="s">
        <v>36</v>
      </c>
    </row>
    <row r="560" spans="5:14">
      <c r="E560" s="7" t="s">
        <v>36</v>
      </c>
      <c r="F560" s="7" t="s">
        <v>36</v>
      </c>
      <c r="G560" s="7" t="s">
        <v>36</v>
      </c>
      <c r="M560" s="7" t="s">
        <v>36</v>
      </c>
      <c r="N560" s="7" t="s">
        <v>36</v>
      </c>
    </row>
    <row r="561" spans="5:14">
      <c r="E561" s="7" t="s">
        <v>36</v>
      </c>
      <c r="F561" s="7" t="s">
        <v>36</v>
      </c>
      <c r="G561" s="7" t="s">
        <v>36</v>
      </c>
      <c r="M561" s="7" t="s">
        <v>36</v>
      </c>
      <c r="N561" s="7" t="s">
        <v>36</v>
      </c>
    </row>
    <row r="562" spans="5:14">
      <c r="E562" s="7" t="s">
        <v>36</v>
      </c>
      <c r="F562" s="7" t="s">
        <v>36</v>
      </c>
      <c r="G562" s="7" t="s">
        <v>36</v>
      </c>
      <c r="M562" s="7" t="s">
        <v>36</v>
      </c>
      <c r="N562" s="7" t="s">
        <v>36</v>
      </c>
    </row>
    <row r="563" spans="5:14">
      <c r="E563" s="7" t="s">
        <v>36</v>
      </c>
      <c r="F563" s="7" t="s">
        <v>36</v>
      </c>
      <c r="G563" s="7" t="s">
        <v>36</v>
      </c>
      <c r="M563" s="7" t="s">
        <v>36</v>
      </c>
      <c r="N563" s="7" t="s">
        <v>36</v>
      </c>
    </row>
    <row r="564" spans="5:14">
      <c r="E564" s="7" t="s">
        <v>36</v>
      </c>
      <c r="F564" s="7" t="s">
        <v>36</v>
      </c>
      <c r="G564" s="7" t="s">
        <v>36</v>
      </c>
      <c r="M564" s="7" t="s">
        <v>36</v>
      </c>
      <c r="N564" s="7" t="s">
        <v>36</v>
      </c>
    </row>
    <row r="565" spans="5:14">
      <c r="E565" s="7" t="s">
        <v>36</v>
      </c>
      <c r="F565" s="7" t="s">
        <v>36</v>
      </c>
      <c r="G565" s="7" t="s">
        <v>36</v>
      </c>
      <c r="M565" s="7" t="s">
        <v>36</v>
      </c>
      <c r="N565" s="7" t="s">
        <v>36</v>
      </c>
    </row>
    <row r="566" spans="5:14">
      <c r="E566" s="7" t="s">
        <v>36</v>
      </c>
      <c r="F566" s="7" t="s">
        <v>36</v>
      </c>
      <c r="G566" s="7" t="s">
        <v>36</v>
      </c>
      <c r="M566" s="7" t="s">
        <v>36</v>
      </c>
      <c r="N566" s="7" t="s">
        <v>36</v>
      </c>
    </row>
    <row r="567" spans="5:14">
      <c r="E567" s="7" t="s">
        <v>36</v>
      </c>
      <c r="F567" s="7" t="s">
        <v>36</v>
      </c>
      <c r="G567" s="7" t="s">
        <v>36</v>
      </c>
      <c r="M567" s="7" t="s">
        <v>36</v>
      </c>
      <c r="N567" s="7" t="s">
        <v>36</v>
      </c>
    </row>
    <row r="568" spans="5:14">
      <c r="E568" s="7" t="s">
        <v>36</v>
      </c>
      <c r="F568" s="7" t="s">
        <v>36</v>
      </c>
      <c r="G568" s="7" t="s">
        <v>36</v>
      </c>
      <c r="M568" s="7" t="s">
        <v>36</v>
      </c>
      <c r="N568" s="7" t="s">
        <v>36</v>
      </c>
    </row>
    <row r="569" spans="5:14">
      <c r="E569" s="7" t="s">
        <v>36</v>
      </c>
      <c r="F569" s="7" t="s">
        <v>36</v>
      </c>
      <c r="G569" s="7" t="s">
        <v>36</v>
      </c>
      <c r="M569" s="7" t="s">
        <v>36</v>
      </c>
      <c r="N569" s="7" t="s">
        <v>36</v>
      </c>
    </row>
    <row r="570" spans="5:14">
      <c r="E570" s="7" t="s">
        <v>36</v>
      </c>
      <c r="F570" s="7" t="s">
        <v>36</v>
      </c>
      <c r="G570" s="7" t="s">
        <v>36</v>
      </c>
      <c r="M570" s="7" t="s">
        <v>36</v>
      </c>
      <c r="N570" s="7" t="s">
        <v>36</v>
      </c>
    </row>
    <row r="571" spans="5:14">
      <c r="E571" s="7" t="s">
        <v>36</v>
      </c>
      <c r="F571" s="7" t="s">
        <v>36</v>
      </c>
      <c r="G571" s="7" t="s">
        <v>36</v>
      </c>
      <c r="M571" s="7" t="s">
        <v>36</v>
      </c>
      <c r="N571" s="7" t="s">
        <v>36</v>
      </c>
    </row>
    <row r="572" spans="5:14">
      <c r="E572" s="7" t="s">
        <v>36</v>
      </c>
      <c r="F572" s="7" t="s">
        <v>36</v>
      </c>
      <c r="G572" s="7" t="s">
        <v>36</v>
      </c>
      <c r="M572" s="7" t="s">
        <v>36</v>
      </c>
      <c r="N572" s="7" t="s">
        <v>36</v>
      </c>
    </row>
    <row r="573" spans="5:14">
      <c r="E573" s="7" t="s">
        <v>36</v>
      </c>
      <c r="F573" s="7" t="s">
        <v>36</v>
      </c>
      <c r="G573" s="7" t="s">
        <v>36</v>
      </c>
      <c r="M573" s="7" t="s">
        <v>36</v>
      </c>
      <c r="N573" s="7" t="s">
        <v>36</v>
      </c>
    </row>
    <row r="574" spans="5:14">
      <c r="E574" s="7" t="s">
        <v>36</v>
      </c>
      <c r="F574" s="7" t="s">
        <v>36</v>
      </c>
      <c r="G574" s="7" t="s">
        <v>36</v>
      </c>
      <c r="M574" s="7" t="s">
        <v>36</v>
      </c>
      <c r="N574" s="7" t="s">
        <v>36</v>
      </c>
    </row>
    <row r="575" spans="5:14">
      <c r="E575" s="7" t="s">
        <v>36</v>
      </c>
      <c r="F575" s="7" t="s">
        <v>36</v>
      </c>
      <c r="G575" s="7" t="s">
        <v>36</v>
      </c>
      <c r="M575" s="7" t="s">
        <v>36</v>
      </c>
      <c r="N575" s="7" t="s">
        <v>36</v>
      </c>
    </row>
    <row r="576" spans="5:14">
      <c r="E576" s="7" t="s">
        <v>36</v>
      </c>
      <c r="F576" s="7" t="s">
        <v>36</v>
      </c>
      <c r="G576" s="7" t="s">
        <v>36</v>
      </c>
      <c r="M576" s="7" t="s">
        <v>36</v>
      </c>
      <c r="N576" s="7" t="s">
        <v>36</v>
      </c>
    </row>
    <row r="577" spans="5:14">
      <c r="E577" s="7" t="s">
        <v>36</v>
      </c>
      <c r="F577" s="7" t="s">
        <v>36</v>
      </c>
      <c r="G577" s="7" t="s">
        <v>36</v>
      </c>
      <c r="M577" s="7" t="s">
        <v>36</v>
      </c>
      <c r="N577" s="7" t="s">
        <v>36</v>
      </c>
    </row>
    <row r="578" spans="5:14">
      <c r="E578" s="7" t="s">
        <v>36</v>
      </c>
      <c r="F578" s="7" t="s">
        <v>36</v>
      </c>
      <c r="G578" s="7" t="s">
        <v>36</v>
      </c>
      <c r="M578" s="7" t="s">
        <v>36</v>
      </c>
      <c r="N578" s="7" t="s">
        <v>36</v>
      </c>
    </row>
    <row r="579" spans="5:14">
      <c r="E579" s="7" t="s">
        <v>36</v>
      </c>
      <c r="F579" s="7" t="s">
        <v>36</v>
      </c>
      <c r="G579" s="7" t="s">
        <v>36</v>
      </c>
      <c r="M579" s="7" t="s">
        <v>36</v>
      </c>
      <c r="N579" s="7" t="s">
        <v>36</v>
      </c>
    </row>
    <row r="580" spans="5:14">
      <c r="E580" s="7" t="s">
        <v>36</v>
      </c>
      <c r="F580" s="7" t="s">
        <v>36</v>
      </c>
      <c r="G580" s="7" t="s">
        <v>36</v>
      </c>
      <c r="M580" s="7" t="s">
        <v>36</v>
      </c>
      <c r="N580" s="7" t="s">
        <v>36</v>
      </c>
    </row>
    <row r="581" spans="5:14">
      <c r="E581" s="7" t="s">
        <v>36</v>
      </c>
      <c r="F581" s="7" t="s">
        <v>36</v>
      </c>
      <c r="G581" s="7" t="s">
        <v>36</v>
      </c>
      <c r="M581" s="7" t="s">
        <v>36</v>
      </c>
      <c r="N581" s="7" t="s">
        <v>36</v>
      </c>
    </row>
    <row r="582" spans="5:14">
      <c r="E582" s="7" t="s">
        <v>36</v>
      </c>
      <c r="F582" s="7" t="s">
        <v>36</v>
      </c>
      <c r="G582" s="7" t="s">
        <v>36</v>
      </c>
      <c r="M582" s="7" t="s">
        <v>36</v>
      </c>
      <c r="N582" s="7" t="s">
        <v>36</v>
      </c>
    </row>
    <row r="583" spans="5:14">
      <c r="E583" s="7" t="s">
        <v>36</v>
      </c>
      <c r="F583" s="7" t="s">
        <v>36</v>
      </c>
      <c r="G583" s="7" t="s">
        <v>36</v>
      </c>
      <c r="M583" s="7" t="s">
        <v>36</v>
      </c>
      <c r="N583" s="7" t="s">
        <v>36</v>
      </c>
    </row>
    <row r="584" spans="5:14">
      <c r="E584" s="7" t="s">
        <v>36</v>
      </c>
      <c r="F584" s="7" t="s">
        <v>36</v>
      </c>
      <c r="G584" s="7" t="s">
        <v>36</v>
      </c>
      <c r="M584" s="7" t="s">
        <v>36</v>
      </c>
      <c r="N584" s="7" t="s">
        <v>36</v>
      </c>
    </row>
    <row r="585" spans="5:14">
      <c r="E585" s="7" t="s">
        <v>36</v>
      </c>
      <c r="F585" s="7" t="s">
        <v>36</v>
      </c>
      <c r="G585" s="7" t="s">
        <v>36</v>
      </c>
      <c r="M585" s="7" t="s">
        <v>36</v>
      </c>
      <c r="N585" s="7" t="s">
        <v>36</v>
      </c>
    </row>
    <row r="586" spans="5:14">
      <c r="E586" s="7" t="s">
        <v>36</v>
      </c>
      <c r="F586" s="7" t="s">
        <v>36</v>
      </c>
      <c r="G586" s="7" t="s">
        <v>36</v>
      </c>
      <c r="M586" s="7" t="s">
        <v>36</v>
      </c>
      <c r="N586" s="7" t="s">
        <v>36</v>
      </c>
    </row>
    <row r="587" spans="5:14">
      <c r="E587" s="7" t="s">
        <v>36</v>
      </c>
      <c r="F587" s="7" t="s">
        <v>36</v>
      </c>
      <c r="G587" s="7" t="s">
        <v>36</v>
      </c>
      <c r="M587" s="7" t="s">
        <v>36</v>
      </c>
      <c r="N587" s="7" t="s">
        <v>36</v>
      </c>
    </row>
    <row r="588" spans="5:14">
      <c r="E588" s="7" t="s">
        <v>36</v>
      </c>
      <c r="F588" s="7" t="s">
        <v>36</v>
      </c>
      <c r="G588" s="7" t="s">
        <v>36</v>
      </c>
      <c r="M588" s="7" t="s">
        <v>36</v>
      </c>
      <c r="N588" s="7" t="s">
        <v>36</v>
      </c>
    </row>
    <row r="589" spans="5:14">
      <c r="E589" s="7" t="s">
        <v>36</v>
      </c>
      <c r="F589" s="7" t="s">
        <v>36</v>
      </c>
      <c r="G589" s="7" t="s">
        <v>36</v>
      </c>
      <c r="M589" s="7" t="s">
        <v>36</v>
      </c>
      <c r="N589" s="7" t="s">
        <v>36</v>
      </c>
    </row>
    <row r="590" spans="5:14">
      <c r="E590" s="7" t="s">
        <v>36</v>
      </c>
      <c r="F590" s="7" t="s">
        <v>36</v>
      </c>
      <c r="G590" s="7" t="s">
        <v>36</v>
      </c>
      <c r="M590" s="7" t="s">
        <v>36</v>
      </c>
      <c r="N590" s="7" t="s">
        <v>36</v>
      </c>
    </row>
    <row r="591" spans="5:14">
      <c r="E591" s="7" t="s">
        <v>36</v>
      </c>
      <c r="F591" s="7" t="s">
        <v>36</v>
      </c>
      <c r="G591" s="7" t="s">
        <v>36</v>
      </c>
      <c r="M591" s="7" t="s">
        <v>36</v>
      </c>
      <c r="N591" s="7" t="s">
        <v>36</v>
      </c>
    </row>
    <row r="592" spans="5:14">
      <c r="E592" s="7" t="s">
        <v>36</v>
      </c>
      <c r="F592" s="7" t="s">
        <v>36</v>
      </c>
      <c r="G592" s="7" t="s">
        <v>36</v>
      </c>
      <c r="M592" s="7" t="s">
        <v>36</v>
      </c>
      <c r="N592" s="7" t="s">
        <v>36</v>
      </c>
    </row>
    <row r="593" spans="5:14">
      <c r="E593" s="7" t="s">
        <v>36</v>
      </c>
      <c r="F593" s="7" t="s">
        <v>36</v>
      </c>
      <c r="G593" s="7" t="s">
        <v>36</v>
      </c>
      <c r="M593" s="7" t="s">
        <v>36</v>
      </c>
      <c r="N593" s="7" t="s">
        <v>36</v>
      </c>
    </row>
    <row r="594" spans="5:14">
      <c r="E594" s="7" t="s">
        <v>36</v>
      </c>
      <c r="F594" s="7" t="s">
        <v>36</v>
      </c>
      <c r="G594" s="7" t="s">
        <v>36</v>
      </c>
      <c r="M594" s="7" t="s">
        <v>36</v>
      </c>
      <c r="N594" s="7" t="s">
        <v>36</v>
      </c>
    </row>
    <row r="595" spans="5:14">
      <c r="E595" s="7" t="s">
        <v>36</v>
      </c>
      <c r="F595" s="7" t="s">
        <v>36</v>
      </c>
      <c r="G595" s="7" t="s">
        <v>36</v>
      </c>
      <c r="M595" s="7" t="s">
        <v>36</v>
      </c>
      <c r="N595" s="7" t="s">
        <v>36</v>
      </c>
    </row>
    <row r="596" spans="5:14">
      <c r="E596" s="7" t="s">
        <v>36</v>
      </c>
      <c r="F596" s="7" t="s">
        <v>36</v>
      </c>
      <c r="G596" s="7" t="s">
        <v>36</v>
      </c>
      <c r="M596" s="7" t="s">
        <v>36</v>
      </c>
      <c r="N596" s="7" t="s">
        <v>36</v>
      </c>
    </row>
    <row r="597" spans="5:14">
      <c r="E597" s="7" t="s">
        <v>36</v>
      </c>
      <c r="F597" s="7" t="s">
        <v>36</v>
      </c>
      <c r="G597" s="7" t="s">
        <v>36</v>
      </c>
      <c r="M597" s="7" t="s">
        <v>36</v>
      </c>
      <c r="N597" s="7" t="s">
        <v>36</v>
      </c>
    </row>
    <row r="598" spans="5:14">
      <c r="E598" s="7" t="s">
        <v>36</v>
      </c>
      <c r="F598" s="7" t="s">
        <v>36</v>
      </c>
      <c r="G598" s="7" t="s">
        <v>36</v>
      </c>
      <c r="M598" s="7" t="s">
        <v>36</v>
      </c>
      <c r="N598" s="7" t="s">
        <v>36</v>
      </c>
    </row>
    <row r="599" spans="5:14">
      <c r="E599" s="7" t="s">
        <v>36</v>
      </c>
      <c r="F599" s="7" t="s">
        <v>36</v>
      </c>
      <c r="G599" s="7" t="s">
        <v>36</v>
      </c>
      <c r="M599" s="7" t="s">
        <v>36</v>
      </c>
      <c r="N599" s="7" t="s">
        <v>36</v>
      </c>
    </row>
    <row r="600" spans="5:14">
      <c r="E600" s="7" t="s">
        <v>36</v>
      </c>
      <c r="F600" s="7" t="s">
        <v>36</v>
      </c>
      <c r="G600" s="7" t="s">
        <v>36</v>
      </c>
      <c r="M600" s="7" t="s">
        <v>36</v>
      </c>
      <c r="N600" s="7" t="s">
        <v>36</v>
      </c>
    </row>
    <row r="601" spans="5:14">
      <c r="E601" s="7" t="s">
        <v>36</v>
      </c>
      <c r="F601" s="7" t="s">
        <v>36</v>
      </c>
      <c r="G601" s="7" t="s">
        <v>36</v>
      </c>
      <c r="M601" s="7" t="s">
        <v>36</v>
      </c>
      <c r="N601" s="7" t="s">
        <v>36</v>
      </c>
    </row>
    <row r="602" spans="5:14">
      <c r="E602" s="7" t="s">
        <v>36</v>
      </c>
      <c r="F602" s="7" t="s">
        <v>36</v>
      </c>
      <c r="G602" s="7" t="s">
        <v>36</v>
      </c>
      <c r="M602" s="7" t="s">
        <v>36</v>
      </c>
      <c r="N602" s="7" t="s">
        <v>36</v>
      </c>
    </row>
    <row r="603" spans="5:14">
      <c r="E603" s="7" t="s">
        <v>36</v>
      </c>
      <c r="F603" s="7" t="s">
        <v>36</v>
      </c>
      <c r="G603" s="7" t="s">
        <v>36</v>
      </c>
      <c r="M603" s="7" t="s">
        <v>36</v>
      </c>
      <c r="N603" s="7" t="s">
        <v>36</v>
      </c>
    </row>
    <row r="604" spans="5:14">
      <c r="E604" s="7" t="s">
        <v>36</v>
      </c>
      <c r="F604" s="7" t="s">
        <v>36</v>
      </c>
      <c r="G604" s="7" t="s">
        <v>36</v>
      </c>
      <c r="M604" s="7" t="s">
        <v>36</v>
      </c>
      <c r="N604" s="7" t="s">
        <v>36</v>
      </c>
    </row>
    <row r="605" spans="5:14">
      <c r="E605" s="7" t="s">
        <v>36</v>
      </c>
      <c r="F605" s="7" t="s">
        <v>36</v>
      </c>
      <c r="G605" s="7" t="s">
        <v>36</v>
      </c>
      <c r="M605" s="7" t="s">
        <v>36</v>
      </c>
      <c r="N605" s="7" t="s">
        <v>36</v>
      </c>
    </row>
    <row r="606" spans="5:14">
      <c r="E606" s="7" t="s">
        <v>36</v>
      </c>
      <c r="F606" s="7" t="s">
        <v>36</v>
      </c>
      <c r="G606" s="7" t="s">
        <v>36</v>
      </c>
      <c r="M606" s="7" t="s">
        <v>36</v>
      </c>
      <c r="N606" s="7" t="s">
        <v>36</v>
      </c>
    </row>
    <row r="607" spans="5:14">
      <c r="E607" s="7" t="s">
        <v>36</v>
      </c>
      <c r="F607" s="7" t="s">
        <v>36</v>
      </c>
      <c r="G607" s="7" t="s">
        <v>36</v>
      </c>
      <c r="M607" s="7" t="s">
        <v>36</v>
      </c>
      <c r="N607" s="7" t="s">
        <v>36</v>
      </c>
    </row>
    <row r="608" spans="5:14">
      <c r="E608" s="7" t="s">
        <v>36</v>
      </c>
      <c r="F608" s="7" t="s">
        <v>36</v>
      </c>
      <c r="G608" s="7" t="s">
        <v>36</v>
      </c>
      <c r="M608" s="7" t="s">
        <v>36</v>
      </c>
      <c r="N608" s="7" t="s">
        <v>36</v>
      </c>
    </row>
    <row r="609" spans="5:14">
      <c r="E609" s="7" t="s">
        <v>36</v>
      </c>
      <c r="F609" s="7" t="s">
        <v>36</v>
      </c>
      <c r="G609" s="7" t="s">
        <v>36</v>
      </c>
      <c r="M609" s="7" t="s">
        <v>36</v>
      </c>
      <c r="N609" s="7" t="s">
        <v>36</v>
      </c>
    </row>
    <row r="610" spans="5:14">
      <c r="E610" s="7" t="s">
        <v>36</v>
      </c>
      <c r="F610" s="7" t="s">
        <v>36</v>
      </c>
      <c r="G610" s="7" t="s">
        <v>36</v>
      </c>
      <c r="M610" s="7" t="s">
        <v>36</v>
      </c>
      <c r="N610" s="7" t="s">
        <v>36</v>
      </c>
    </row>
    <row r="611" spans="5:14">
      <c r="E611" s="7" t="s">
        <v>36</v>
      </c>
      <c r="F611" s="7" t="s">
        <v>36</v>
      </c>
      <c r="G611" s="7" t="s">
        <v>36</v>
      </c>
      <c r="M611" s="7" t="s">
        <v>36</v>
      </c>
      <c r="N611" s="7" t="s">
        <v>36</v>
      </c>
    </row>
    <row r="612" spans="5:14">
      <c r="E612" s="7" t="s">
        <v>36</v>
      </c>
      <c r="F612" s="7" t="s">
        <v>36</v>
      </c>
      <c r="G612" s="7" t="s">
        <v>36</v>
      </c>
      <c r="M612" s="7" t="s">
        <v>36</v>
      </c>
      <c r="N612" s="7" t="s">
        <v>36</v>
      </c>
    </row>
    <row r="613" spans="5:14">
      <c r="E613" s="7" t="s">
        <v>36</v>
      </c>
      <c r="F613" s="7" t="s">
        <v>36</v>
      </c>
      <c r="G613" s="7" t="s">
        <v>36</v>
      </c>
      <c r="M613" s="7" t="s">
        <v>36</v>
      </c>
      <c r="N613" s="7" t="s">
        <v>36</v>
      </c>
    </row>
    <row r="614" spans="5:14">
      <c r="E614" s="7" t="s">
        <v>36</v>
      </c>
      <c r="F614" s="7" t="s">
        <v>36</v>
      </c>
      <c r="G614" s="7" t="s">
        <v>36</v>
      </c>
      <c r="M614" s="7" t="s">
        <v>36</v>
      </c>
      <c r="N614" s="7" t="s">
        <v>36</v>
      </c>
    </row>
    <row r="615" spans="5:14">
      <c r="E615" s="7" t="s">
        <v>36</v>
      </c>
      <c r="F615" s="7" t="s">
        <v>36</v>
      </c>
      <c r="G615" s="7" t="s">
        <v>36</v>
      </c>
      <c r="M615" s="7" t="s">
        <v>36</v>
      </c>
      <c r="N615" s="7" t="s">
        <v>36</v>
      </c>
    </row>
    <row r="616" spans="5:14">
      <c r="E616" s="7" t="s">
        <v>36</v>
      </c>
      <c r="F616" s="7" t="s">
        <v>36</v>
      </c>
      <c r="G616" s="7" t="s">
        <v>36</v>
      </c>
      <c r="M616" s="7" t="s">
        <v>36</v>
      </c>
      <c r="N616" s="7" t="s">
        <v>36</v>
      </c>
    </row>
    <row r="617" spans="5:14">
      <c r="E617" s="7" t="s">
        <v>36</v>
      </c>
      <c r="F617" s="7" t="s">
        <v>36</v>
      </c>
      <c r="G617" s="7" t="s">
        <v>36</v>
      </c>
      <c r="M617" s="7" t="s">
        <v>36</v>
      </c>
      <c r="N617" s="7" t="s">
        <v>36</v>
      </c>
    </row>
    <row r="618" spans="5:14">
      <c r="E618" s="7" t="s">
        <v>36</v>
      </c>
      <c r="F618" s="7" t="s">
        <v>36</v>
      </c>
      <c r="G618" s="7" t="s">
        <v>36</v>
      </c>
      <c r="M618" s="7" t="s">
        <v>36</v>
      </c>
      <c r="N618" s="7" t="s">
        <v>36</v>
      </c>
    </row>
    <row r="619" spans="5:14">
      <c r="E619" s="7" t="s">
        <v>36</v>
      </c>
      <c r="F619" s="7" t="s">
        <v>36</v>
      </c>
      <c r="G619" s="7" t="s">
        <v>36</v>
      </c>
      <c r="M619" s="7" t="s">
        <v>36</v>
      </c>
      <c r="N619" s="7" t="s">
        <v>36</v>
      </c>
    </row>
    <row r="620" spans="5:14">
      <c r="E620" s="7" t="s">
        <v>36</v>
      </c>
      <c r="F620" s="7" t="s">
        <v>36</v>
      </c>
      <c r="G620" s="7" t="s">
        <v>36</v>
      </c>
      <c r="M620" s="7" t="s">
        <v>36</v>
      </c>
      <c r="N620" s="7" t="s">
        <v>36</v>
      </c>
    </row>
    <row r="621" spans="5:14">
      <c r="E621" s="7" t="s">
        <v>36</v>
      </c>
      <c r="F621" s="7" t="s">
        <v>36</v>
      </c>
      <c r="G621" s="7" t="s">
        <v>36</v>
      </c>
      <c r="M621" s="7" t="s">
        <v>36</v>
      </c>
      <c r="N621" s="7" t="s">
        <v>36</v>
      </c>
    </row>
    <row r="622" spans="5:14">
      <c r="E622" s="7" t="s">
        <v>36</v>
      </c>
      <c r="F622" s="7" t="s">
        <v>36</v>
      </c>
      <c r="G622" s="7" t="s">
        <v>36</v>
      </c>
      <c r="M622" s="7" t="s">
        <v>36</v>
      </c>
      <c r="N622" s="7" t="s">
        <v>36</v>
      </c>
    </row>
    <row r="623" spans="5:14">
      <c r="E623" s="7" t="s">
        <v>36</v>
      </c>
      <c r="F623" s="7" t="s">
        <v>36</v>
      </c>
      <c r="G623" s="7" t="s">
        <v>36</v>
      </c>
      <c r="M623" s="7" t="s">
        <v>36</v>
      </c>
      <c r="N623" s="7" t="s">
        <v>36</v>
      </c>
    </row>
    <row r="624" spans="5:14">
      <c r="E624" s="7" t="s">
        <v>36</v>
      </c>
      <c r="F624" s="7" t="s">
        <v>36</v>
      </c>
      <c r="G624" s="7" t="s">
        <v>36</v>
      </c>
      <c r="M624" s="7" t="s">
        <v>36</v>
      </c>
      <c r="N624" s="7" t="s">
        <v>36</v>
      </c>
    </row>
    <row r="625" spans="5:14">
      <c r="E625" s="7" t="s">
        <v>36</v>
      </c>
      <c r="F625" s="7" t="s">
        <v>36</v>
      </c>
      <c r="G625" s="7" t="s">
        <v>36</v>
      </c>
      <c r="M625" s="7" t="s">
        <v>36</v>
      </c>
      <c r="N625" s="7" t="s">
        <v>36</v>
      </c>
    </row>
    <row r="626" spans="5:14">
      <c r="E626" s="7" t="s">
        <v>36</v>
      </c>
      <c r="F626" s="7" t="s">
        <v>36</v>
      </c>
      <c r="G626" s="7" t="s">
        <v>36</v>
      </c>
      <c r="M626" s="7" t="s">
        <v>36</v>
      </c>
      <c r="N626" s="7" t="s">
        <v>36</v>
      </c>
    </row>
    <row r="627" spans="5:14">
      <c r="E627" s="7" t="s">
        <v>36</v>
      </c>
      <c r="F627" s="7" t="s">
        <v>36</v>
      </c>
      <c r="G627" s="7" t="s">
        <v>36</v>
      </c>
      <c r="M627" s="7" t="s">
        <v>36</v>
      </c>
      <c r="N627" s="7" t="s">
        <v>36</v>
      </c>
    </row>
    <row r="628" spans="5:14">
      <c r="E628" s="7" t="s">
        <v>36</v>
      </c>
      <c r="F628" s="7" t="s">
        <v>36</v>
      </c>
      <c r="G628" s="7" t="s">
        <v>36</v>
      </c>
      <c r="M628" s="7" t="s">
        <v>36</v>
      </c>
      <c r="N628" s="7" t="s">
        <v>36</v>
      </c>
    </row>
    <row r="629" spans="5:14">
      <c r="E629" s="7" t="s">
        <v>36</v>
      </c>
      <c r="F629" s="7" t="s">
        <v>36</v>
      </c>
      <c r="G629" s="7" t="s">
        <v>36</v>
      </c>
      <c r="M629" s="7" t="s">
        <v>36</v>
      </c>
      <c r="N629" s="7" t="s">
        <v>36</v>
      </c>
    </row>
    <row r="630" spans="5:14">
      <c r="E630" s="7" t="s">
        <v>36</v>
      </c>
      <c r="F630" s="7" t="s">
        <v>36</v>
      </c>
      <c r="G630" s="7" t="s">
        <v>36</v>
      </c>
      <c r="M630" s="7" t="s">
        <v>36</v>
      </c>
      <c r="N630" s="7" t="s">
        <v>36</v>
      </c>
    </row>
    <row r="631" spans="5:14">
      <c r="E631" s="7" t="s">
        <v>36</v>
      </c>
      <c r="F631" s="7" t="s">
        <v>36</v>
      </c>
      <c r="G631" s="7" t="s">
        <v>36</v>
      </c>
      <c r="M631" s="7" t="s">
        <v>36</v>
      </c>
      <c r="N631" s="7" t="s">
        <v>36</v>
      </c>
    </row>
    <row r="632" spans="5:14">
      <c r="E632" s="7" t="s">
        <v>36</v>
      </c>
      <c r="F632" s="7" t="s">
        <v>36</v>
      </c>
      <c r="G632" s="7" t="s">
        <v>36</v>
      </c>
      <c r="M632" s="7" t="s">
        <v>36</v>
      </c>
      <c r="N632" s="7" t="s">
        <v>36</v>
      </c>
    </row>
    <row r="633" spans="5:14">
      <c r="E633" s="7" t="s">
        <v>36</v>
      </c>
      <c r="F633" s="7" t="s">
        <v>36</v>
      </c>
      <c r="G633" s="7" t="s">
        <v>36</v>
      </c>
      <c r="M633" s="7" t="s">
        <v>36</v>
      </c>
      <c r="N633" s="7" t="s">
        <v>36</v>
      </c>
    </row>
    <row r="634" spans="5:14">
      <c r="E634" s="7" t="s">
        <v>36</v>
      </c>
      <c r="F634" s="7" t="s">
        <v>36</v>
      </c>
      <c r="G634" s="7" t="s">
        <v>36</v>
      </c>
      <c r="M634" s="7" t="s">
        <v>36</v>
      </c>
      <c r="N634" s="7" t="s">
        <v>36</v>
      </c>
    </row>
    <row r="635" spans="5:14">
      <c r="E635" s="7" t="s">
        <v>36</v>
      </c>
      <c r="F635" s="7" t="s">
        <v>36</v>
      </c>
      <c r="G635" s="7" t="s">
        <v>36</v>
      </c>
      <c r="M635" s="7" t="s">
        <v>36</v>
      </c>
      <c r="N635" s="7" t="s">
        <v>36</v>
      </c>
    </row>
    <row r="636" spans="5:14">
      <c r="E636" s="7" t="s">
        <v>36</v>
      </c>
      <c r="F636" s="7" t="s">
        <v>36</v>
      </c>
      <c r="G636" s="7" t="s">
        <v>36</v>
      </c>
      <c r="M636" s="7" t="s">
        <v>36</v>
      </c>
      <c r="N636" s="7" t="s">
        <v>36</v>
      </c>
    </row>
    <row r="637" spans="5:14">
      <c r="E637" s="7" t="s">
        <v>36</v>
      </c>
      <c r="F637" s="7" t="s">
        <v>36</v>
      </c>
      <c r="G637" s="7" t="s">
        <v>36</v>
      </c>
      <c r="M637" s="7" t="s">
        <v>36</v>
      </c>
      <c r="N637" s="7" t="s">
        <v>36</v>
      </c>
    </row>
    <row r="638" spans="5:14">
      <c r="E638" s="7" t="s">
        <v>36</v>
      </c>
      <c r="F638" s="7" t="s">
        <v>36</v>
      </c>
      <c r="G638" s="7" t="s">
        <v>36</v>
      </c>
      <c r="M638" s="7" t="s">
        <v>36</v>
      </c>
      <c r="N638" s="7" t="s">
        <v>36</v>
      </c>
    </row>
    <row r="639" spans="5:14">
      <c r="E639" s="7" t="s">
        <v>36</v>
      </c>
      <c r="F639" s="7" t="s">
        <v>36</v>
      </c>
      <c r="G639" s="7" t="s">
        <v>36</v>
      </c>
      <c r="M639" s="7" t="s">
        <v>36</v>
      </c>
      <c r="N639" s="7" t="s">
        <v>36</v>
      </c>
    </row>
    <row r="640" spans="5:14">
      <c r="E640" s="7" t="s">
        <v>36</v>
      </c>
      <c r="F640" s="7" t="s">
        <v>36</v>
      </c>
      <c r="G640" s="7" t="s">
        <v>36</v>
      </c>
      <c r="M640" s="7" t="s">
        <v>36</v>
      </c>
      <c r="N640" s="7" t="s">
        <v>36</v>
      </c>
    </row>
    <row r="641" spans="5:14">
      <c r="E641" s="7" t="s">
        <v>36</v>
      </c>
      <c r="F641" s="7" t="s">
        <v>36</v>
      </c>
      <c r="G641" s="7" t="s">
        <v>36</v>
      </c>
      <c r="M641" s="7" t="s">
        <v>36</v>
      </c>
      <c r="N641" s="7" t="s">
        <v>36</v>
      </c>
    </row>
    <row r="642" spans="5:14">
      <c r="E642" s="7" t="s">
        <v>36</v>
      </c>
      <c r="F642" s="7" t="s">
        <v>36</v>
      </c>
      <c r="G642" s="7" t="s">
        <v>36</v>
      </c>
      <c r="M642" s="7" t="s">
        <v>36</v>
      </c>
      <c r="N642" s="7" t="s">
        <v>36</v>
      </c>
    </row>
    <row r="643" spans="5:14">
      <c r="E643" s="7" t="s">
        <v>36</v>
      </c>
      <c r="F643" s="7" t="s">
        <v>36</v>
      </c>
      <c r="G643" s="7" t="s">
        <v>36</v>
      </c>
      <c r="M643" s="7" t="s">
        <v>36</v>
      </c>
      <c r="N643" s="7" t="s">
        <v>36</v>
      </c>
    </row>
    <row r="644" spans="5:14">
      <c r="E644" s="7" t="s">
        <v>36</v>
      </c>
      <c r="F644" s="7" t="s">
        <v>36</v>
      </c>
      <c r="G644" s="7" t="s">
        <v>36</v>
      </c>
      <c r="M644" s="7" t="s">
        <v>36</v>
      </c>
      <c r="N644" s="7" t="s">
        <v>36</v>
      </c>
    </row>
    <row r="645" spans="5:14">
      <c r="E645" s="7" t="s">
        <v>36</v>
      </c>
      <c r="F645" s="7" t="s">
        <v>36</v>
      </c>
      <c r="G645" s="7" t="s">
        <v>36</v>
      </c>
      <c r="M645" s="7" t="s">
        <v>36</v>
      </c>
      <c r="N645" s="7" t="s">
        <v>36</v>
      </c>
    </row>
    <row r="646" spans="5:14">
      <c r="E646" s="7" t="s">
        <v>36</v>
      </c>
      <c r="F646" s="7" t="s">
        <v>36</v>
      </c>
      <c r="G646" s="7" t="s">
        <v>36</v>
      </c>
      <c r="M646" s="7" t="s">
        <v>36</v>
      </c>
      <c r="N646" s="7" t="s">
        <v>36</v>
      </c>
    </row>
    <row r="647" spans="5:14">
      <c r="E647" s="7" t="s">
        <v>36</v>
      </c>
      <c r="F647" s="7" t="s">
        <v>36</v>
      </c>
      <c r="G647" s="7" t="s">
        <v>36</v>
      </c>
      <c r="M647" s="7" t="s">
        <v>36</v>
      </c>
      <c r="N647" s="7" t="s">
        <v>36</v>
      </c>
    </row>
    <row r="648" spans="5:14">
      <c r="E648" s="7" t="s">
        <v>36</v>
      </c>
      <c r="F648" s="7" t="s">
        <v>36</v>
      </c>
      <c r="G648" s="7" t="s">
        <v>36</v>
      </c>
      <c r="M648" s="7" t="s">
        <v>36</v>
      </c>
      <c r="N648" s="7" t="s">
        <v>36</v>
      </c>
    </row>
    <row r="649" spans="5:14">
      <c r="E649" s="7" t="s">
        <v>36</v>
      </c>
      <c r="F649" s="7" t="s">
        <v>36</v>
      </c>
      <c r="G649" s="7" t="s">
        <v>36</v>
      </c>
      <c r="M649" s="7" t="s">
        <v>36</v>
      </c>
      <c r="N649" s="7" t="s">
        <v>36</v>
      </c>
    </row>
    <row r="650" spans="5:14">
      <c r="E650" s="7" t="s">
        <v>36</v>
      </c>
      <c r="F650" s="7" t="s">
        <v>36</v>
      </c>
      <c r="G650" s="7" t="s">
        <v>36</v>
      </c>
      <c r="M650" s="7" t="s">
        <v>36</v>
      </c>
      <c r="N650" s="7" t="s">
        <v>36</v>
      </c>
    </row>
    <row r="651" spans="5:14">
      <c r="E651" s="7" t="s">
        <v>36</v>
      </c>
      <c r="F651" s="7" t="s">
        <v>36</v>
      </c>
      <c r="G651" s="7" t="s">
        <v>36</v>
      </c>
      <c r="M651" s="7" t="s">
        <v>36</v>
      </c>
      <c r="N651" s="7" t="s">
        <v>36</v>
      </c>
    </row>
    <row r="652" spans="5:14">
      <c r="E652" s="7" t="s">
        <v>36</v>
      </c>
      <c r="F652" s="7" t="s">
        <v>36</v>
      </c>
      <c r="G652" s="7" t="s">
        <v>36</v>
      </c>
      <c r="M652" s="7" t="s">
        <v>36</v>
      </c>
      <c r="N652" s="7" t="s">
        <v>36</v>
      </c>
    </row>
    <row r="653" spans="5:14">
      <c r="E653" s="7" t="s">
        <v>36</v>
      </c>
      <c r="F653" s="7" t="s">
        <v>36</v>
      </c>
      <c r="G653" s="7" t="s">
        <v>36</v>
      </c>
      <c r="M653" s="7" t="s">
        <v>36</v>
      </c>
      <c r="N653" s="7" t="s">
        <v>36</v>
      </c>
    </row>
    <row r="654" spans="5:14">
      <c r="E654" s="7" t="s">
        <v>36</v>
      </c>
      <c r="F654" s="7" t="s">
        <v>36</v>
      </c>
      <c r="G654" s="7" t="s">
        <v>36</v>
      </c>
      <c r="M654" s="7" t="s">
        <v>36</v>
      </c>
      <c r="N654" s="7" t="s">
        <v>36</v>
      </c>
    </row>
    <row r="655" spans="5:14">
      <c r="E655" s="7" t="s">
        <v>36</v>
      </c>
      <c r="F655" s="7" t="s">
        <v>36</v>
      </c>
      <c r="G655" s="7" t="s">
        <v>36</v>
      </c>
      <c r="M655" s="7" t="s">
        <v>36</v>
      </c>
      <c r="N655" s="7" t="s">
        <v>36</v>
      </c>
    </row>
    <row r="656" spans="5:14">
      <c r="E656" s="7" t="s">
        <v>36</v>
      </c>
      <c r="F656" s="7" t="s">
        <v>36</v>
      </c>
      <c r="G656" s="7" t="s">
        <v>36</v>
      </c>
      <c r="M656" s="7" t="s">
        <v>36</v>
      </c>
      <c r="N656" s="7" t="s">
        <v>36</v>
      </c>
    </row>
    <row r="657" spans="5:14">
      <c r="E657" s="7" t="s">
        <v>36</v>
      </c>
      <c r="F657" s="7" t="s">
        <v>36</v>
      </c>
      <c r="G657" s="7" t="s">
        <v>36</v>
      </c>
      <c r="M657" s="7" t="s">
        <v>36</v>
      </c>
      <c r="N657" s="7" t="s">
        <v>36</v>
      </c>
    </row>
    <row r="658" spans="5:14">
      <c r="E658" s="7" t="s">
        <v>36</v>
      </c>
      <c r="F658" s="7" t="s">
        <v>36</v>
      </c>
      <c r="G658" s="7" t="s">
        <v>36</v>
      </c>
      <c r="M658" s="7" t="s">
        <v>36</v>
      </c>
      <c r="N658" s="7" t="s">
        <v>36</v>
      </c>
    </row>
    <row r="659" spans="5:14">
      <c r="E659" s="7" t="s">
        <v>36</v>
      </c>
      <c r="F659" s="7" t="s">
        <v>36</v>
      </c>
      <c r="G659" s="7" t="s">
        <v>36</v>
      </c>
      <c r="M659" s="7" t="s">
        <v>36</v>
      </c>
      <c r="N659" s="7" t="s">
        <v>36</v>
      </c>
    </row>
    <row r="660" spans="5:14">
      <c r="E660" s="7" t="s">
        <v>36</v>
      </c>
      <c r="F660" s="7" t="s">
        <v>36</v>
      </c>
      <c r="G660" s="7" t="s">
        <v>36</v>
      </c>
      <c r="M660" s="7" t="s">
        <v>36</v>
      </c>
      <c r="N660" s="7" t="s">
        <v>36</v>
      </c>
    </row>
    <row r="661" spans="5:14">
      <c r="E661" s="7" t="s">
        <v>36</v>
      </c>
      <c r="F661" s="7" t="s">
        <v>36</v>
      </c>
      <c r="G661" s="7" t="s">
        <v>36</v>
      </c>
      <c r="M661" s="7" t="s">
        <v>36</v>
      </c>
      <c r="N661" s="7" t="s">
        <v>36</v>
      </c>
    </row>
    <row r="662" spans="5:14">
      <c r="E662" s="7" t="s">
        <v>36</v>
      </c>
      <c r="F662" s="7" t="s">
        <v>36</v>
      </c>
      <c r="G662" s="7" t="s">
        <v>36</v>
      </c>
      <c r="M662" s="7" t="s">
        <v>36</v>
      </c>
      <c r="N662" s="7" t="s">
        <v>36</v>
      </c>
    </row>
    <row r="663" spans="5:14">
      <c r="E663" s="7" t="s">
        <v>36</v>
      </c>
      <c r="F663" s="7" t="s">
        <v>36</v>
      </c>
      <c r="G663" s="7" t="s">
        <v>36</v>
      </c>
      <c r="M663" s="7" t="s">
        <v>36</v>
      </c>
      <c r="N663" s="7" t="s">
        <v>36</v>
      </c>
    </row>
    <row r="664" spans="5:14">
      <c r="E664" s="7" t="s">
        <v>36</v>
      </c>
      <c r="F664" s="7" t="s">
        <v>36</v>
      </c>
      <c r="G664" s="7" t="s">
        <v>36</v>
      </c>
      <c r="M664" s="7" t="s">
        <v>36</v>
      </c>
      <c r="N664" s="7" t="s">
        <v>36</v>
      </c>
    </row>
    <row r="665" spans="5:14">
      <c r="E665" s="7" t="s">
        <v>36</v>
      </c>
      <c r="F665" s="7" t="s">
        <v>36</v>
      </c>
      <c r="G665" s="7" t="s">
        <v>36</v>
      </c>
      <c r="M665" s="7" t="s">
        <v>36</v>
      </c>
      <c r="N665" s="7" t="s">
        <v>36</v>
      </c>
    </row>
    <row r="666" spans="5:14">
      <c r="E666" s="7" t="s">
        <v>36</v>
      </c>
      <c r="F666" s="7" t="s">
        <v>36</v>
      </c>
      <c r="G666" s="7" t="s">
        <v>36</v>
      </c>
      <c r="M666" s="7" t="s">
        <v>36</v>
      </c>
      <c r="N666" s="7" t="s">
        <v>36</v>
      </c>
    </row>
    <row r="667" spans="5:14">
      <c r="E667" s="7" t="s">
        <v>36</v>
      </c>
      <c r="F667" s="7" t="s">
        <v>36</v>
      </c>
      <c r="G667" s="7" t="s">
        <v>36</v>
      </c>
      <c r="M667" s="7" t="s">
        <v>36</v>
      </c>
      <c r="N667" s="7" t="s">
        <v>36</v>
      </c>
    </row>
    <row r="668" spans="5:14">
      <c r="E668" s="7" t="s">
        <v>36</v>
      </c>
      <c r="F668" s="7" t="s">
        <v>36</v>
      </c>
      <c r="G668" s="7" t="s">
        <v>36</v>
      </c>
      <c r="M668" s="7" t="s">
        <v>36</v>
      </c>
      <c r="N668" s="7" t="s">
        <v>36</v>
      </c>
    </row>
    <row r="669" spans="5:14">
      <c r="E669" s="7" t="s">
        <v>36</v>
      </c>
      <c r="F669" s="7" t="s">
        <v>36</v>
      </c>
      <c r="G669" s="7" t="s">
        <v>36</v>
      </c>
      <c r="M669" s="7" t="s">
        <v>36</v>
      </c>
      <c r="N669" s="7" t="s">
        <v>36</v>
      </c>
    </row>
    <row r="670" spans="5:14">
      <c r="E670" s="7" t="s">
        <v>36</v>
      </c>
      <c r="F670" s="7" t="s">
        <v>36</v>
      </c>
      <c r="G670" s="7" t="s">
        <v>36</v>
      </c>
      <c r="M670" s="7" t="s">
        <v>36</v>
      </c>
      <c r="N670" s="7" t="s">
        <v>36</v>
      </c>
    </row>
    <row r="671" spans="5:14">
      <c r="E671" s="7" t="s">
        <v>36</v>
      </c>
      <c r="F671" s="7" t="s">
        <v>36</v>
      </c>
      <c r="G671" s="7" t="s">
        <v>36</v>
      </c>
      <c r="M671" s="7" t="s">
        <v>36</v>
      </c>
      <c r="N671" s="7" t="s">
        <v>36</v>
      </c>
    </row>
    <row r="672" spans="5:14">
      <c r="E672" s="7" t="s">
        <v>36</v>
      </c>
      <c r="F672" s="7" t="s">
        <v>36</v>
      </c>
      <c r="G672" s="7" t="s">
        <v>36</v>
      </c>
      <c r="M672" s="7" t="s">
        <v>36</v>
      </c>
      <c r="N672" s="7" t="s">
        <v>36</v>
      </c>
    </row>
    <row r="673" spans="5:14">
      <c r="E673" s="7" t="s">
        <v>36</v>
      </c>
      <c r="F673" s="7" t="s">
        <v>36</v>
      </c>
      <c r="G673" s="7" t="s">
        <v>36</v>
      </c>
      <c r="M673" s="7" t="s">
        <v>36</v>
      </c>
      <c r="N673" s="7" t="s">
        <v>36</v>
      </c>
    </row>
    <row r="674" spans="5:14">
      <c r="E674" s="7" t="s">
        <v>36</v>
      </c>
      <c r="F674" s="7" t="s">
        <v>36</v>
      </c>
      <c r="G674" s="7" t="s">
        <v>36</v>
      </c>
      <c r="M674" s="7" t="s">
        <v>36</v>
      </c>
      <c r="N674" s="7" t="s">
        <v>36</v>
      </c>
    </row>
    <row r="675" spans="5:14">
      <c r="E675" s="7" t="s">
        <v>36</v>
      </c>
      <c r="F675" s="7" t="s">
        <v>36</v>
      </c>
      <c r="G675" s="7" t="s">
        <v>36</v>
      </c>
      <c r="M675" s="7" t="s">
        <v>36</v>
      </c>
      <c r="N675" s="7" t="s">
        <v>36</v>
      </c>
    </row>
    <row r="676" spans="5:14">
      <c r="E676" s="7" t="s">
        <v>36</v>
      </c>
      <c r="F676" s="7" t="s">
        <v>36</v>
      </c>
      <c r="G676" s="7" t="s">
        <v>36</v>
      </c>
      <c r="M676" s="7" t="s">
        <v>36</v>
      </c>
      <c r="N676" s="7" t="s">
        <v>36</v>
      </c>
    </row>
    <row r="677" spans="5:14">
      <c r="E677" s="7" t="s">
        <v>36</v>
      </c>
      <c r="F677" s="7" t="s">
        <v>36</v>
      </c>
      <c r="G677" s="7" t="s">
        <v>36</v>
      </c>
      <c r="M677" s="7" t="s">
        <v>36</v>
      </c>
      <c r="N677" s="7" t="s">
        <v>36</v>
      </c>
    </row>
    <row r="678" spans="5:14">
      <c r="E678" s="7" t="s">
        <v>36</v>
      </c>
      <c r="F678" s="7" t="s">
        <v>36</v>
      </c>
      <c r="G678" s="7" t="s">
        <v>36</v>
      </c>
      <c r="M678" s="7" t="s">
        <v>36</v>
      </c>
      <c r="N678" s="7" t="s">
        <v>36</v>
      </c>
    </row>
    <row r="679" spans="5:14">
      <c r="E679" s="7" t="s">
        <v>36</v>
      </c>
      <c r="F679" s="7" t="s">
        <v>36</v>
      </c>
      <c r="G679" s="7" t="s">
        <v>36</v>
      </c>
      <c r="M679" s="7" t="s">
        <v>36</v>
      </c>
      <c r="N679" s="7" t="s">
        <v>36</v>
      </c>
    </row>
    <row r="680" spans="5:14">
      <c r="E680" s="7" t="s">
        <v>36</v>
      </c>
      <c r="F680" s="7" t="s">
        <v>36</v>
      </c>
      <c r="G680" s="7" t="s">
        <v>36</v>
      </c>
      <c r="M680" s="7" t="s">
        <v>36</v>
      </c>
      <c r="N680" s="7" t="s">
        <v>36</v>
      </c>
    </row>
    <row r="681" spans="5:14">
      <c r="E681" s="7" t="s">
        <v>36</v>
      </c>
      <c r="F681" s="7" t="s">
        <v>36</v>
      </c>
      <c r="G681" s="7" t="s">
        <v>36</v>
      </c>
      <c r="M681" s="7" t="s">
        <v>36</v>
      </c>
      <c r="N681" s="7" t="s">
        <v>36</v>
      </c>
    </row>
    <row r="682" spans="5:14">
      <c r="E682" s="7" t="s">
        <v>36</v>
      </c>
      <c r="F682" s="7" t="s">
        <v>36</v>
      </c>
      <c r="G682" s="7" t="s">
        <v>36</v>
      </c>
      <c r="M682" s="7" t="s">
        <v>36</v>
      </c>
      <c r="N682" s="7" t="s">
        <v>36</v>
      </c>
    </row>
    <row r="683" spans="5:14">
      <c r="E683" s="7" t="s">
        <v>36</v>
      </c>
      <c r="F683" s="7" t="s">
        <v>36</v>
      </c>
      <c r="G683" s="7" t="s">
        <v>36</v>
      </c>
      <c r="M683" s="7" t="s">
        <v>36</v>
      </c>
      <c r="N683" s="7" t="s">
        <v>36</v>
      </c>
    </row>
    <row r="684" spans="5:14">
      <c r="E684" s="7" t="s">
        <v>36</v>
      </c>
      <c r="F684" s="7" t="s">
        <v>36</v>
      </c>
      <c r="G684" s="7" t="s">
        <v>36</v>
      </c>
      <c r="M684" s="7" t="s">
        <v>36</v>
      </c>
      <c r="N684" s="7" t="s">
        <v>36</v>
      </c>
    </row>
    <row r="685" spans="5:14">
      <c r="E685" s="7" t="s">
        <v>36</v>
      </c>
      <c r="F685" s="7" t="s">
        <v>36</v>
      </c>
      <c r="G685" s="7" t="s">
        <v>36</v>
      </c>
      <c r="M685" s="7" t="s">
        <v>36</v>
      </c>
      <c r="N685" s="7" t="s">
        <v>36</v>
      </c>
    </row>
    <row r="686" spans="5:14">
      <c r="E686" s="7" t="s">
        <v>36</v>
      </c>
      <c r="F686" s="7" t="s">
        <v>36</v>
      </c>
      <c r="G686" s="7" t="s">
        <v>36</v>
      </c>
      <c r="M686" s="7" t="s">
        <v>36</v>
      </c>
      <c r="N686" s="7" t="s">
        <v>36</v>
      </c>
    </row>
    <row r="687" spans="5:14">
      <c r="E687" s="7" t="s">
        <v>36</v>
      </c>
      <c r="F687" s="7" t="s">
        <v>36</v>
      </c>
      <c r="G687" s="7" t="s">
        <v>36</v>
      </c>
      <c r="M687" s="7" t="s">
        <v>36</v>
      </c>
      <c r="N687" s="7" t="s">
        <v>36</v>
      </c>
    </row>
    <row r="688" spans="5:14">
      <c r="E688" s="7" t="s">
        <v>36</v>
      </c>
      <c r="F688" s="7" t="s">
        <v>36</v>
      </c>
      <c r="G688" s="7" t="s">
        <v>36</v>
      </c>
      <c r="M688" s="7" t="s">
        <v>36</v>
      </c>
      <c r="N688" s="7" t="s">
        <v>36</v>
      </c>
    </row>
    <row r="689" spans="5:14">
      <c r="E689" s="7" t="s">
        <v>36</v>
      </c>
      <c r="F689" s="7" t="s">
        <v>36</v>
      </c>
      <c r="G689" s="7" t="s">
        <v>36</v>
      </c>
      <c r="M689" s="7" t="s">
        <v>36</v>
      </c>
      <c r="N689" s="7" t="s">
        <v>36</v>
      </c>
    </row>
    <row r="690" spans="5:14">
      <c r="E690" s="7" t="s">
        <v>36</v>
      </c>
      <c r="F690" s="7" t="s">
        <v>36</v>
      </c>
      <c r="G690" s="7" t="s">
        <v>36</v>
      </c>
      <c r="M690" s="7" t="s">
        <v>36</v>
      </c>
      <c r="N690" s="7" t="s">
        <v>36</v>
      </c>
    </row>
    <row r="691" spans="5:14">
      <c r="E691" s="7" t="s">
        <v>36</v>
      </c>
      <c r="F691" s="7" t="s">
        <v>36</v>
      </c>
      <c r="G691" s="7" t="s">
        <v>36</v>
      </c>
      <c r="M691" s="7" t="s">
        <v>36</v>
      </c>
      <c r="N691" s="7" t="s">
        <v>36</v>
      </c>
    </row>
    <row r="692" spans="5:14">
      <c r="E692" s="7" t="s">
        <v>36</v>
      </c>
      <c r="F692" s="7" t="s">
        <v>36</v>
      </c>
      <c r="G692" s="7" t="s">
        <v>36</v>
      </c>
      <c r="M692" s="7" t="s">
        <v>36</v>
      </c>
      <c r="N692" s="7" t="s">
        <v>36</v>
      </c>
    </row>
    <row r="693" spans="5:14">
      <c r="E693" s="7" t="s">
        <v>36</v>
      </c>
      <c r="F693" s="7" t="s">
        <v>36</v>
      </c>
      <c r="G693" s="7" t="s">
        <v>36</v>
      </c>
      <c r="M693" s="7" t="s">
        <v>36</v>
      </c>
      <c r="N693" s="7" t="s">
        <v>36</v>
      </c>
    </row>
    <row r="694" spans="5:14">
      <c r="E694" s="7" t="s">
        <v>36</v>
      </c>
      <c r="F694" s="7" t="s">
        <v>36</v>
      </c>
      <c r="G694" s="7" t="s">
        <v>36</v>
      </c>
      <c r="M694" s="7" t="s">
        <v>36</v>
      </c>
      <c r="N694" s="7" t="s">
        <v>36</v>
      </c>
    </row>
    <row r="695" spans="5:14">
      <c r="E695" s="7" t="s">
        <v>36</v>
      </c>
      <c r="F695" s="7" t="s">
        <v>36</v>
      </c>
      <c r="G695" s="7" t="s">
        <v>36</v>
      </c>
      <c r="M695" s="7" t="s">
        <v>36</v>
      </c>
      <c r="N695" s="7" t="s">
        <v>36</v>
      </c>
    </row>
    <row r="696" spans="5:14">
      <c r="E696" s="7" t="s">
        <v>36</v>
      </c>
      <c r="F696" s="7" t="s">
        <v>36</v>
      </c>
      <c r="G696" s="7" t="s">
        <v>36</v>
      </c>
      <c r="M696" s="7" t="s">
        <v>36</v>
      </c>
      <c r="N696" s="7" t="s">
        <v>36</v>
      </c>
    </row>
    <row r="697" spans="5:14">
      <c r="E697" s="7" t="s">
        <v>36</v>
      </c>
      <c r="F697" s="7" t="s">
        <v>36</v>
      </c>
      <c r="G697" s="7" t="s">
        <v>36</v>
      </c>
      <c r="M697" s="7" t="s">
        <v>36</v>
      </c>
      <c r="N697" s="7" t="s">
        <v>36</v>
      </c>
    </row>
    <row r="698" spans="5:14">
      <c r="E698" s="7" t="s">
        <v>36</v>
      </c>
      <c r="F698" s="7" t="s">
        <v>36</v>
      </c>
      <c r="G698" s="7" t="s">
        <v>36</v>
      </c>
      <c r="M698" s="7" t="s">
        <v>36</v>
      </c>
      <c r="N698" s="7" t="s">
        <v>36</v>
      </c>
    </row>
    <row r="699" spans="5:14">
      <c r="E699" s="7" t="s">
        <v>36</v>
      </c>
      <c r="F699" s="7" t="s">
        <v>36</v>
      </c>
      <c r="G699" s="7" t="s">
        <v>36</v>
      </c>
      <c r="M699" s="7" t="s">
        <v>36</v>
      </c>
      <c r="N699" s="7" t="s">
        <v>36</v>
      </c>
    </row>
    <row r="700" spans="5:14">
      <c r="E700" s="7" t="s">
        <v>36</v>
      </c>
      <c r="F700" s="7" t="s">
        <v>36</v>
      </c>
      <c r="G700" s="7" t="s">
        <v>36</v>
      </c>
      <c r="M700" s="7" t="s">
        <v>36</v>
      </c>
      <c r="N700" s="7" t="s">
        <v>36</v>
      </c>
    </row>
    <row r="701" spans="5:14">
      <c r="E701" s="7" t="s">
        <v>36</v>
      </c>
      <c r="F701" s="7" t="s">
        <v>36</v>
      </c>
      <c r="G701" s="7" t="s">
        <v>36</v>
      </c>
      <c r="M701" s="7" t="s">
        <v>36</v>
      </c>
      <c r="N701" s="7" t="s">
        <v>36</v>
      </c>
    </row>
    <row r="702" spans="5:14">
      <c r="E702" s="7" t="s">
        <v>36</v>
      </c>
      <c r="F702" s="7" t="s">
        <v>36</v>
      </c>
      <c r="G702" s="7" t="s">
        <v>36</v>
      </c>
      <c r="M702" s="7" t="s">
        <v>36</v>
      </c>
      <c r="N702" s="7" t="s">
        <v>36</v>
      </c>
    </row>
    <row r="703" spans="5:14">
      <c r="E703" s="7" t="s">
        <v>36</v>
      </c>
      <c r="F703" s="7" t="s">
        <v>36</v>
      </c>
      <c r="G703" s="7" t="s">
        <v>36</v>
      </c>
      <c r="M703" s="7" t="s">
        <v>36</v>
      </c>
      <c r="N703" s="7" t="s">
        <v>36</v>
      </c>
    </row>
    <row r="704" spans="5:14">
      <c r="E704" s="7" t="s">
        <v>36</v>
      </c>
      <c r="F704" s="7" t="s">
        <v>36</v>
      </c>
      <c r="G704" s="7" t="s">
        <v>36</v>
      </c>
      <c r="M704" s="7" t="s">
        <v>36</v>
      </c>
      <c r="N704" s="7" t="s">
        <v>36</v>
      </c>
    </row>
    <row r="705" spans="5:14">
      <c r="E705" s="7" t="s">
        <v>36</v>
      </c>
      <c r="F705" s="7" t="s">
        <v>36</v>
      </c>
      <c r="G705" s="7" t="s">
        <v>36</v>
      </c>
      <c r="M705" s="7" t="s">
        <v>36</v>
      </c>
      <c r="N705" s="7" t="s">
        <v>36</v>
      </c>
    </row>
    <row r="706" spans="5:14">
      <c r="E706" s="7" t="s">
        <v>36</v>
      </c>
      <c r="F706" s="7" t="s">
        <v>36</v>
      </c>
      <c r="G706" s="7" t="s">
        <v>36</v>
      </c>
      <c r="M706" s="7" t="s">
        <v>36</v>
      </c>
      <c r="N706" s="7" t="s">
        <v>36</v>
      </c>
    </row>
    <row r="707" spans="5:14">
      <c r="E707" s="7" t="s">
        <v>36</v>
      </c>
      <c r="F707" s="7" t="s">
        <v>36</v>
      </c>
      <c r="G707" s="7" t="s">
        <v>36</v>
      </c>
      <c r="M707" s="7" t="s">
        <v>36</v>
      </c>
      <c r="N707" s="7" t="s">
        <v>36</v>
      </c>
    </row>
    <row r="708" spans="5:14">
      <c r="E708" s="7" t="s">
        <v>36</v>
      </c>
      <c r="F708" s="7" t="s">
        <v>36</v>
      </c>
      <c r="G708" s="7" t="s">
        <v>36</v>
      </c>
      <c r="M708" s="7" t="s">
        <v>36</v>
      </c>
      <c r="N708" s="7" t="s">
        <v>36</v>
      </c>
    </row>
    <row r="709" spans="5:14">
      <c r="E709" s="7" t="s">
        <v>36</v>
      </c>
      <c r="F709" s="7" t="s">
        <v>36</v>
      </c>
      <c r="G709" s="7" t="s">
        <v>36</v>
      </c>
      <c r="M709" s="7" t="s">
        <v>36</v>
      </c>
      <c r="N709" s="7" t="s">
        <v>36</v>
      </c>
    </row>
    <row r="710" spans="5:14">
      <c r="E710" s="7" t="s">
        <v>36</v>
      </c>
      <c r="F710" s="7" t="s">
        <v>36</v>
      </c>
      <c r="G710" s="7" t="s">
        <v>36</v>
      </c>
      <c r="M710" s="7" t="s">
        <v>36</v>
      </c>
      <c r="N710" s="7" t="s">
        <v>36</v>
      </c>
    </row>
    <row r="711" spans="5:14">
      <c r="E711" s="7" t="s">
        <v>36</v>
      </c>
      <c r="F711" s="7" t="s">
        <v>36</v>
      </c>
      <c r="G711" s="7" t="s">
        <v>36</v>
      </c>
      <c r="M711" s="7" t="s">
        <v>36</v>
      </c>
      <c r="N711" s="7" t="s">
        <v>36</v>
      </c>
    </row>
    <row r="712" spans="5:14">
      <c r="E712" s="7" t="s">
        <v>36</v>
      </c>
      <c r="F712" s="7" t="s">
        <v>36</v>
      </c>
      <c r="G712" s="7" t="s">
        <v>36</v>
      </c>
      <c r="M712" s="7" t="s">
        <v>36</v>
      </c>
      <c r="N712" s="7" t="s">
        <v>36</v>
      </c>
    </row>
    <row r="713" spans="5:14">
      <c r="E713" s="7" t="s">
        <v>36</v>
      </c>
      <c r="F713" s="7" t="s">
        <v>36</v>
      </c>
      <c r="G713" s="7" t="s">
        <v>36</v>
      </c>
      <c r="M713" s="7" t="s">
        <v>36</v>
      </c>
      <c r="N713" s="7" t="s">
        <v>36</v>
      </c>
    </row>
    <row r="714" spans="5:14">
      <c r="E714" s="7" t="s">
        <v>36</v>
      </c>
      <c r="F714" s="7" t="s">
        <v>36</v>
      </c>
      <c r="G714" s="7" t="s">
        <v>36</v>
      </c>
      <c r="M714" s="7" t="s">
        <v>36</v>
      </c>
      <c r="N714" s="7" t="s">
        <v>36</v>
      </c>
    </row>
    <row r="715" spans="5:14">
      <c r="E715" s="7" t="s">
        <v>36</v>
      </c>
      <c r="F715" s="7" t="s">
        <v>36</v>
      </c>
      <c r="G715" s="7" t="s">
        <v>36</v>
      </c>
      <c r="M715" s="7" t="s">
        <v>36</v>
      </c>
      <c r="N715" s="7" t="s">
        <v>36</v>
      </c>
    </row>
    <row r="716" spans="5:14">
      <c r="E716" s="7" t="s">
        <v>36</v>
      </c>
      <c r="F716" s="7" t="s">
        <v>36</v>
      </c>
      <c r="G716" s="7" t="s">
        <v>36</v>
      </c>
      <c r="M716" s="7" t="s">
        <v>36</v>
      </c>
      <c r="N716" s="7" t="s">
        <v>36</v>
      </c>
    </row>
    <row r="717" spans="5:14">
      <c r="E717" s="7" t="s">
        <v>36</v>
      </c>
      <c r="F717" s="7" t="s">
        <v>36</v>
      </c>
      <c r="G717" s="7" t="s">
        <v>36</v>
      </c>
      <c r="M717" s="7" t="s">
        <v>36</v>
      </c>
      <c r="N717" s="7" t="s">
        <v>36</v>
      </c>
    </row>
    <row r="718" spans="5:14">
      <c r="E718" s="7" t="s">
        <v>36</v>
      </c>
      <c r="F718" s="7" t="s">
        <v>36</v>
      </c>
      <c r="G718" s="7" t="s">
        <v>36</v>
      </c>
      <c r="M718" s="7" t="s">
        <v>36</v>
      </c>
      <c r="N718" s="7" t="s">
        <v>36</v>
      </c>
    </row>
    <row r="719" spans="5:14">
      <c r="E719" s="7" t="s">
        <v>36</v>
      </c>
      <c r="F719" s="7" t="s">
        <v>36</v>
      </c>
      <c r="G719" s="7" t="s">
        <v>36</v>
      </c>
      <c r="M719" s="7" t="s">
        <v>36</v>
      </c>
      <c r="N719" s="7" t="s">
        <v>36</v>
      </c>
    </row>
    <row r="720" spans="5:14">
      <c r="E720" s="7" t="s">
        <v>36</v>
      </c>
      <c r="F720" s="7" t="s">
        <v>36</v>
      </c>
      <c r="G720" s="7" t="s">
        <v>36</v>
      </c>
      <c r="M720" s="7" t="s">
        <v>36</v>
      </c>
      <c r="N720" s="7" t="s">
        <v>36</v>
      </c>
    </row>
    <row r="721" spans="5:14">
      <c r="E721" s="7" t="s">
        <v>36</v>
      </c>
      <c r="F721" s="7" t="s">
        <v>36</v>
      </c>
      <c r="G721" s="7" t="s">
        <v>36</v>
      </c>
      <c r="M721" s="7" t="s">
        <v>36</v>
      </c>
      <c r="N721" s="7" t="s">
        <v>36</v>
      </c>
    </row>
    <row r="722" spans="5:14">
      <c r="E722" s="7" t="s">
        <v>36</v>
      </c>
      <c r="F722" s="7" t="s">
        <v>36</v>
      </c>
      <c r="G722" s="7" t="s">
        <v>36</v>
      </c>
      <c r="M722" s="7" t="s">
        <v>36</v>
      </c>
      <c r="N722" s="7" t="s">
        <v>36</v>
      </c>
    </row>
    <row r="723" spans="5:14">
      <c r="E723" s="7" t="s">
        <v>36</v>
      </c>
      <c r="F723" s="7" t="s">
        <v>36</v>
      </c>
      <c r="G723" s="7" t="s">
        <v>36</v>
      </c>
      <c r="M723" s="7" t="s">
        <v>36</v>
      </c>
      <c r="N723" s="7" t="s">
        <v>36</v>
      </c>
    </row>
    <row r="724" spans="5:14">
      <c r="E724" s="7" t="s">
        <v>36</v>
      </c>
      <c r="F724" s="7" t="s">
        <v>36</v>
      </c>
      <c r="G724" s="7" t="s">
        <v>36</v>
      </c>
      <c r="M724" s="7" t="s">
        <v>36</v>
      </c>
      <c r="N724" s="7" t="s">
        <v>36</v>
      </c>
    </row>
    <row r="725" spans="5:14">
      <c r="E725" s="7" t="s">
        <v>36</v>
      </c>
      <c r="F725" s="7" t="s">
        <v>36</v>
      </c>
      <c r="G725" s="7" t="s">
        <v>36</v>
      </c>
      <c r="M725" s="7" t="s">
        <v>36</v>
      </c>
      <c r="N725" s="7" t="s">
        <v>36</v>
      </c>
    </row>
    <row r="726" spans="5:14">
      <c r="E726" s="7" t="s">
        <v>36</v>
      </c>
      <c r="F726" s="7" t="s">
        <v>36</v>
      </c>
      <c r="G726" s="7" t="s">
        <v>36</v>
      </c>
      <c r="M726" s="7" t="s">
        <v>36</v>
      </c>
      <c r="N726" s="7" t="s">
        <v>36</v>
      </c>
    </row>
    <row r="727" spans="5:14">
      <c r="E727" s="7" t="s">
        <v>36</v>
      </c>
      <c r="F727" s="7" t="s">
        <v>36</v>
      </c>
      <c r="G727" s="7" t="s">
        <v>36</v>
      </c>
      <c r="M727" s="7" t="s">
        <v>36</v>
      </c>
      <c r="N727" s="7" t="s">
        <v>36</v>
      </c>
    </row>
    <row r="728" spans="5:14">
      <c r="E728" s="7" t="s">
        <v>36</v>
      </c>
      <c r="F728" s="7" t="s">
        <v>36</v>
      </c>
      <c r="G728" s="7" t="s">
        <v>36</v>
      </c>
      <c r="M728" s="7" t="s">
        <v>36</v>
      </c>
      <c r="N728" s="7" t="s">
        <v>36</v>
      </c>
    </row>
    <row r="729" spans="5:14">
      <c r="E729" s="7" t="s">
        <v>36</v>
      </c>
      <c r="F729" s="7" t="s">
        <v>36</v>
      </c>
      <c r="G729" s="7" t="s">
        <v>36</v>
      </c>
      <c r="M729" s="7" t="s">
        <v>36</v>
      </c>
      <c r="N729" s="7" t="s">
        <v>36</v>
      </c>
    </row>
    <row r="730" spans="5:14">
      <c r="E730" s="7" t="s">
        <v>36</v>
      </c>
      <c r="F730" s="7" t="s">
        <v>36</v>
      </c>
      <c r="G730" s="7" t="s">
        <v>36</v>
      </c>
      <c r="M730" s="7" t="s">
        <v>36</v>
      </c>
      <c r="N730" s="7" t="s">
        <v>36</v>
      </c>
    </row>
    <row r="731" spans="5:14">
      <c r="E731" s="7" t="s">
        <v>36</v>
      </c>
      <c r="F731" s="7" t="s">
        <v>36</v>
      </c>
      <c r="G731" s="7" t="s">
        <v>36</v>
      </c>
      <c r="M731" s="7" t="s">
        <v>36</v>
      </c>
      <c r="N731" s="7" t="s">
        <v>36</v>
      </c>
    </row>
    <row r="732" spans="5:14">
      <c r="E732" s="7" t="s">
        <v>36</v>
      </c>
      <c r="F732" s="7" t="s">
        <v>36</v>
      </c>
      <c r="G732" s="7" t="s">
        <v>36</v>
      </c>
      <c r="M732" s="7" t="s">
        <v>36</v>
      </c>
      <c r="N732" s="7" t="s">
        <v>36</v>
      </c>
    </row>
    <row r="733" spans="5:14">
      <c r="E733" s="7" t="s">
        <v>36</v>
      </c>
      <c r="F733" s="7" t="s">
        <v>36</v>
      </c>
      <c r="G733" s="7" t="s">
        <v>36</v>
      </c>
      <c r="M733" s="7" t="s">
        <v>36</v>
      </c>
      <c r="N733" s="7" t="s">
        <v>36</v>
      </c>
    </row>
    <row r="734" spans="5:14">
      <c r="E734" s="7" t="s">
        <v>36</v>
      </c>
      <c r="F734" s="7" t="s">
        <v>36</v>
      </c>
      <c r="G734" s="7" t="s">
        <v>36</v>
      </c>
      <c r="M734" s="7" t="s">
        <v>36</v>
      </c>
      <c r="N734" s="7" t="s">
        <v>36</v>
      </c>
    </row>
    <row r="735" spans="5:14">
      <c r="E735" s="7" t="s">
        <v>36</v>
      </c>
      <c r="F735" s="7" t="s">
        <v>36</v>
      </c>
      <c r="G735" s="7" t="s">
        <v>36</v>
      </c>
      <c r="M735" s="7" t="s">
        <v>36</v>
      </c>
      <c r="N735" s="7" t="s">
        <v>36</v>
      </c>
    </row>
    <row r="736" spans="5:14">
      <c r="E736" s="7" t="s">
        <v>36</v>
      </c>
      <c r="F736" s="7" t="s">
        <v>36</v>
      </c>
      <c r="G736" s="7" t="s">
        <v>36</v>
      </c>
      <c r="M736" s="7" t="s">
        <v>36</v>
      </c>
      <c r="N736" s="7" t="s">
        <v>36</v>
      </c>
    </row>
    <row r="737" spans="5:14">
      <c r="E737" s="7" t="s">
        <v>36</v>
      </c>
      <c r="F737" s="7" t="s">
        <v>36</v>
      </c>
      <c r="G737" s="7" t="s">
        <v>36</v>
      </c>
      <c r="M737" s="7" t="s">
        <v>36</v>
      </c>
      <c r="N737" s="7" t="s">
        <v>36</v>
      </c>
    </row>
    <row r="738" spans="5:14">
      <c r="E738" s="7" t="s">
        <v>36</v>
      </c>
      <c r="F738" s="7" t="s">
        <v>36</v>
      </c>
      <c r="G738" s="7" t="s">
        <v>36</v>
      </c>
      <c r="M738" s="7" t="s">
        <v>36</v>
      </c>
      <c r="N738" s="7" t="s">
        <v>36</v>
      </c>
    </row>
    <row r="739" spans="5:14">
      <c r="E739" s="7" t="s">
        <v>36</v>
      </c>
      <c r="F739" s="7" t="s">
        <v>36</v>
      </c>
      <c r="G739" s="7" t="s">
        <v>36</v>
      </c>
      <c r="M739" s="7" t="s">
        <v>36</v>
      </c>
      <c r="N739" s="7" t="s">
        <v>36</v>
      </c>
    </row>
    <row r="740" spans="5:14">
      <c r="E740" s="7" t="s">
        <v>36</v>
      </c>
      <c r="F740" s="7" t="s">
        <v>36</v>
      </c>
      <c r="G740" s="7" t="s">
        <v>36</v>
      </c>
      <c r="M740" s="7" t="s">
        <v>36</v>
      </c>
      <c r="N740" s="7" t="s">
        <v>36</v>
      </c>
    </row>
    <row r="741" spans="5:14">
      <c r="E741" s="7" t="s">
        <v>36</v>
      </c>
      <c r="F741" s="7" t="s">
        <v>36</v>
      </c>
      <c r="G741" s="7" t="s">
        <v>36</v>
      </c>
      <c r="M741" s="7" t="s">
        <v>36</v>
      </c>
      <c r="N741" s="7" t="s">
        <v>36</v>
      </c>
    </row>
    <row r="742" spans="5:14">
      <c r="E742" s="7" t="s">
        <v>36</v>
      </c>
      <c r="F742" s="7" t="s">
        <v>36</v>
      </c>
      <c r="G742" s="7" t="s">
        <v>36</v>
      </c>
      <c r="M742" s="7" t="s">
        <v>36</v>
      </c>
      <c r="N742" s="7" t="s">
        <v>36</v>
      </c>
    </row>
    <row r="743" spans="5:14">
      <c r="E743" s="7" t="s">
        <v>36</v>
      </c>
      <c r="F743" s="7" t="s">
        <v>36</v>
      </c>
      <c r="G743" s="7" t="s">
        <v>36</v>
      </c>
      <c r="M743" s="7" t="s">
        <v>36</v>
      </c>
      <c r="N743" s="7" t="s">
        <v>36</v>
      </c>
    </row>
    <row r="744" spans="5:14">
      <c r="E744" s="7" t="s">
        <v>36</v>
      </c>
      <c r="F744" s="7" t="s">
        <v>36</v>
      </c>
      <c r="G744" s="7" t="s">
        <v>36</v>
      </c>
      <c r="M744" s="7" t="s">
        <v>36</v>
      </c>
      <c r="N744" s="7" t="s">
        <v>36</v>
      </c>
    </row>
    <row r="745" spans="5:14">
      <c r="E745" s="7" t="s">
        <v>36</v>
      </c>
      <c r="F745" s="7" t="s">
        <v>36</v>
      </c>
      <c r="G745" s="7" t="s">
        <v>36</v>
      </c>
      <c r="M745" s="7" t="s">
        <v>36</v>
      </c>
      <c r="N745" s="7" t="s">
        <v>36</v>
      </c>
    </row>
    <row r="746" spans="5:14">
      <c r="E746" s="7" t="s">
        <v>36</v>
      </c>
      <c r="F746" s="7" t="s">
        <v>36</v>
      </c>
      <c r="G746" s="7" t="s">
        <v>36</v>
      </c>
      <c r="M746" s="7" t="s">
        <v>36</v>
      </c>
      <c r="N746" s="7" t="s">
        <v>36</v>
      </c>
    </row>
    <row r="747" spans="5:14">
      <c r="E747" s="7" t="s">
        <v>36</v>
      </c>
      <c r="F747" s="7" t="s">
        <v>36</v>
      </c>
      <c r="G747" s="7" t="s">
        <v>36</v>
      </c>
      <c r="M747" s="7" t="s">
        <v>36</v>
      </c>
      <c r="N747" s="7" t="s">
        <v>36</v>
      </c>
    </row>
    <row r="748" spans="5:14">
      <c r="E748" s="7" t="s">
        <v>36</v>
      </c>
      <c r="F748" s="7" t="s">
        <v>36</v>
      </c>
      <c r="G748" s="7" t="s">
        <v>36</v>
      </c>
      <c r="M748" s="7" t="s">
        <v>36</v>
      </c>
      <c r="N748" s="7" t="s">
        <v>36</v>
      </c>
    </row>
    <row r="749" spans="5:14">
      <c r="E749" s="7" t="s">
        <v>36</v>
      </c>
      <c r="F749" s="7" t="s">
        <v>36</v>
      </c>
      <c r="G749" s="7" t="s">
        <v>36</v>
      </c>
      <c r="M749" s="7" t="s">
        <v>36</v>
      </c>
      <c r="N749" s="7" t="s">
        <v>36</v>
      </c>
    </row>
    <row r="750" spans="5:14">
      <c r="E750" s="7" t="s">
        <v>36</v>
      </c>
      <c r="F750" s="7" t="s">
        <v>36</v>
      </c>
      <c r="G750" s="7" t="s">
        <v>36</v>
      </c>
      <c r="M750" s="7" t="s">
        <v>36</v>
      </c>
      <c r="N750" s="7" t="s">
        <v>36</v>
      </c>
    </row>
    <row r="751" spans="5:14">
      <c r="E751" s="7" t="s">
        <v>36</v>
      </c>
      <c r="F751" s="7" t="s">
        <v>36</v>
      </c>
      <c r="G751" s="7" t="s">
        <v>36</v>
      </c>
      <c r="M751" s="7" t="s">
        <v>36</v>
      </c>
      <c r="N751" s="7" t="s">
        <v>36</v>
      </c>
    </row>
    <row r="752" spans="5:14">
      <c r="E752" s="7" t="s">
        <v>36</v>
      </c>
      <c r="F752" s="7" t="s">
        <v>36</v>
      </c>
      <c r="G752" s="7" t="s">
        <v>36</v>
      </c>
      <c r="M752" s="7" t="s">
        <v>36</v>
      </c>
      <c r="N752" s="7" t="s">
        <v>36</v>
      </c>
    </row>
    <row r="753" spans="5:14">
      <c r="E753" s="7" t="s">
        <v>36</v>
      </c>
      <c r="F753" s="7" t="s">
        <v>36</v>
      </c>
      <c r="G753" s="7" t="s">
        <v>36</v>
      </c>
      <c r="M753" s="7" t="s">
        <v>36</v>
      </c>
      <c r="N753" s="7" t="s">
        <v>36</v>
      </c>
    </row>
    <row r="754" spans="5:14">
      <c r="E754" s="7" t="s">
        <v>36</v>
      </c>
      <c r="F754" s="7" t="s">
        <v>36</v>
      </c>
      <c r="G754" s="7" t="s">
        <v>36</v>
      </c>
      <c r="M754" s="7" t="s">
        <v>36</v>
      </c>
      <c r="N754" s="7" t="s">
        <v>36</v>
      </c>
    </row>
    <row r="755" spans="5:14">
      <c r="E755" s="7" t="s">
        <v>36</v>
      </c>
      <c r="F755" s="7" t="s">
        <v>36</v>
      </c>
      <c r="G755" s="7" t="s">
        <v>36</v>
      </c>
      <c r="M755" s="7" t="s">
        <v>36</v>
      </c>
      <c r="N755" s="7" t="s">
        <v>36</v>
      </c>
    </row>
    <row r="756" spans="5:14">
      <c r="E756" s="7" t="s">
        <v>36</v>
      </c>
      <c r="F756" s="7" t="s">
        <v>36</v>
      </c>
      <c r="G756" s="7" t="s">
        <v>36</v>
      </c>
      <c r="M756" s="7" t="s">
        <v>36</v>
      </c>
      <c r="N756" s="7" t="s">
        <v>36</v>
      </c>
    </row>
    <row r="757" spans="5:14">
      <c r="E757" s="7" t="s">
        <v>36</v>
      </c>
      <c r="F757" s="7" t="s">
        <v>36</v>
      </c>
      <c r="G757" s="7" t="s">
        <v>36</v>
      </c>
      <c r="M757" s="7" t="s">
        <v>36</v>
      </c>
      <c r="N757" s="7" t="s">
        <v>36</v>
      </c>
    </row>
    <row r="758" spans="5:14">
      <c r="E758" s="7" t="s">
        <v>36</v>
      </c>
      <c r="F758" s="7" t="s">
        <v>36</v>
      </c>
      <c r="G758" s="7" t="s">
        <v>36</v>
      </c>
      <c r="M758" s="7" t="s">
        <v>36</v>
      </c>
      <c r="N758" s="7" t="s">
        <v>36</v>
      </c>
    </row>
    <row r="759" spans="5:14">
      <c r="E759" s="7" t="s">
        <v>36</v>
      </c>
      <c r="F759" s="7" t="s">
        <v>36</v>
      </c>
      <c r="G759" s="7" t="s">
        <v>36</v>
      </c>
      <c r="M759" s="7" t="s">
        <v>36</v>
      </c>
      <c r="N759" s="7" t="s">
        <v>36</v>
      </c>
    </row>
    <row r="760" spans="5:14">
      <c r="E760" s="7" t="s">
        <v>36</v>
      </c>
      <c r="F760" s="7" t="s">
        <v>36</v>
      </c>
      <c r="G760" s="7" t="s">
        <v>36</v>
      </c>
      <c r="M760" s="7" t="s">
        <v>36</v>
      </c>
      <c r="N760" s="7" t="s">
        <v>36</v>
      </c>
    </row>
    <row r="761" spans="5:14">
      <c r="E761" s="7" t="s">
        <v>36</v>
      </c>
      <c r="F761" s="7" t="s">
        <v>36</v>
      </c>
      <c r="G761" s="7" t="s">
        <v>36</v>
      </c>
      <c r="M761" s="7" t="s">
        <v>36</v>
      </c>
      <c r="N761" s="7" t="s">
        <v>36</v>
      </c>
    </row>
    <row r="762" spans="5:14">
      <c r="E762" s="7" t="s">
        <v>36</v>
      </c>
      <c r="F762" s="7" t="s">
        <v>36</v>
      </c>
      <c r="G762" s="7" t="s">
        <v>36</v>
      </c>
      <c r="M762" s="7" t="s">
        <v>36</v>
      </c>
      <c r="N762" s="7" t="s">
        <v>36</v>
      </c>
    </row>
    <row r="763" spans="5:14">
      <c r="E763" s="7" t="s">
        <v>36</v>
      </c>
      <c r="F763" s="7" t="s">
        <v>36</v>
      </c>
      <c r="G763" s="7" t="s">
        <v>36</v>
      </c>
      <c r="M763" s="7" t="s">
        <v>36</v>
      </c>
      <c r="N763" s="7" t="s">
        <v>36</v>
      </c>
    </row>
    <row r="764" spans="5:14">
      <c r="E764" s="7" t="s">
        <v>36</v>
      </c>
      <c r="F764" s="7" t="s">
        <v>36</v>
      </c>
      <c r="G764" s="7" t="s">
        <v>36</v>
      </c>
      <c r="M764" s="7" t="s">
        <v>36</v>
      </c>
      <c r="N764" s="7" t="s">
        <v>36</v>
      </c>
    </row>
    <row r="765" spans="5:14">
      <c r="E765" s="7" t="s">
        <v>36</v>
      </c>
      <c r="F765" s="7" t="s">
        <v>36</v>
      </c>
      <c r="G765" s="7" t="s">
        <v>36</v>
      </c>
      <c r="M765" s="7" t="s">
        <v>36</v>
      </c>
      <c r="N765" s="7" t="s">
        <v>36</v>
      </c>
    </row>
    <row r="766" spans="5:14">
      <c r="E766" s="7" t="s">
        <v>36</v>
      </c>
      <c r="F766" s="7" t="s">
        <v>36</v>
      </c>
      <c r="G766" s="7" t="s">
        <v>36</v>
      </c>
      <c r="M766" s="7" t="s">
        <v>36</v>
      </c>
      <c r="N766" s="7" t="s">
        <v>36</v>
      </c>
    </row>
    <row r="767" spans="5:14">
      <c r="E767" s="7" t="s">
        <v>36</v>
      </c>
      <c r="F767" s="7" t="s">
        <v>36</v>
      </c>
      <c r="G767" s="7" t="s">
        <v>36</v>
      </c>
      <c r="M767" s="7" t="s">
        <v>36</v>
      </c>
      <c r="N767" s="7" t="s">
        <v>36</v>
      </c>
    </row>
    <row r="768" spans="5:14">
      <c r="E768" s="7" t="s">
        <v>36</v>
      </c>
      <c r="F768" s="7" t="s">
        <v>36</v>
      </c>
      <c r="G768" s="7" t="s">
        <v>36</v>
      </c>
      <c r="M768" s="7" t="s">
        <v>36</v>
      </c>
      <c r="N768" s="7" t="s">
        <v>36</v>
      </c>
    </row>
    <row r="769" spans="5:14">
      <c r="E769" s="7" t="s">
        <v>36</v>
      </c>
      <c r="F769" s="7" t="s">
        <v>36</v>
      </c>
      <c r="G769" s="7" t="s">
        <v>36</v>
      </c>
      <c r="M769" s="7" t="s">
        <v>36</v>
      </c>
      <c r="N769" s="7" t="s">
        <v>36</v>
      </c>
    </row>
    <row r="770" spans="5:14">
      <c r="E770" s="7" t="s">
        <v>36</v>
      </c>
      <c r="F770" s="7" t="s">
        <v>36</v>
      </c>
      <c r="G770" s="7" t="s">
        <v>36</v>
      </c>
      <c r="M770" s="7" t="s">
        <v>36</v>
      </c>
      <c r="N770" s="7" t="s">
        <v>36</v>
      </c>
    </row>
    <row r="771" spans="5:14">
      <c r="E771" s="7" t="s">
        <v>36</v>
      </c>
      <c r="F771" s="7" t="s">
        <v>36</v>
      </c>
      <c r="G771" s="7" t="s">
        <v>36</v>
      </c>
      <c r="M771" s="7" t="s">
        <v>36</v>
      </c>
      <c r="N771" s="7" t="s">
        <v>36</v>
      </c>
    </row>
    <row r="772" spans="5:14">
      <c r="E772" s="7" t="s">
        <v>36</v>
      </c>
      <c r="F772" s="7" t="s">
        <v>36</v>
      </c>
      <c r="G772" s="7" t="s">
        <v>36</v>
      </c>
      <c r="M772" s="7" t="s">
        <v>36</v>
      </c>
      <c r="N772" s="7" t="s">
        <v>36</v>
      </c>
    </row>
    <row r="773" spans="5:14">
      <c r="E773" s="7" t="s">
        <v>36</v>
      </c>
      <c r="F773" s="7" t="s">
        <v>36</v>
      </c>
      <c r="G773" s="7" t="s">
        <v>36</v>
      </c>
      <c r="M773" s="7" t="s">
        <v>36</v>
      </c>
      <c r="N773" s="7" t="s">
        <v>36</v>
      </c>
    </row>
    <row r="774" spans="5:14">
      <c r="E774" s="7" t="s">
        <v>36</v>
      </c>
      <c r="F774" s="7" t="s">
        <v>36</v>
      </c>
      <c r="G774" s="7" t="s">
        <v>36</v>
      </c>
      <c r="M774" s="7" t="s">
        <v>36</v>
      </c>
      <c r="N774" s="7" t="s">
        <v>36</v>
      </c>
    </row>
    <row r="775" spans="5:14">
      <c r="E775" s="7" t="s">
        <v>36</v>
      </c>
      <c r="F775" s="7" t="s">
        <v>36</v>
      </c>
      <c r="G775" s="7" t="s">
        <v>36</v>
      </c>
      <c r="M775" s="7" t="s">
        <v>36</v>
      </c>
      <c r="N775" s="7" t="s">
        <v>36</v>
      </c>
    </row>
    <row r="776" spans="5:14">
      <c r="E776" s="7" t="s">
        <v>36</v>
      </c>
      <c r="F776" s="7" t="s">
        <v>36</v>
      </c>
      <c r="G776" s="7" t="s">
        <v>36</v>
      </c>
      <c r="M776" s="7" t="s">
        <v>36</v>
      </c>
      <c r="N776" s="7" t="s">
        <v>36</v>
      </c>
    </row>
    <row r="777" spans="5:14">
      <c r="E777" s="7" t="s">
        <v>36</v>
      </c>
      <c r="F777" s="7" t="s">
        <v>36</v>
      </c>
      <c r="G777" s="7" t="s">
        <v>36</v>
      </c>
      <c r="M777" s="7" t="s">
        <v>36</v>
      </c>
      <c r="N777" s="7" t="s">
        <v>36</v>
      </c>
    </row>
    <row r="778" spans="5:14">
      <c r="E778" s="7" t="s">
        <v>36</v>
      </c>
      <c r="F778" s="7" t="s">
        <v>36</v>
      </c>
      <c r="G778" s="7" t="s">
        <v>36</v>
      </c>
      <c r="M778" s="7" t="s">
        <v>36</v>
      </c>
      <c r="N778" s="7" t="s">
        <v>36</v>
      </c>
    </row>
    <row r="779" spans="5:14">
      <c r="E779" s="7" t="s">
        <v>36</v>
      </c>
      <c r="F779" s="7" t="s">
        <v>36</v>
      </c>
      <c r="G779" s="7" t="s">
        <v>36</v>
      </c>
      <c r="M779" s="7" t="s">
        <v>36</v>
      </c>
      <c r="N779" s="7" t="s">
        <v>36</v>
      </c>
    </row>
    <row r="780" spans="5:14">
      <c r="E780" s="7" t="s">
        <v>36</v>
      </c>
      <c r="F780" s="7" t="s">
        <v>36</v>
      </c>
      <c r="G780" s="7" t="s">
        <v>36</v>
      </c>
      <c r="M780" s="7" t="s">
        <v>36</v>
      </c>
      <c r="N780" s="7" t="s">
        <v>36</v>
      </c>
    </row>
    <row r="781" spans="5:14">
      <c r="E781" s="7" t="s">
        <v>36</v>
      </c>
      <c r="F781" s="7" t="s">
        <v>36</v>
      </c>
      <c r="G781" s="7" t="s">
        <v>36</v>
      </c>
      <c r="M781" s="7" t="s">
        <v>36</v>
      </c>
      <c r="N781" s="7" t="s">
        <v>36</v>
      </c>
    </row>
    <row r="782" spans="5:14">
      <c r="E782" s="7" t="s">
        <v>36</v>
      </c>
      <c r="F782" s="7" t="s">
        <v>36</v>
      </c>
      <c r="G782" s="7" t="s">
        <v>36</v>
      </c>
      <c r="M782" s="7" t="s">
        <v>36</v>
      </c>
      <c r="N782" s="7" t="s">
        <v>36</v>
      </c>
    </row>
    <row r="783" spans="5:14">
      <c r="E783" s="7" t="s">
        <v>36</v>
      </c>
      <c r="F783" s="7" t="s">
        <v>36</v>
      </c>
      <c r="G783" s="7" t="s">
        <v>36</v>
      </c>
      <c r="M783" s="7" t="s">
        <v>36</v>
      </c>
      <c r="N783" s="7" t="s">
        <v>36</v>
      </c>
    </row>
    <row r="784" spans="5:14">
      <c r="E784" s="7" t="s">
        <v>36</v>
      </c>
      <c r="F784" s="7" t="s">
        <v>36</v>
      </c>
      <c r="G784" s="7" t="s">
        <v>36</v>
      </c>
      <c r="M784" s="7" t="s">
        <v>36</v>
      </c>
      <c r="N784" s="7" t="s">
        <v>36</v>
      </c>
    </row>
    <row r="785" spans="5:14">
      <c r="E785" s="7" t="s">
        <v>36</v>
      </c>
      <c r="F785" s="7" t="s">
        <v>36</v>
      </c>
      <c r="G785" s="7" t="s">
        <v>36</v>
      </c>
      <c r="M785" s="7" t="s">
        <v>36</v>
      </c>
      <c r="N785" s="7" t="s">
        <v>36</v>
      </c>
    </row>
    <row r="786" spans="5:14">
      <c r="E786" s="7" t="s">
        <v>36</v>
      </c>
      <c r="F786" s="7" t="s">
        <v>36</v>
      </c>
      <c r="G786" s="7" t="s">
        <v>36</v>
      </c>
      <c r="M786" s="7" t="s">
        <v>36</v>
      </c>
      <c r="N786" s="7" t="s">
        <v>36</v>
      </c>
    </row>
    <row r="787" spans="5:14">
      <c r="E787" s="7" t="s">
        <v>36</v>
      </c>
      <c r="F787" s="7" t="s">
        <v>36</v>
      </c>
      <c r="G787" s="7" t="s">
        <v>36</v>
      </c>
      <c r="M787" s="7" t="s">
        <v>36</v>
      </c>
      <c r="N787" s="7" t="s">
        <v>36</v>
      </c>
    </row>
    <row r="788" spans="5:14">
      <c r="E788" s="7" t="s">
        <v>36</v>
      </c>
      <c r="F788" s="7" t="s">
        <v>36</v>
      </c>
      <c r="G788" s="7" t="s">
        <v>36</v>
      </c>
      <c r="M788" s="7" t="s">
        <v>36</v>
      </c>
      <c r="N788" s="7" t="s">
        <v>36</v>
      </c>
    </row>
    <row r="789" spans="5:14">
      <c r="E789" s="7" t="s">
        <v>36</v>
      </c>
      <c r="F789" s="7" t="s">
        <v>36</v>
      </c>
      <c r="G789" s="7" t="s">
        <v>36</v>
      </c>
      <c r="M789" s="7" t="s">
        <v>36</v>
      </c>
      <c r="N789" s="7" t="s">
        <v>36</v>
      </c>
    </row>
    <row r="790" spans="5:14">
      <c r="E790" s="7" t="s">
        <v>36</v>
      </c>
      <c r="F790" s="7" t="s">
        <v>36</v>
      </c>
      <c r="G790" s="7" t="s">
        <v>36</v>
      </c>
      <c r="M790" s="7" t="s">
        <v>36</v>
      </c>
      <c r="N790" s="7" t="s">
        <v>36</v>
      </c>
    </row>
    <row r="791" spans="5:14">
      <c r="E791" s="7" t="s">
        <v>36</v>
      </c>
      <c r="F791" s="7" t="s">
        <v>36</v>
      </c>
      <c r="G791" s="7" t="s">
        <v>36</v>
      </c>
      <c r="M791" s="7" t="s">
        <v>36</v>
      </c>
      <c r="N791" s="7" t="s">
        <v>36</v>
      </c>
    </row>
    <row r="792" spans="5:14">
      <c r="E792" s="7" t="s">
        <v>36</v>
      </c>
      <c r="F792" s="7" t="s">
        <v>36</v>
      </c>
      <c r="G792" s="7" t="s">
        <v>36</v>
      </c>
      <c r="M792" s="7" t="s">
        <v>36</v>
      </c>
      <c r="N792" s="7" t="s">
        <v>36</v>
      </c>
    </row>
    <row r="793" spans="5:14">
      <c r="E793" s="7" t="s">
        <v>36</v>
      </c>
      <c r="F793" s="7" t="s">
        <v>36</v>
      </c>
      <c r="G793" s="7" t="s">
        <v>36</v>
      </c>
      <c r="M793" s="7" t="s">
        <v>36</v>
      </c>
      <c r="N793" s="7" t="s">
        <v>36</v>
      </c>
    </row>
    <row r="794" spans="5:14">
      <c r="E794" s="7" t="s">
        <v>36</v>
      </c>
      <c r="F794" s="7" t="s">
        <v>36</v>
      </c>
      <c r="G794" s="7" t="s">
        <v>36</v>
      </c>
      <c r="M794" s="7" t="s">
        <v>36</v>
      </c>
      <c r="N794" s="7" t="s">
        <v>36</v>
      </c>
    </row>
    <row r="795" spans="5:14">
      <c r="E795" s="7" t="s">
        <v>36</v>
      </c>
      <c r="F795" s="7" t="s">
        <v>36</v>
      </c>
      <c r="G795" s="7" t="s">
        <v>36</v>
      </c>
      <c r="M795" s="7" t="s">
        <v>36</v>
      </c>
      <c r="N795" s="7" t="s">
        <v>36</v>
      </c>
    </row>
    <row r="796" spans="5:14">
      <c r="E796" s="7" t="s">
        <v>36</v>
      </c>
      <c r="F796" s="7" t="s">
        <v>36</v>
      </c>
      <c r="G796" s="7" t="s">
        <v>36</v>
      </c>
      <c r="M796" s="7" t="s">
        <v>36</v>
      </c>
      <c r="N796" s="7" t="s">
        <v>36</v>
      </c>
    </row>
    <row r="797" spans="5:14">
      <c r="E797" s="7" t="s">
        <v>36</v>
      </c>
      <c r="F797" s="7" t="s">
        <v>36</v>
      </c>
      <c r="G797" s="7" t="s">
        <v>36</v>
      </c>
      <c r="M797" s="7" t="s">
        <v>36</v>
      </c>
      <c r="N797" s="7" t="s">
        <v>36</v>
      </c>
    </row>
    <row r="798" spans="5:14">
      <c r="E798" s="7" t="s">
        <v>36</v>
      </c>
      <c r="F798" s="7" t="s">
        <v>36</v>
      </c>
      <c r="G798" s="7" t="s">
        <v>36</v>
      </c>
      <c r="M798" s="7" t="s">
        <v>36</v>
      </c>
      <c r="N798" s="7" t="s">
        <v>36</v>
      </c>
    </row>
    <row r="799" spans="5:14">
      <c r="E799" s="7" t="s">
        <v>36</v>
      </c>
      <c r="F799" s="7" t="s">
        <v>36</v>
      </c>
      <c r="G799" s="7" t="s">
        <v>36</v>
      </c>
      <c r="M799" s="7" t="s">
        <v>36</v>
      </c>
      <c r="N799" s="7" t="s">
        <v>36</v>
      </c>
    </row>
    <row r="800" spans="5:14">
      <c r="E800" s="7" t="s">
        <v>36</v>
      </c>
      <c r="F800" s="7" t="s">
        <v>36</v>
      </c>
      <c r="G800" s="7" t="s">
        <v>36</v>
      </c>
      <c r="M800" s="7" t="s">
        <v>36</v>
      </c>
      <c r="N800" s="7" t="s">
        <v>36</v>
      </c>
    </row>
    <row r="801" spans="5:14">
      <c r="E801" s="7" t="s">
        <v>36</v>
      </c>
      <c r="F801" s="7" t="s">
        <v>36</v>
      </c>
      <c r="G801" s="7" t="s">
        <v>36</v>
      </c>
      <c r="M801" s="7" t="s">
        <v>36</v>
      </c>
      <c r="N801" s="7" t="s">
        <v>36</v>
      </c>
    </row>
    <row r="802" spans="5:14">
      <c r="E802" s="7" t="s">
        <v>36</v>
      </c>
      <c r="F802" s="7" t="s">
        <v>36</v>
      </c>
      <c r="G802" s="7" t="s">
        <v>36</v>
      </c>
      <c r="M802" s="7" t="s">
        <v>36</v>
      </c>
      <c r="N802" s="7" t="s">
        <v>36</v>
      </c>
    </row>
    <row r="803" spans="5:14">
      <c r="E803" s="7" t="s">
        <v>36</v>
      </c>
      <c r="F803" s="7" t="s">
        <v>36</v>
      </c>
      <c r="G803" s="7" t="s">
        <v>36</v>
      </c>
      <c r="M803" s="7" t="s">
        <v>36</v>
      </c>
      <c r="N803" s="7" t="s">
        <v>36</v>
      </c>
    </row>
    <row r="804" spans="5:14">
      <c r="E804" s="7" t="s">
        <v>36</v>
      </c>
      <c r="F804" s="7" t="s">
        <v>36</v>
      </c>
      <c r="G804" s="7" t="s">
        <v>36</v>
      </c>
      <c r="M804" s="7" t="s">
        <v>36</v>
      </c>
      <c r="N804" s="7" t="s">
        <v>36</v>
      </c>
    </row>
    <row r="805" spans="5:14">
      <c r="E805" s="7" t="s">
        <v>36</v>
      </c>
      <c r="F805" s="7" t="s">
        <v>36</v>
      </c>
      <c r="G805" s="7" t="s">
        <v>36</v>
      </c>
      <c r="M805" s="7" t="s">
        <v>36</v>
      </c>
      <c r="N805" s="7" t="s">
        <v>36</v>
      </c>
    </row>
    <row r="806" spans="5:14">
      <c r="E806" s="7" t="s">
        <v>36</v>
      </c>
      <c r="F806" s="7" t="s">
        <v>36</v>
      </c>
      <c r="G806" s="7" t="s">
        <v>36</v>
      </c>
      <c r="M806" s="7" t="s">
        <v>36</v>
      </c>
      <c r="N806" s="7" t="s">
        <v>36</v>
      </c>
    </row>
    <row r="807" spans="5:14">
      <c r="E807" s="7" t="s">
        <v>36</v>
      </c>
      <c r="F807" s="7" t="s">
        <v>36</v>
      </c>
      <c r="G807" s="7" t="s">
        <v>36</v>
      </c>
      <c r="M807" s="7" t="s">
        <v>36</v>
      </c>
      <c r="N807" s="7" t="s">
        <v>36</v>
      </c>
    </row>
    <row r="808" spans="5:14">
      <c r="E808" s="7" t="s">
        <v>36</v>
      </c>
      <c r="F808" s="7" t="s">
        <v>36</v>
      </c>
      <c r="G808" s="7" t="s">
        <v>36</v>
      </c>
      <c r="M808" s="7" t="s">
        <v>36</v>
      </c>
      <c r="N808" s="7" t="s">
        <v>36</v>
      </c>
    </row>
    <row r="809" spans="5:14">
      <c r="E809" s="7" t="s">
        <v>36</v>
      </c>
      <c r="F809" s="7" t="s">
        <v>36</v>
      </c>
      <c r="G809" s="7" t="s">
        <v>36</v>
      </c>
      <c r="M809" s="7" t="s">
        <v>36</v>
      </c>
      <c r="N809" s="7" t="s">
        <v>36</v>
      </c>
    </row>
    <row r="810" spans="5:14">
      <c r="E810" s="7" t="s">
        <v>36</v>
      </c>
      <c r="F810" s="7" t="s">
        <v>36</v>
      </c>
      <c r="G810" s="7" t="s">
        <v>36</v>
      </c>
      <c r="M810" s="7" t="s">
        <v>36</v>
      </c>
      <c r="N810" s="7" t="s">
        <v>36</v>
      </c>
    </row>
    <row r="811" spans="5:14">
      <c r="E811" s="7" t="s">
        <v>36</v>
      </c>
      <c r="F811" s="7" t="s">
        <v>36</v>
      </c>
      <c r="G811" s="7" t="s">
        <v>36</v>
      </c>
      <c r="M811" s="7" t="s">
        <v>36</v>
      </c>
      <c r="N811" s="7" t="s">
        <v>36</v>
      </c>
    </row>
    <row r="812" spans="5:14">
      <c r="E812" s="7" t="s">
        <v>36</v>
      </c>
      <c r="F812" s="7" t="s">
        <v>36</v>
      </c>
      <c r="G812" s="7" t="s">
        <v>36</v>
      </c>
      <c r="M812" s="7" t="s">
        <v>36</v>
      </c>
      <c r="N812" s="7" t="s">
        <v>36</v>
      </c>
    </row>
    <row r="813" spans="5:14">
      <c r="E813" s="7" t="s">
        <v>36</v>
      </c>
      <c r="F813" s="7" t="s">
        <v>36</v>
      </c>
      <c r="G813" s="7" t="s">
        <v>36</v>
      </c>
      <c r="M813" s="7" t="s">
        <v>36</v>
      </c>
      <c r="N813" s="7" t="s">
        <v>36</v>
      </c>
    </row>
    <row r="814" spans="5:14">
      <c r="E814" s="7" t="s">
        <v>36</v>
      </c>
      <c r="F814" s="7" t="s">
        <v>36</v>
      </c>
      <c r="G814" s="7" t="s">
        <v>36</v>
      </c>
      <c r="M814" s="7" t="s">
        <v>36</v>
      </c>
      <c r="N814" s="7" t="s">
        <v>36</v>
      </c>
    </row>
    <row r="815" spans="5:14">
      <c r="E815" s="7" t="s">
        <v>36</v>
      </c>
      <c r="F815" s="7" t="s">
        <v>36</v>
      </c>
      <c r="G815" s="7" t="s">
        <v>36</v>
      </c>
      <c r="M815" s="7" t="s">
        <v>36</v>
      </c>
      <c r="N815" s="7" t="s">
        <v>36</v>
      </c>
    </row>
    <row r="816" spans="5:14">
      <c r="E816" s="7" t="s">
        <v>36</v>
      </c>
      <c r="F816" s="7" t="s">
        <v>36</v>
      </c>
      <c r="G816" s="7" t="s">
        <v>36</v>
      </c>
      <c r="M816" s="7" t="s">
        <v>36</v>
      </c>
      <c r="N816" s="7" t="s">
        <v>36</v>
      </c>
    </row>
    <row r="817" spans="5:14">
      <c r="E817" s="7" t="s">
        <v>36</v>
      </c>
      <c r="F817" s="7" t="s">
        <v>36</v>
      </c>
      <c r="G817" s="7" t="s">
        <v>36</v>
      </c>
      <c r="M817" s="7" t="s">
        <v>36</v>
      </c>
      <c r="N817" s="7" t="s">
        <v>36</v>
      </c>
    </row>
    <row r="818" spans="5:14">
      <c r="E818" s="7" t="s">
        <v>36</v>
      </c>
      <c r="F818" s="7" t="s">
        <v>36</v>
      </c>
      <c r="G818" s="7" t="s">
        <v>36</v>
      </c>
      <c r="M818" s="7" t="s">
        <v>36</v>
      </c>
      <c r="N818" s="7" t="s">
        <v>36</v>
      </c>
    </row>
    <row r="819" spans="5:14">
      <c r="E819" s="7" t="s">
        <v>36</v>
      </c>
      <c r="F819" s="7" t="s">
        <v>36</v>
      </c>
      <c r="G819" s="7" t="s">
        <v>36</v>
      </c>
      <c r="M819" s="7" t="s">
        <v>36</v>
      </c>
      <c r="N819" s="7" t="s">
        <v>36</v>
      </c>
    </row>
    <row r="820" spans="5:14">
      <c r="E820" s="7" t="s">
        <v>36</v>
      </c>
      <c r="F820" s="7" t="s">
        <v>36</v>
      </c>
      <c r="G820" s="7" t="s">
        <v>36</v>
      </c>
      <c r="M820" s="7" t="s">
        <v>36</v>
      </c>
      <c r="N820" s="7" t="s">
        <v>36</v>
      </c>
    </row>
    <row r="821" spans="5:14">
      <c r="E821" s="7" t="s">
        <v>36</v>
      </c>
      <c r="F821" s="7" t="s">
        <v>36</v>
      </c>
      <c r="G821" s="7" t="s">
        <v>36</v>
      </c>
      <c r="M821" s="7" t="s">
        <v>36</v>
      </c>
      <c r="N821" s="7" t="s">
        <v>36</v>
      </c>
    </row>
    <row r="822" spans="5:14">
      <c r="E822" s="7" t="s">
        <v>36</v>
      </c>
      <c r="F822" s="7" t="s">
        <v>36</v>
      </c>
      <c r="G822" s="7" t="s">
        <v>36</v>
      </c>
      <c r="M822" s="7" t="s">
        <v>36</v>
      </c>
      <c r="N822" s="7" t="s">
        <v>36</v>
      </c>
    </row>
    <row r="823" spans="5:14">
      <c r="E823" s="7" t="s">
        <v>36</v>
      </c>
      <c r="F823" s="7" t="s">
        <v>36</v>
      </c>
      <c r="G823" s="7" t="s">
        <v>36</v>
      </c>
      <c r="M823" s="7" t="s">
        <v>36</v>
      </c>
      <c r="N823" s="7" t="s">
        <v>36</v>
      </c>
    </row>
    <row r="824" spans="5:14">
      <c r="E824" s="7" t="s">
        <v>36</v>
      </c>
      <c r="F824" s="7" t="s">
        <v>36</v>
      </c>
      <c r="G824" s="7" t="s">
        <v>36</v>
      </c>
      <c r="M824" s="7" t="s">
        <v>36</v>
      </c>
      <c r="N824" s="7" t="s">
        <v>36</v>
      </c>
    </row>
    <row r="825" spans="5:14">
      <c r="E825" s="7" t="s">
        <v>36</v>
      </c>
      <c r="F825" s="7" t="s">
        <v>36</v>
      </c>
      <c r="G825" s="7" t="s">
        <v>36</v>
      </c>
      <c r="M825" s="7" t="s">
        <v>36</v>
      </c>
      <c r="N825" s="7" t="s">
        <v>36</v>
      </c>
    </row>
    <row r="826" spans="5:14">
      <c r="E826" s="7" t="s">
        <v>36</v>
      </c>
      <c r="F826" s="7" t="s">
        <v>36</v>
      </c>
      <c r="G826" s="7" t="s">
        <v>36</v>
      </c>
      <c r="M826" s="7" t="s">
        <v>36</v>
      </c>
      <c r="N826" s="7" t="s">
        <v>36</v>
      </c>
    </row>
    <row r="827" spans="5:14">
      <c r="E827" s="7" t="s">
        <v>36</v>
      </c>
      <c r="F827" s="7" t="s">
        <v>36</v>
      </c>
      <c r="G827" s="7" t="s">
        <v>36</v>
      </c>
      <c r="M827" s="7" t="s">
        <v>36</v>
      </c>
      <c r="N827" s="7" t="s">
        <v>36</v>
      </c>
    </row>
    <row r="828" spans="5:14">
      <c r="E828" s="7" t="s">
        <v>36</v>
      </c>
      <c r="F828" s="7" t="s">
        <v>36</v>
      </c>
      <c r="G828" s="7" t="s">
        <v>36</v>
      </c>
      <c r="M828" s="7" t="s">
        <v>36</v>
      </c>
      <c r="N828" s="7" t="s">
        <v>36</v>
      </c>
    </row>
    <row r="829" spans="5:14">
      <c r="E829" s="7" t="s">
        <v>36</v>
      </c>
      <c r="F829" s="7" t="s">
        <v>36</v>
      </c>
      <c r="G829" s="7" t="s">
        <v>36</v>
      </c>
      <c r="M829" s="7" t="s">
        <v>36</v>
      </c>
      <c r="N829" s="7" t="s">
        <v>36</v>
      </c>
    </row>
    <row r="830" spans="5:14">
      <c r="E830" s="7" t="s">
        <v>36</v>
      </c>
      <c r="F830" s="7" t="s">
        <v>36</v>
      </c>
      <c r="G830" s="7" t="s">
        <v>36</v>
      </c>
      <c r="M830" s="7" t="s">
        <v>36</v>
      </c>
      <c r="N830" s="7" t="s">
        <v>36</v>
      </c>
    </row>
    <row r="831" spans="5:14">
      <c r="E831" s="7" t="s">
        <v>36</v>
      </c>
      <c r="F831" s="7" t="s">
        <v>36</v>
      </c>
      <c r="G831" s="7" t="s">
        <v>36</v>
      </c>
      <c r="M831" s="7" t="s">
        <v>36</v>
      </c>
      <c r="N831" s="7" t="s">
        <v>36</v>
      </c>
    </row>
    <row r="832" spans="5:14">
      <c r="E832" s="7" t="s">
        <v>36</v>
      </c>
      <c r="F832" s="7" t="s">
        <v>36</v>
      </c>
      <c r="G832" s="7" t="s">
        <v>36</v>
      </c>
      <c r="M832" s="7" t="s">
        <v>36</v>
      </c>
      <c r="N832" s="7" t="s">
        <v>36</v>
      </c>
    </row>
    <row r="833" spans="5:14">
      <c r="E833" s="7" t="s">
        <v>36</v>
      </c>
      <c r="F833" s="7" t="s">
        <v>36</v>
      </c>
      <c r="G833" s="7" t="s">
        <v>36</v>
      </c>
      <c r="M833" s="7" t="s">
        <v>36</v>
      </c>
      <c r="N833" s="7" t="s">
        <v>36</v>
      </c>
    </row>
    <row r="834" spans="5:14">
      <c r="E834" s="7" t="s">
        <v>36</v>
      </c>
      <c r="F834" s="7" t="s">
        <v>36</v>
      </c>
      <c r="G834" s="7" t="s">
        <v>36</v>
      </c>
      <c r="M834" s="7" t="s">
        <v>36</v>
      </c>
      <c r="N834" s="7" t="s">
        <v>36</v>
      </c>
    </row>
    <row r="835" spans="5:14">
      <c r="E835" s="7" t="s">
        <v>36</v>
      </c>
      <c r="F835" s="7" t="s">
        <v>36</v>
      </c>
      <c r="G835" s="7" t="s">
        <v>36</v>
      </c>
      <c r="M835" s="7" t="s">
        <v>36</v>
      </c>
      <c r="N835" s="7" t="s">
        <v>36</v>
      </c>
    </row>
    <row r="836" spans="5:14">
      <c r="E836" s="7" t="s">
        <v>36</v>
      </c>
      <c r="F836" s="7" t="s">
        <v>36</v>
      </c>
      <c r="G836" s="7" t="s">
        <v>36</v>
      </c>
      <c r="M836" s="7" t="s">
        <v>36</v>
      </c>
      <c r="N836" s="7" t="s">
        <v>36</v>
      </c>
    </row>
    <row r="837" spans="5:14">
      <c r="E837" s="7" t="s">
        <v>36</v>
      </c>
      <c r="F837" s="7" t="s">
        <v>36</v>
      </c>
      <c r="G837" s="7" t="s">
        <v>36</v>
      </c>
      <c r="M837" s="7" t="s">
        <v>36</v>
      </c>
      <c r="N837" s="7" t="s">
        <v>36</v>
      </c>
    </row>
    <row r="838" spans="5:14">
      <c r="E838" s="7" t="s">
        <v>36</v>
      </c>
      <c r="F838" s="7" t="s">
        <v>36</v>
      </c>
      <c r="G838" s="7" t="s">
        <v>36</v>
      </c>
      <c r="M838" s="7" t="s">
        <v>36</v>
      </c>
      <c r="N838" s="7" t="s">
        <v>36</v>
      </c>
    </row>
    <row r="839" spans="5:14">
      <c r="E839" s="7" t="s">
        <v>36</v>
      </c>
      <c r="F839" s="7" t="s">
        <v>36</v>
      </c>
      <c r="G839" s="7" t="s">
        <v>36</v>
      </c>
      <c r="M839" s="7" t="s">
        <v>36</v>
      </c>
      <c r="N839" s="7" t="s">
        <v>36</v>
      </c>
    </row>
    <row r="840" spans="5:14">
      <c r="E840" s="7" t="s">
        <v>36</v>
      </c>
      <c r="F840" s="7" t="s">
        <v>36</v>
      </c>
      <c r="G840" s="7" t="s">
        <v>36</v>
      </c>
      <c r="M840" s="7" t="s">
        <v>36</v>
      </c>
      <c r="N840" s="7" t="s">
        <v>36</v>
      </c>
    </row>
    <row r="841" spans="5:14">
      <c r="E841" s="7" t="s">
        <v>36</v>
      </c>
      <c r="F841" s="7" t="s">
        <v>36</v>
      </c>
      <c r="G841" s="7" t="s">
        <v>36</v>
      </c>
      <c r="M841" s="7" t="s">
        <v>36</v>
      </c>
      <c r="N841" s="7" t="s">
        <v>36</v>
      </c>
    </row>
    <row r="842" spans="5:14">
      <c r="E842" s="7" t="s">
        <v>36</v>
      </c>
      <c r="F842" s="7" t="s">
        <v>36</v>
      </c>
      <c r="G842" s="7" t="s">
        <v>36</v>
      </c>
      <c r="M842" s="7" t="s">
        <v>36</v>
      </c>
      <c r="N842" s="7" t="s">
        <v>36</v>
      </c>
    </row>
    <row r="843" spans="5:14">
      <c r="E843" s="7" t="s">
        <v>36</v>
      </c>
      <c r="F843" s="7" t="s">
        <v>36</v>
      </c>
      <c r="G843" s="7" t="s">
        <v>36</v>
      </c>
      <c r="M843" s="7" t="s">
        <v>36</v>
      </c>
      <c r="N843" s="7" t="s">
        <v>36</v>
      </c>
    </row>
    <row r="844" spans="5:14">
      <c r="E844" s="7" t="s">
        <v>36</v>
      </c>
      <c r="F844" s="7" t="s">
        <v>36</v>
      </c>
      <c r="G844" s="7" t="s">
        <v>36</v>
      </c>
      <c r="M844" s="7" t="s">
        <v>36</v>
      </c>
      <c r="N844" s="7" t="s">
        <v>36</v>
      </c>
    </row>
    <row r="845" spans="5:14">
      <c r="E845" s="7" t="s">
        <v>36</v>
      </c>
      <c r="F845" s="7" t="s">
        <v>36</v>
      </c>
      <c r="G845" s="7" t="s">
        <v>36</v>
      </c>
      <c r="M845" s="7" t="s">
        <v>36</v>
      </c>
      <c r="N845" s="7" t="s">
        <v>36</v>
      </c>
    </row>
    <row r="846" spans="5:14">
      <c r="E846" s="7" t="s">
        <v>36</v>
      </c>
      <c r="F846" s="7" t="s">
        <v>36</v>
      </c>
      <c r="G846" s="7" t="s">
        <v>36</v>
      </c>
      <c r="M846" s="7" t="s">
        <v>36</v>
      </c>
      <c r="N846" s="7" t="s">
        <v>36</v>
      </c>
    </row>
    <row r="847" spans="5:14">
      <c r="E847" s="7" t="s">
        <v>36</v>
      </c>
      <c r="F847" s="7" t="s">
        <v>36</v>
      </c>
      <c r="G847" s="7" t="s">
        <v>36</v>
      </c>
      <c r="M847" s="7" t="s">
        <v>36</v>
      </c>
      <c r="N847" s="7" t="s">
        <v>36</v>
      </c>
    </row>
    <row r="848" spans="5:14">
      <c r="E848" s="7" t="s">
        <v>36</v>
      </c>
      <c r="F848" s="7" t="s">
        <v>36</v>
      </c>
      <c r="G848" s="7" t="s">
        <v>36</v>
      </c>
      <c r="M848" s="7" t="s">
        <v>36</v>
      </c>
      <c r="N848" s="7" t="s">
        <v>36</v>
      </c>
    </row>
    <row r="849" spans="5:14">
      <c r="E849" s="7" t="s">
        <v>36</v>
      </c>
      <c r="F849" s="7" t="s">
        <v>36</v>
      </c>
      <c r="G849" s="7" t="s">
        <v>36</v>
      </c>
      <c r="M849" s="7" t="s">
        <v>36</v>
      </c>
      <c r="N849" s="7" t="s">
        <v>36</v>
      </c>
    </row>
    <row r="850" spans="5:14">
      <c r="E850" s="7" t="s">
        <v>36</v>
      </c>
      <c r="F850" s="7" t="s">
        <v>36</v>
      </c>
      <c r="G850" s="7" t="s">
        <v>36</v>
      </c>
      <c r="M850" s="7" t="s">
        <v>36</v>
      </c>
      <c r="N850" s="7" t="s">
        <v>36</v>
      </c>
    </row>
    <row r="851" spans="5:14">
      <c r="E851" s="7" t="s">
        <v>36</v>
      </c>
      <c r="F851" s="7" t="s">
        <v>36</v>
      </c>
      <c r="G851" s="7" t="s">
        <v>36</v>
      </c>
      <c r="M851" s="7" t="s">
        <v>36</v>
      </c>
      <c r="N851" s="7" t="s">
        <v>36</v>
      </c>
    </row>
    <row r="852" spans="5:14">
      <c r="E852" s="7" t="s">
        <v>36</v>
      </c>
      <c r="F852" s="7" t="s">
        <v>36</v>
      </c>
      <c r="G852" s="7" t="s">
        <v>36</v>
      </c>
      <c r="M852" s="7" t="s">
        <v>36</v>
      </c>
      <c r="N852" s="7" t="s">
        <v>36</v>
      </c>
    </row>
    <row r="853" spans="5:14">
      <c r="E853" s="7" t="s">
        <v>36</v>
      </c>
      <c r="F853" s="7" t="s">
        <v>36</v>
      </c>
      <c r="G853" s="7" t="s">
        <v>36</v>
      </c>
      <c r="M853" s="7" t="s">
        <v>36</v>
      </c>
      <c r="N853" s="7" t="s">
        <v>36</v>
      </c>
    </row>
    <row r="854" spans="5:14">
      <c r="E854" s="7" t="s">
        <v>36</v>
      </c>
      <c r="F854" s="7" t="s">
        <v>36</v>
      </c>
      <c r="G854" s="7" t="s">
        <v>36</v>
      </c>
      <c r="M854" s="7" t="s">
        <v>36</v>
      </c>
      <c r="N854" s="7" t="s">
        <v>36</v>
      </c>
    </row>
    <row r="855" spans="5:14">
      <c r="E855" s="7" t="s">
        <v>36</v>
      </c>
      <c r="F855" s="7" t="s">
        <v>36</v>
      </c>
      <c r="G855" s="7" t="s">
        <v>36</v>
      </c>
      <c r="M855" s="7" t="s">
        <v>36</v>
      </c>
      <c r="N855" s="7" t="s">
        <v>36</v>
      </c>
    </row>
    <row r="856" spans="5:14">
      <c r="E856" s="7" t="s">
        <v>36</v>
      </c>
      <c r="F856" s="7" t="s">
        <v>36</v>
      </c>
      <c r="G856" s="7" t="s">
        <v>36</v>
      </c>
      <c r="M856" s="7" t="s">
        <v>36</v>
      </c>
      <c r="N856" s="7" t="s">
        <v>36</v>
      </c>
    </row>
    <row r="857" spans="5:14">
      <c r="E857" s="7" t="s">
        <v>36</v>
      </c>
      <c r="F857" s="7" t="s">
        <v>36</v>
      </c>
      <c r="G857" s="7" t="s">
        <v>36</v>
      </c>
      <c r="M857" s="7" t="s">
        <v>36</v>
      </c>
      <c r="N857" s="7" t="s">
        <v>36</v>
      </c>
    </row>
    <row r="858" spans="5:14">
      <c r="E858" s="7" t="s">
        <v>36</v>
      </c>
      <c r="F858" s="7" t="s">
        <v>36</v>
      </c>
      <c r="G858" s="7" t="s">
        <v>36</v>
      </c>
      <c r="M858" s="7" t="s">
        <v>36</v>
      </c>
      <c r="N858" s="7" t="s">
        <v>36</v>
      </c>
    </row>
    <row r="859" spans="5:14">
      <c r="E859" s="7" t="s">
        <v>36</v>
      </c>
      <c r="F859" s="7" t="s">
        <v>36</v>
      </c>
      <c r="G859" s="7" t="s">
        <v>36</v>
      </c>
      <c r="M859" s="7" t="s">
        <v>36</v>
      </c>
      <c r="N859" s="7" t="s">
        <v>36</v>
      </c>
    </row>
    <row r="860" spans="5:14">
      <c r="E860" s="7" t="s">
        <v>36</v>
      </c>
      <c r="F860" s="7" t="s">
        <v>36</v>
      </c>
      <c r="G860" s="7" t="s">
        <v>36</v>
      </c>
      <c r="M860" s="7" t="s">
        <v>36</v>
      </c>
      <c r="N860" s="7" t="s">
        <v>36</v>
      </c>
    </row>
    <row r="861" spans="5:14">
      <c r="E861" s="7" t="s">
        <v>36</v>
      </c>
      <c r="F861" s="7" t="s">
        <v>36</v>
      </c>
      <c r="G861" s="7" t="s">
        <v>36</v>
      </c>
      <c r="M861" s="7" t="s">
        <v>36</v>
      </c>
      <c r="N861" s="7" t="s">
        <v>36</v>
      </c>
    </row>
    <row r="862" spans="5:14">
      <c r="E862" s="7" t="s">
        <v>36</v>
      </c>
      <c r="F862" s="7" t="s">
        <v>36</v>
      </c>
      <c r="G862" s="7" t="s">
        <v>36</v>
      </c>
      <c r="M862" s="7" t="s">
        <v>36</v>
      </c>
      <c r="N862" s="7" t="s">
        <v>36</v>
      </c>
    </row>
    <row r="863" spans="5:14">
      <c r="E863" s="7" t="s">
        <v>36</v>
      </c>
      <c r="F863" s="7" t="s">
        <v>36</v>
      </c>
      <c r="G863" s="7" t="s">
        <v>36</v>
      </c>
      <c r="M863" s="7" t="s">
        <v>36</v>
      </c>
      <c r="N863" s="7" t="s">
        <v>36</v>
      </c>
    </row>
    <row r="864" spans="5:14">
      <c r="E864" s="7" t="s">
        <v>36</v>
      </c>
      <c r="F864" s="7" t="s">
        <v>36</v>
      </c>
      <c r="G864" s="7" t="s">
        <v>36</v>
      </c>
      <c r="M864" s="7" t="s">
        <v>36</v>
      </c>
      <c r="N864" s="7" t="s">
        <v>36</v>
      </c>
    </row>
    <row r="865" spans="5:14">
      <c r="E865" s="7" t="s">
        <v>36</v>
      </c>
      <c r="F865" s="7" t="s">
        <v>36</v>
      </c>
      <c r="G865" s="7" t="s">
        <v>36</v>
      </c>
      <c r="M865" s="7" t="s">
        <v>36</v>
      </c>
      <c r="N865" s="7" t="s">
        <v>36</v>
      </c>
    </row>
    <row r="866" spans="5:14">
      <c r="E866" s="7" t="s">
        <v>36</v>
      </c>
      <c r="F866" s="7" t="s">
        <v>36</v>
      </c>
      <c r="G866" s="7" t="s">
        <v>36</v>
      </c>
      <c r="M866" s="7" t="s">
        <v>36</v>
      </c>
      <c r="N866" s="7" t="s">
        <v>36</v>
      </c>
    </row>
    <row r="867" spans="5:14">
      <c r="E867" s="7" t="s">
        <v>36</v>
      </c>
      <c r="F867" s="7" t="s">
        <v>36</v>
      </c>
      <c r="G867" s="7" t="s">
        <v>36</v>
      </c>
      <c r="M867" s="7" t="s">
        <v>36</v>
      </c>
      <c r="N867" s="7" t="s">
        <v>36</v>
      </c>
    </row>
    <row r="868" spans="5:14">
      <c r="E868" s="7" t="s">
        <v>36</v>
      </c>
      <c r="F868" s="7" t="s">
        <v>36</v>
      </c>
      <c r="G868" s="7" t="s">
        <v>36</v>
      </c>
      <c r="M868" s="7" t="s">
        <v>36</v>
      </c>
      <c r="N868" s="7" t="s">
        <v>36</v>
      </c>
    </row>
    <row r="869" spans="5:14">
      <c r="E869" s="7" t="s">
        <v>36</v>
      </c>
      <c r="F869" s="7" t="s">
        <v>36</v>
      </c>
      <c r="G869" s="7" t="s">
        <v>36</v>
      </c>
      <c r="M869" s="7" t="s">
        <v>36</v>
      </c>
      <c r="N869" s="7" t="s">
        <v>36</v>
      </c>
    </row>
    <row r="870" spans="5:14">
      <c r="E870" s="7" t="s">
        <v>36</v>
      </c>
      <c r="F870" s="7" t="s">
        <v>36</v>
      </c>
      <c r="G870" s="7" t="s">
        <v>36</v>
      </c>
      <c r="M870" s="7" t="s">
        <v>36</v>
      </c>
      <c r="N870" s="7" t="s">
        <v>36</v>
      </c>
    </row>
    <row r="871" spans="5:14">
      <c r="E871" s="7" t="s">
        <v>36</v>
      </c>
      <c r="F871" s="7" t="s">
        <v>36</v>
      </c>
      <c r="G871" s="7" t="s">
        <v>36</v>
      </c>
      <c r="M871" s="7" t="s">
        <v>36</v>
      </c>
      <c r="N871" s="7" t="s">
        <v>36</v>
      </c>
    </row>
    <row r="872" spans="5:14">
      <c r="E872" s="7" t="s">
        <v>36</v>
      </c>
      <c r="F872" s="7" t="s">
        <v>36</v>
      </c>
      <c r="G872" s="7" t="s">
        <v>36</v>
      </c>
      <c r="M872" s="7" t="s">
        <v>36</v>
      </c>
      <c r="N872" s="7" t="s">
        <v>36</v>
      </c>
    </row>
    <row r="873" spans="5:14">
      <c r="E873" s="7" t="s">
        <v>36</v>
      </c>
      <c r="F873" s="7" t="s">
        <v>36</v>
      </c>
      <c r="G873" s="7" t="s">
        <v>36</v>
      </c>
      <c r="M873" s="7" t="s">
        <v>36</v>
      </c>
      <c r="N873" s="7" t="s">
        <v>36</v>
      </c>
    </row>
    <row r="874" spans="5:14">
      <c r="E874" s="7" t="s">
        <v>36</v>
      </c>
      <c r="F874" s="7" t="s">
        <v>36</v>
      </c>
      <c r="G874" s="7" t="s">
        <v>36</v>
      </c>
      <c r="M874" s="7" t="s">
        <v>36</v>
      </c>
      <c r="N874" s="7" t="s">
        <v>36</v>
      </c>
    </row>
    <row r="875" spans="5:14">
      <c r="E875" s="7" t="s">
        <v>36</v>
      </c>
      <c r="F875" s="7" t="s">
        <v>36</v>
      </c>
      <c r="G875" s="7" t="s">
        <v>36</v>
      </c>
      <c r="M875" s="7" t="s">
        <v>36</v>
      </c>
      <c r="N875" s="7" t="s">
        <v>36</v>
      </c>
    </row>
    <row r="876" spans="5:14">
      <c r="E876" s="7" t="s">
        <v>36</v>
      </c>
      <c r="F876" s="7" t="s">
        <v>36</v>
      </c>
      <c r="G876" s="7" t="s">
        <v>36</v>
      </c>
      <c r="M876" s="7" t="s">
        <v>36</v>
      </c>
      <c r="N876" s="7" t="s">
        <v>36</v>
      </c>
    </row>
    <row r="877" spans="5:14">
      <c r="E877" s="7" t="s">
        <v>36</v>
      </c>
      <c r="F877" s="7" t="s">
        <v>36</v>
      </c>
      <c r="G877" s="7" t="s">
        <v>36</v>
      </c>
      <c r="M877" s="7" t="s">
        <v>36</v>
      </c>
      <c r="N877" s="7" t="s">
        <v>36</v>
      </c>
    </row>
    <row r="878" spans="5:14">
      <c r="E878" s="7" t="s">
        <v>36</v>
      </c>
      <c r="F878" s="7" t="s">
        <v>36</v>
      </c>
      <c r="G878" s="7" t="s">
        <v>36</v>
      </c>
      <c r="M878" s="7" t="s">
        <v>36</v>
      </c>
      <c r="N878" s="7" t="s">
        <v>36</v>
      </c>
    </row>
    <row r="879" spans="5:14">
      <c r="E879" s="7" t="s">
        <v>36</v>
      </c>
      <c r="F879" s="7" t="s">
        <v>36</v>
      </c>
      <c r="G879" s="7" t="s">
        <v>36</v>
      </c>
      <c r="M879" s="7" t="s">
        <v>36</v>
      </c>
      <c r="N879" s="7" t="s">
        <v>36</v>
      </c>
    </row>
    <row r="880" spans="5:14">
      <c r="E880" s="7" t="s">
        <v>36</v>
      </c>
      <c r="F880" s="7" t="s">
        <v>36</v>
      </c>
      <c r="G880" s="7" t="s">
        <v>36</v>
      </c>
      <c r="M880" s="7" t="s">
        <v>36</v>
      </c>
      <c r="N880" s="7" t="s">
        <v>36</v>
      </c>
    </row>
    <row r="881" spans="5:14">
      <c r="E881" s="7" t="s">
        <v>36</v>
      </c>
      <c r="F881" s="7" t="s">
        <v>36</v>
      </c>
      <c r="G881" s="7" t="s">
        <v>36</v>
      </c>
      <c r="M881" s="7" t="s">
        <v>36</v>
      </c>
      <c r="N881" s="7" t="s">
        <v>36</v>
      </c>
    </row>
    <row r="882" spans="5:14">
      <c r="E882" s="7" t="s">
        <v>36</v>
      </c>
      <c r="F882" s="7" t="s">
        <v>36</v>
      </c>
      <c r="G882" s="7" t="s">
        <v>36</v>
      </c>
      <c r="M882" s="7" t="s">
        <v>36</v>
      </c>
      <c r="N882" s="7" t="s">
        <v>36</v>
      </c>
    </row>
    <row r="883" spans="5:14">
      <c r="E883" s="7" t="s">
        <v>36</v>
      </c>
      <c r="F883" s="7" t="s">
        <v>36</v>
      </c>
      <c r="G883" s="7" t="s">
        <v>36</v>
      </c>
      <c r="M883" s="7" t="s">
        <v>36</v>
      </c>
      <c r="N883" s="7" t="s">
        <v>36</v>
      </c>
    </row>
    <row r="884" spans="5:14">
      <c r="E884" s="7" t="s">
        <v>36</v>
      </c>
      <c r="F884" s="7" t="s">
        <v>36</v>
      </c>
      <c r="G884" s="7" t="s">
        <v>36</v>
      </c>
      <c r="M884" s="7" t="s">
        <v>36</v>
      </c>
      <c r="N884" s="7" t="s">
        <v>36</v>
      </c>
    </row>
    <row r="885" spans="5:14">
      <c r="E885" s="7" t="s">
        <v>36</v>
      </c>
      <c r="F885" s="7" t="s">
        <v>36</v>
      </c>
      <c r="G885" s="7" t="s">
        <v>36</v>
      </c>
      <c r="M885" s="7" t="s">
        <v>36</v>
      </c>
      <c r="N885" s="7" t="s">
        <v>36</v>
      </c>
    </row>
    <row r="886" spans="5:14">
      <c r="E886" s="7" t="s">
        <v>36</v>
      </c>
      <c r="F886" s="7" t="s">
        <v>36</v>
      </c>
      <c r="G886" s="7" t="s">
        <v>36</v>
      </c>
      <c r="M886" s="7" t="s">
        <v>36</v>
      </c>
      <c r="N886" s="7" t="s">
        <v>36</v>
      </c>
    </row>
    <row r="887" spans="5:14">
      <c r="E887" s="7" t="s">
        <v>36</v>
      </c>
      <c r="F887" s="7" t="s">
        <v>36</v>
      </c>
      <c r="G887" s="7" t="s">
        <v>36</v>
      </c>
      <c r="M887" s="7" t="s">
        <v>36</v>
      </c>
      <c r="N887" s="7" t="s">
        <v>36</v>
      </c>
    </row>
    <row r="888" spans="5:14">
      <c r="E888" s="7" t="s">
        <v>36</v>
      </c>
      <c r="F888" s="7" t="s">
        <v>36</v>
      </c>
      <c r="G888" s="7" t="s">
        <v>36</v>
      </c>
      <c r="M888" s="7" t="s">
        <v>36</v>
      </c>
      <c r="N888" s="7" t="s">
        <v>36</v>
      </c>
    </row>
    <row r="889" spans="5:14">
      <c r="E889" s="7" t="s">
        <v>36</v>
      </c>
      <c r="F889" s="7" t="s">
        <v>36</v>
      </c>
      <c r="G889" s="7" t="s">
        <v>36</v>
      </c>
      <c r="M889" s="7" t="s">
        <v>36</v>
      </c>
      <c r="N889" s="7" t="s">
        <v>36</v>
      </c>
    </row>
    <row r="890" spans="5:14">
      <c r="E890" s="7" t="s">
        <v>36</v>
      </c>
      <c r="F890" s="7" t="s">
        <v>36</v>
      </c>
      <c r="G890" s="7" t="s">
        <v>36</v>
      </c>
      <c r="M890" s="7" t="s">
        <v>36</v>
      </c>
      <c r="N890" s="7" t="s">
        <v>36</v>
      </c>
    </row>
    <row r="891" spans="5:14">
      <c r="E891" s="7" t="s">
        <v>36</v>
      </c>
      <c r="F891" s="7" t="s">
        <v>36</v>
      </c>
      <c r="G891" s="7" t="s">
        <v>36</v>
      </c>
      <c r="M891" s="7" t="s">
        <v>36</v>
      </c>
      <c r="N891" s="7" t="s">
        <v>36</v>
      </c>
    </row>
    <row r="892" spans="5:14">
      <c r="E892" s="7" t="s">
        <v>36</v>
      </c>
      <c r="F892" s="7" t="s">
        <v>36</v>
      </c>
      <c r="G892" s="7" t="s">
        <v>36</v>
      </c>
      <c r="M892" s="7" t="s">
        <v>36</v>
      </c>
      <c r="N892" s="7" t="s">
        <v>36</v>
      </c>
    </row>
    <row r="893" spans="5:14">
      <c r="E893" s="7" t="s">
        <v>36</v>
      </c>
      <c r="F893" s="7" t="s">
        <v>36</v>
      </c>
      <c r="G893" s="7" t="s">
        <v>36</v>
      </c>
      <c r="M893" s="7" t="s">
        <v>36</v>
      </c>
      <c r="N893" s="7" t="s">
        <v>36</v>
      </c>
    </row>
    <row r="894" spans="5:14">
      <c r="E894" s="7" t="s">
        <v>36</v>
      </c>
      <c r="F894" s="7" t="s">
        <v>36</v>
      </c>
      <c r="G894" s="7" t="s">
        <v>36</v>
      </c>
      <c r="M894" s="7" t="s">
        <v>36</v>
      </c>
      <c r="N894" s="7" t="s">
        <v>36</v>
      </c>
    </row>
    <row r="895" spans="5:14">
      <c r="E895" s="7" t="s">
        <v>36</v>
      </c>
      <c r="F895" s="7" t="s">
        <v>36</v>
      </c>
      <c r="G895" s="7" t="s">
        <v>36</v>
      </c>
      <c r="M895" s="7" t="s">
        <v>36</v>
      </c>
      <c r="N895" s="7" t="s">
        <v>36</v>
      </c>
    </row>
    <row r="896" spans="5:14">
      <c r="E896" s="7" t="s">
        <v>36</v>
      </c>
      <c r="F896" s="7" t="s">
        <v>36</v>
      </c>
      <c r="G896" s="7" t="s">
        <v>36</v>
      </c>
      <c r="M896" s="7" t="s">
        <v>36</v>
      </c>
      <c r="N896" s="7" t="s">
        <v>36</v>
      </c>
    </row>
    <row r="897" spans="5:14">
      <c r="E897" s="7" t="s">
        <v>36</v>
      </c>
      <c r="F897" s="7" t="s">
        <v>36</v>
      </c>
      <c r="G897" s="7" t="s">
        <v>36</v>
      </c>
      <c r="M897" s="7" t="s">
        <v>36</v>
      </c>
      <c r="N897" s="7" t="s">
        <v>36</v>
      </c>
    </row>
    <row r="898" spans="5:14">
      <c r="E898" s="7" t="s">
        <v>36</v>
      </c>
      <c r="F898" s="7" t="s">
        <v>36</v>
      </c>
      <c r="G898" s="7" t="s">
        <v>36</v>
      </c>
      <c r="M898" s="7" t="s">
        <v>36</v>
      </c>
      <c r="N898" s="7" t="s">
        <v>36</v>
      </c>
    </row>
    <row r="899" spans="5:14">
      <c r="E899" s="7" t="s">
        <v>36</v>
      </c>
      <c r="F899" s="7" t="s">
        <v>36</v>
      </c>
      <c r="G899" s="7" t="s">
        <v>36</v>
      </c>
      <c r="M899" s="7" t="s">
        <v>36</v>
      </c>
      <c r="N899" s="7" t="s">
        <v>36</v>
      </c>
    </row>
    <row r="900" spans="5:14">
      <c r="E900" s="7" t="s">
        <v>36</v>
      </c>
      <c r="F900" s="7" t="s">
        <v>36</v>
      </c>
      <c r="G900" s="7" t="s">
        <v>36</v>
      </c>
      <c r="M900" s="7" t="s">
        <v>36</v>
      </c>
      <c r="N900" s="7" t="s">
        <v>36</v>
      </c>
    </row>
    <row r="901" spans="5:14">
      <c r="E901" s="7" t="s">
        <v>36</v>
      </c>
      <c r="F901" s="7" t="s">
        <v>36</v>
      </c>
      <c r="G901" s="7" t="s">
        <v>36</v>
      </c>
      <c r="M901" s="7" t="s">
        <v>36</v>
      </c>
      <c r="N901" s="7" t="s">
        <v>36</v>
      </c>
    </row>
    <row r="902" spans="5:14">
      <c r="E902" s="7" t="s">
        <v>36</v>
      </c>
      <c r="F902" s="7" t="s">
        <v>36</v>
      </c>
      <c r="G902" s="7" t="s">
        <v>36</v>
      </c>
      <c r="M902" s="7" t="s">
        <v>36</v>
      </c>
      <c r="N902" s="7" t="s">
        <v>36</v>
      </c>
    </row>
    <row r="903" spans="5:14">
      <c r="E903" s="7" t="s">
        <v>36</v>
      </c>
      <c r="F903" s="7" t="s">
        <v>36</v>
      </c>
      <c r="G903" s="7" t="s">
        <v>36</v>
      </c>
      <c r="M903" s="7" t="s">
        <v>36</v>
      </c>
      <c r="N903" s="7" t="s">
        <v>36</v>
      </c>
    </row>
    <row r="904" spans="5:14">
      <c r="E904" s="7" t="s">
        <v>36</v>
      </c>
      <c r="F904" s="7" t="s">
        <v>36</v>
      </c>
      <c r="G904" s="7" t="s">
        <v>36</v>
      </c>
      <c r="M904" s="7" t="s">
        <v>36</v>
      </c>
      <c r="N904" s="7" t="s">
        <v>36</v>
      </c>
    </row>
    <row r="905" spans="5:14">
      <c r="E905" s="7" t="s">
        <v>36</v>
      </c>
      <c r="F905" s="7" t="s">
        <v>36</v>
      </c>
      <c r="G905" s="7" t="s">
        <v>36</v>
      </c>
      <c r="M905" s="7" t="s">
        <v>36</v>
      </c>
      <c r="N905" s="7" t="s">
        <v>36</v>
      </c>
    </row>
    <row r="906" spans="5:14">
      <c r="E906" s="7" t="s">
        <v>36</v>
      </c>
      <c r="F906" s="7" t="s">
        <v>36</v>
      </c>
      <c r="G906" s="7" t="s">
        <v>36</v>
      </c>
      <c r="M906" s="7" t="s">
        <v>36</v>
      </c>
      <c r="N906" s="7" t="s">
        <v>36</v>
      </c>
    </row>
    <row r="907" spans="5:14">
      <c r="E907" s="7" t="s">
        <v>36</v>
      </c>
      <c r="F907" s="7" t="s">
        <v>36</v>
      </c>
      <c r="G907" s="7" t="s">
        <v>36</v>
      </c>
      <c r="M907" s="7" t="s">
        <v>36</v>
      </c>
      <c r="N907" s="7" t="s">
        <v>36</v>
      </c>
    </row>
    <row r="908" spans="5:14">
      <c r="E908" s="7" t="s">
        <v>36</v>
      </c>
      <c r="F908" s="7" t="s">
        <v>36</v>
      </c>
      <c r="G908" s="7" t="s">
        <v>36</v>
      </c>
      <c r="M908" s="7" t="s">
        <v>36</v>
      </c>
      <c r="N908" s="7" t="s">
        <v>36</v>
      </c>
    </row>
    <row r="909" spans="5:14">
      <c r="E909" s="7" t="s">
        <v>36</v>
      </c>
      <c r="F909" s="7" t="s">
        <v>36</v>
      </c>
      <c r="G909" s="7" t="s">
        <v>36</v>
      </c>
      <c r="M909" s="7" t="s">
        <v>36</v>
      </c>
      <c r="N909" s="7" t="s">
        <v>36</v>
      </c>
    </row>
    <row r="910" spans="5:14">
      <c r="E910" s="7" t="s">
        <v>36</v>
      </c>
      <c r="F910" s="7" t="s">
        <v>36</v>
      </c>
      <c r="G910" s="7" t="s">
        <v>36</v>
      </c>
      <c r="M910" s="7" t="s">
        <v>36</v>
      </c>
      <c r="N910" s="7" t="s">
        <v>36</v>
      </c>
    </row>
    <row r="911" spans="5:14">
      <c r="E911" s="7" t="s">
        <v>36</v>
      </c>
      <c r="F911" s="7" t="s">
        <v>36</v>
      </c>
      <c r="G911" s="7" t="s">
        <v>36</v>
      </c>
      <c r="M911" s="7" t="s">
        <v>36</v>
      </c>
      <c r="N911" s="7" t="s">
        <v>36</v>
      </c>
    </row>
    <row r="912" spans="5:14">
      <c r="E912" s="7" t="s">
        <v>36</v>
      </c>
      <c r="F912" s="7" t="s">
        <v>36</v>
      </c>
      <c r="G912" s="7" t="s">
        <v>36</v>
      </c>
      <c r="M912" s="7" t="s">
        <v>36</v>
      </c>
      <c r="N912" s="7" t="s">
        <v>36</v>
      </c>
    </row>
    <row r="913" spans="5:14">
      <c r="E913" s="7" t="s">
        <v>36</v>
      </c>
      <c r="F913" s="7" t="s">
        <v>36</v>
      </c>
      <c r="G913" s="7" t="s">
        <v>36</v>
      </c>
      <c r="M913" s="7" t="s">
        <v>36</v>
      </c>
      <c r="N913" s="7" t="s">
        <v>36</v>
      </c>
    </row>
    <row r="914" spans="5:14">
      <c r="E914" s="7" t="s">
        <v>36</v>
      </c>
      <c r="F914" s="7" t="s">
        <v>36</v>
      </c>
      <c r="G914" s="7" t="s">
        <v>36</v>
      </c>
      <c r="M914" s="7" t="s">
        <v>36</v>
      </c>
      <c r="N914" s="7" t="s">
        <v>36</v>
      </c>
    </row>
    <row r="915" spans="5:14">
      <c r="E915" s="7" t="s">
        <v>36</v>
      </c>
      <c r="F915" s="7" t="s">
        <v>36</v>
      </c>
      <c r="G915" s="7" t="s">
        <v>36</v>
      </c>
      <c r="M915" s="7" t="s">
        <v>36</v>
      </c>
      <c r="N915" s="7" t="s">
        <v>36</v>
      </c>
    </row>
    <row r="916" spans="5:14">
      <c r="E916" s="7" t="s">
        <v>36</v>
      </c>
      <c r="F916" s="7" t="s">
        <v>36</v>
      </c>
      <c r="G916" s="7" t="s">
        <v>36</v>
      </c>
      <c r="M916" s="7" t="s">
        <v>36</v>
      </c>
      <c r="N916" s="7" t="s">
        <v>36</v>
      </c>
    </row>
    <row r="917" spans="5:14">
      <c r="E917" s="7" t="s">
        <v>36</v>
      </c>
      <c r="F917" s="7" t="s">
        <v>36</v>
      </c>
      <c r="G917" s="7" t="s">
        <v>36</v>
      </c>
      <c r="M917" s="7" t="s">
        <v>36</v>
      </c>
      <c r="N917" s="7" t="s">
        <v>36</v>
      </c>
    </row>
    <row r="918" spans="5:14">
      <c r="E918" s="7" t="s">
        <v>36</v>
      </c>
      <c r="F918" s="7" t="s">
        <v>36</v>
      </c>
      <c r="G918" s="7" t="s">
        <v>36</v>
      </c>
      <c r="M918" s="7" t="s">
        <v>36</v>
      </c>
      <c r="N918" s="7" t="s">
        <v>36</v>
      </c>
    </row>
    <row r="919" spans="5:14">
      <c r="E919" s="7" t="s">
        <v>36</v>
      </c>
      <c r="F919" s="7" t="s">
        <v>36</v>
      </c>
      <c r="G919" s="7" t="s">
        <v>36</v>
      </c>
      <c r="M919" s="7" t="s">
        <v>36</v>
      </c>
      <c r="N919" s="7" t="s">
        <v>36</v>
      </c>
    </row>
    <row r="920" spans="5:14">
      <c r="E920" s="7" t="s">
        <v>36</v>
      </c>
      <c r="F920" s="7" t="s">
        <v>36</v>
      </c>
      <c r="G920" s="7" t="s">
        <v>36</v>
      </c>
      <c r="M920" s="7" t="s">
        <v>36</v>
      </c>
      <c r="N920" s="7" t="s">
        <v>36</v>
      </c>
    </row>
    <row r="921" spans="5:14">
      <c r="E921" s="7" t="s">
        <v>36</v>
      </c>
      <c r="F921" s="7" t="s">
        <v>36</v>
      </c>
      <c r="G921" s="7" t="s">
        <v>36</v>
      </c>
      <c r="M921" s="7" t="s">
        <v>36</v>
      </c>
      <c r="N921" s="7" t="s">
        <v>36</v>
      </c>
    </row>
    <row r="922" spans="5:14">
      <c r="E922" s="7" t="s">
        <v>36</v>
      </c>
      <c r="F922" s="7" t="s">
        <v>36</v>
      </c>
      <c r="G922" s="7" t="s">
        <v>36</v>
      </c>
      <c r="M922" s="7" t="s">
        <v>36</v>
      </c>
      <c r="N922" s="7" t="s">
        <v>36</v>
      </c>
    </row>
    <row r="923" spans="5:14">
      <c r="E923" s="7" t="s">
        <v>36</v>
      </c>
      <c r="F923" s="7" t="s">
        <v>36</v>
      </c>
      <c r="G923" s="7" t="s">
        <v>36</v>
      </c>
      <c r="M923" s="7" t="s">
        <v>36</v>
      </c>
      <c r="N923" s="7" t="s">
        <v>36</v>
      </c>
    </row>
    <row r="924" spans="5:14">
      <c r="E924" s="7" t="s">
        <v>36</v>
      </c>
      <c r="F924" s="7" t="s">
        <v>36</v>
      </c>
      <c r="G924" s="7" t="s">
        <v>36</v>
      </c>
      <c r="M924" s="7" t="s">
        <v>36</v>
      </c>
      <c r="N924" s="7" t="s">
        <v>36</v>
      </c>
    </row>
    <row r="925" spans="5:14">
      <c r="E925" s="7" t="s">
        <v>36</v>
      </c>
      <c r="F925" s="7" t="s">
        <v>36</v>
      </c>
      <c r="G925" s="7" t="s">
        <v>36</v>
      </c>
      <c r="M925" s="7" t="s">
        <v>36</v>
      </c>
      <c r="N925" s="7" t="s">
        <v>36</v>
      </c>
    </row>
    <row r="926" spans="5:14">
      <c r="E926" s="7" t="s">
        <v>36</v>
      </c>
      <c r="F926" s="7" t="s">
        <v>36</v>
      </c>
      <c r="G926" s="7" t="s">
        <v>36</v>
      </c>
      <c r="M926" s="7" t="s">
        <v>36</v>
      </c>
      <c r="N926" s="7" t="s">
        <v>36</v>
      </c>
    </row>
    <row r="927" spans="5:14">
      <c r="E927" s="7" t="s">
        <v>36</v>
      </c>
      <c r="F927" s="7" t="s">
        <v>36</v>
      </c>
      <c r="G927" s="7" t="s">
        <v>36</v>
      </c>
      <c r="M927" s="7" t="s">
        <v>36</v>
      </c>
      <c r="N927" s="7" t="s">
        <v>36</v>
      </c>
    </row>
    <row r="928" spans="5:14">
      <c r="E928" s="7" t="s">
        <v>36</v>
      </c>
      <c r="F928" s="7" t="s">
        <v>36</v>
      </c>
      <c r="G928" s="7" t="s">
        <v>36</v>
      </c>
      <c r="M928" s="7" t="s">
        <v>36</v>
      </c>
      <c r="N928" s="7" t="s">
        <v>36</v>
      </c>
    </row>
    <row r="929" spans="5:14">
      <c r="E929" s="7" t="s">
        <v>36</v>
      </c>
      <c r="F929" s="7" t="s">
        <v>36</v>
      </c>
      <c r="G929" s="7" t="s">
        <v>36</v>
      </c>
      <c r="M929" s="7" t="s">
        <v>36</v>
      </c>
      <c r="N929" s="7" t="s">
        <v>36</v>
      </c>
    </row>
    <row r="930" spans="5:14">
      <c r="E930" s="7" t="s">
        <v>36</v>
      </c>
      <c r="F930" s="7" t="s">
        <v>36</v>
      </c>
      <c r="G930" s="7" t="s">
        <v>36</v>
      </c>
      <c r="M930" s="7" t="s">
        <v>36</v>
      </c>
      <c r="N930" s="7" t="s">
        <v>36</v>
      </c>
    </row>
    <row r="931" spans="5:14">
      <c r="E931" s="7" t="s">
        <v>36</v>
      </c>
      <c r="F931" s="7" t="s">
        <v>36</v>
      </c>
      <c r="G931" s="7" t="s">
        <v>36</v>
      </c>
      <c r="M931" s="7" t="s">
        <v>36</v>
      </c>
      <c r="N931" s="7" t="s">
        <v>36</v>
      </c>
    </row>
    <row r="932" spans="5:14">
      <c r="E932" s="7" t="s">
        <v>36</v>
      </c>
      <c r="F932" s="7" t="s">
        <v>36</v>
      </c>
      <c r="G932" s="7" t="s">
        <v>36</v>
      </c>
      <c r="M932" s="7" t="s">
        <v>36</v>
      </c>
      <c r="N932" s="7" t="s">
        <v>36</v>
      </c>
    </row>
    <row r="933" spans="5:14">
      <c r="E933" s="7" t="s">
        <v>36</v>
      </c>
      <c r="F933" s="7" t="s">
        <v>36</v>
      </c>
      <c r="G933" s="7" t="s">
        <v>36</v>
      </c>
      <c r="M933" s="7" t="s">
        <v>36</v>
      </c>
      <c r="N933" s="7" t="s">
        <v>36</v>
      </c>
    </row>
    <row r="934" spans="5:14">
      <c r="E934" s="7" t="s">
        <v>36</v>
      </c>
      <c r="F934" s="7" t="s">
        <v>36</v>
      </c>
      <c r="G934" s="7" t="s">
        <v>36</v>
      </c>
      <c r="M934" s="7" t="s">
        <v>36</v>
      </c>
      <c r="N934" s="7" t="s">
        <v>36</v>
      </c>
    </row>
    <row r="935" spans="5:14">
      <c r="E935" s="7" t="s">
        <v>36</v>
      </c>
      <c r="F935" s="7" t="s">
        <v>36</v>
      </c>
      <c r="G935" s="7" t="s">
        <v>36</v>
      </c>
      <c r="M935" s="7" t="s">
        <v>36</v>
      </c>
      <c r="N935" s="7" t="s">
        <v>36</v>
      </c>
    </row>
    <row r="936" spans="5:14">
      <c r="E936" s="7" t="s">
        <v>36</v>
      </c>
      <c r="F936" s="7" t="s">
        <v>36</v>
      </c>
      <c r="G936" s="7" t="s">
        <v>36</v>
      </c>
      <c r="M936" s="7" t="s">
        <v>36</v>
      </c>
      <c r="N936" s="7" t="s">
        <v>36</v>
      </c>
    </row>
    <row r="937" spans="5:14">
      <c r="E937" s="7" t="s">
        <v>36</v>
      </c>
      <c r="F937" s="7" t="s">
        <v>36</v>
      </c>
      <c r="G937" s="7" t="s">
        <v>36</v>
      </c>
      <c r="M937" s="7" t="s">
        <v>36</v>
      </c>
      <c r="N937" s="7" t="s">
        <v>36</v>
      </c>
    </row>
    <row r="938" spans="5:14">
      <c r="E938" s="7" t="s">
        <v>36</v>
      </c>
      <c r="F938" s="7" t="s">
        <v>36</v>
      </c>
      <c r="G938" s="7" t="s">
        <v>36</v>
      </c>
      <c r="M938" s="7" t="s">
        <v>36</v>
      </c>
      <c r="N938" s="7" t="s">
        <v>36</v>
      </c>
    </row>
    <row r="939" spans="5:14">
      <c r="E939" s="7" t="s">
        <v>36</v>
      </c>
      <c r="F939" s="7" t="s">
        <v>36</v>
      </c>
      <c r="G939" s="7" t="s">
        <v>36</v>
      </c>
      <c r="M939" s="7" t="s">
        <v>36</v>
      </c>
      <c r="N939" s="7" t="s">
        <v>36</v>
      </c>
    </row>
    <row r="940" spans="5:14">
      <c r="E940" s="7" t="s">
        <v>36</v>
      </c>
      <c r="F940" s="7" t="s">
        <v>36</v>
      </c>
      <c r="G940" s="7" t="s">
        <v>36</v>
      </c>
      <c r="M940" s="7" t="s">
        <v>36</v>
      </c>
      <c r="N940" s="7" t="s">
        <v>36</v>
      </c>
    </row>
    <row r="941" spans="5:14">
      <c r="E941" s="7" t="s">
        <v>36</v>
      </c>
      <c r="F941" s="7" t="s">
        <v>36</v>
      </c>
      <c r="G941" s="7" t="s">
        <v>36</v>
      </c>
      <c r="M941" s="7" t="s">
        <v>36</v>
      </c>
      <c r="N941" s="7" t="s">
        <v>36</v>
      </c>
    </row>
    <row r="942" spans="5:14">
      <c r="E942" s="7" t="s">
        <v>36</v>
      </c>
      <c r="F942" s="7" t="s">
        <v>36</v>
      </c>
      <c r="G942" s="7" t="s">
        <v>36</v>
      </c>
      <c r="M942" s="7" t="s">
        <v>36</v>
      </c>
      <c r="N942" s="7" t="s">
        <v>36</v>
      </c>
    </row>
    <row r="943" spans="5:14">
      <c r="E943" s="7" t="s">
        <v>36</v>
      </c>
      <c r="F943" s="7" t="s">
        <v>36</v>
      </c>
      <c r="G943" s="7" t="s">
        <v>36</v>
      </c>
      <c r="M943" s="7" t="s">
        <v>36</v>
      </c>
      <c r="N943" s="7" t="s">
        <v>36</v>
      </c>
    </row>
    <row r="944" spans="5:14">
      <c r="E944" s="7" t="s">
        <v>36</v>
      </c>
      <c r="F944" s="7" t="s">
        <v>36</v>
      </c>
      <c r="G944" s="7" t="s">
        <v>36</v>
      </c>
      <c r="M944" s="7" t="s">
        <v>36</v>
      </c>
      <c r="N944" s="7" t="s">
        <v>36</v>
      </c>
    </row>
    <row r="945" spans="5:14">
      <c r="E945" s="7" t="s">
        <v>36</v>
      </c>
      <c r="F945" s="7" t="s">
        <v>36</v>
      </c>
      <c r="G945" s="7" t="s">
        <v>36</v>
      </c>
      <c r="M945" s="7" t="s">
        <v>36</v>
      </c>
      <c r="N945" s="7" t="s">
        <v>36</v>
      </c>
    </row>
    <row r="946" spans="5:14">
      <c r="E946" s="7" t="s">
        <v>36</v>
      </c>
      <c r="F946" s="7" t="s">
        <v>36</v>
      </c>
      <c r="G946" s="7" t="s">
        <v>36</v>
      </c>
      <c r="M946" s="7" t="s">
        <v>36</v>
      </c>
      <c r="N946" s="7" t="s">
        <v>36</v>
      </c>
    </row>
    <row r="947" spans="5:14">
      <c r="E947" s="7" t="s">
        <v>36</v>
      </c>
      <c r="F947" s="7" t="s">
        <v>36</v>
      </c>
      <c r="G947" s="7" t="s">
        <v>36</v>
      </c>
      <c r="M947" s="7" t="s">
        <v>36</v>
      </c>
      <c r="N947" s="7" t="s">
        <v>36</v>
      </c>
    </row>
    <row r="948" spans="5:14">
      <c r="E948" s="7" t="s">
        <v>36</v>
      </c>
      <c r="F948" s="7" t="s">
        <v>36</v>
      </c>
      <c r="G948" s="7" t="s">
        <v>36</v>
      </c>
      <c r="M948" s="7" t="s">
        <v>36</v>
      </c>
      <c r="N948" s="7" t="s">
        <v>36</v>
      </c>
    </row>
    <row r="949" spans="5:14">
      <c r="E949" s="7" t="s">
        <v>36</v>
      </c>
      <c r="F949" s="7" t="s">
        <v>36</v>
      </c>
      <c r="G949" s="7" t="s">
        <v>36</v>
      </c>
      <c r="M949" s="7" t="s">
        <v>36</v>
      </c>
      <c r="N949" s="7" t="s">
        <v>36</v>
      </c>
    </row>
    <row r="950" spans="5:14">
      <c r="E950" s="7" t="s">
        <v>36</v>
      </c>
      <c r="F950" s="7" t="s">
        <v>36</v>
      </c>
      <c r="G950" s="7" t="s">
        <v>36</v>
      </c>
      <c r="M950" s="7" t="s">
        <v>36</v>
      </c>
      <c r="N950" s="7" t="s">
        <v>36</v>
      </c>
    </row>
    <row r="951" spans="5:14">
      <c r="E951" s="7" t="s">
        <v>36</v>
      </c>
      <c r="F951" s="7" t="s">
        <v>36</v>
      </c>
      <c r="G951" s="7" t="s">
        <v>36</v>
      </c>
      <c r="M951" s="7" t="s">
        <v>36</v>
      </c>
      <c r="N951" s="7" t="s">
        <v>36</v>
      </c>
    </row>
    <row r="952" spans="5:14">
      <c r="E952" s="7" t="s">
        <v>36</v>
      </c>
      <c r="F952" s="7" t="s">
        <v>36</v>
      </c>
      <c r="G952" s="7" t="s">
        <v>36</v>
      </c>
      <c r="M952" s="7" t="s">
        <v>36</v>
      </c>
      <c r="N952" s="7" t="s">
        <v>36</v>
      </c>
    </row>
    <row r="953" spans="5:14">
      <c r="E953" s="7" t="s">
        <v>36</v>
      </c>
      <c r="F953" s="7" t="s">
        <v>36</v>
      </c>
      <c r="G953" s="7" t="s">
        <v>36</v>
      </c>
      <c r="M953" s="7" t="s">
        <v>36</v>
      </c>
      <c r="N953" s="7" t="s">
        <v>36</v>
      </c>
    </row>
    <row r="954" spans="5:14">
      <c r="E954" s="7" t="s">
        <v>36</v>
      </c>
      <c r="F954" s="7" t="s">
        <v>36</v>
      </c>
      <c r="G954" s="7" t="s">
        <v>36</v>
      </c>
      <c r="M954" s="7" t="s">
        <v>36</v>
      </c>
      <c r="N954" s="7" t="s">
        <v>36</v>
      </c>
    </row>
    <row r="955" spans="5:14">
      <c r="E955" s="7" t="s">
        <v>36</v>
      </c>
      <c r="F955" s="7" t="s">
        <v>36</v>
      </c>
      <c r="G955" s="7" t="s">
        <v>36</v>
      </c>
      <c r="M955" s="7" t="s">
        <v>36</v>
      </c>
      <c r="N955" s="7" t="s">
        <v>36</v>
      </c>
    </row>
    <row r="956" spans="5:14">
      <c r="E956" s="7" t="s">
        <v>36</v>
      </c>
      <c r="F956" s="7" t="s">
        <v>36</v>
      </c>
      <c r="G956" s="7" t="s">
        <v>36</v>
      </c>
      <c r="M956" s="7" t="s">
        <v>36</v>
      </c>
      <c r="N956" s="7" t="s">
        <v>36</v>
      </c>
    </row>
    <row r="957" spans="5:14">
      <c r="E957" s="7" t="s">
        <v>36</v>
      </c>
      <c r="F957" s="7" t="s">
        <v>36</v>
      </c>
      <c r="G957" s="7" t="s">
        <v>36</v>
      </c>
      <c r="M957" s="7" t="s">
        <v>36</v>
      </c>
      <c r="N957" s="7" t="s">
        <v>36</v>
      </c>
    </row>
    <row r="958" spans="5:14">
      <c r="E958" s="7" t="s">
        <v>36</v>
      </c>
      <c r="F958" s="7" t="s">
        <v>36</v>
      </c>
      <c r="G958" s="7" t="s">
        <v>36</v>
      </c>
      <c r="M958" s="7" t="s">
        <v>36</v>
      </c>
      <c r="N958" s="7" t="s">
        <v>36</v>
      </c>
    </row>
    <row r="959" spans="5:14">
      <c r="E959" s="7" t="s">
        <v>36</v>
      </c>
      <c r="F959" s="7" t="s">
        <v>36</v>
      </c>
      <c r="G959" s="7" t="s">
        <v>36</v>
      </c>
      <c r="M959" s="7" t="s">
        <v>36</v>
      </c>
      <c r="N959" s="7" t="s">
        <v>36</v>
      </c>
    </row>
    <row r="960" spans="5:14">
      <c r="E960" s="7" t="s">
        <v>36</v>
      </c>
      <c r="F960" s="7" t="s">
        <v>36</v>
      </c>
      <c r="G960" s="7" t="s">
        <v>36</v>
      </c>
      <c r="M960" s="7" t="s">
        <v>36</v>
      </c>
      <c r="N960" s="7" t="s">
        <v>36</v>
      </c>
    </row>
    <row r="961" spans="5:14">
      <c r="E961" s="7" t="s">
        <v>36</v>
      </c>
      <c r="F961" s="7" t="s">
        <v>36</v>
      </c>
      <c r="G961" s="7" t="s">
        <v>36</v>
      </c>
      <c r="M961" s="7" t="s">
        <v>36</v>
      </c>
      <c r="N961" s="7" t="s">
        <v>36</v>
      </c>
    </row>
    <row r="962" spans="5:14">
      <c r="E962" s="7" t="s">
        <v>36</v>
      </c>
      <c r="F962" s="7" t="s">
        <v>36</v>
      </c>
      <c r="G962" s="7" t="s">
        <v>36</v>
      </c>
      <c r="M962" s="7" t="s">
        <v>36</v>
      </c>
      <c r="N962" s="7" t="s">
        <v>36</v>
      </c>
    </row>
    <row r="963" spans="5:14">
      <c r="E963" s="7" t="s">
        <v>36</v>
      </c>
      <c r="F963" s="7" t="s">
        <v>36</v>
      </c>
      <c r="G963" s="7" t="s">
        <v>36</v>
      </c>
      <c r="M963" s="7" t="s">
        <v>36</v>
      </c>
      <c r="N963" s="7" t="s">
        <v>36</v>
      </c>
    </row>
    <row r="964" spans="5:14">
      <c r="E964" s="7" t="s">
        <v>36</v>
      </c>
      <c r="F964" s="7" t="s">
        <v>36</v>
      </c>
      <c r="G964" s="7" t="s">
        <v>36</v>
      </c>
      <c r="M964" s="7" t="s">
        <v>36</v>
      </c>
      <c r="N964" s="7" t="s">
        <v>36</v>
      </c>
    </row>
    <row r="965" spans="5:14">
      <c r="E965" s="7" t="s">
        <v>36</v>
      </c>
      <c r="F965" s="7" t="s">
        <v>36</v>
      </c>
      <c r="G965" s="7" t="s">
        <v>36</v>
      </c>
      <c r="M965" s="7" t="s">
        <v>36</v>
      </c>
      <c r="N965" s="7" t="s">
        <v>36</v>
      </c>
    </row>
    <row r="966" spans="5:14">
      <c r="E966" s="7" t="s">
        <v>36</v>
      </c>
      <c r="F966" s="7" t="s">
        <v>36</v>
      </c>
      <c r="G966" s="7" t="s">
        <v>36</v>
      </c>
      <c r="M966" s="7" t="s">
        <v>36</v>
      </c>
      <c r="N966" s="7" t="s">
        <v>36</v>
      </c>
    </row>
    <row r="967" spans="5:14">
      <c r="E967" s="7" t="s">
        <v>36</v>
      </c>
      <c r="F967" s="7" t="s">
        <v>36</v>
      </c>
      <c r="G967" s="7" t="s">
        <v>36</v>
      </c>
      <c r="M967" s="7" t="s">
        <v>36</v>
      </c>
      <c r="N967" s="7" t="s">
        <v>36</v>
      </c>
    </row>
    <row r="968" spans="5:14">
      <c r="E968" s="7" t="s">
        <v>36</v>
      </c>
      <c r="F968" s="7" t="s">
        <v>36</v>
      </c>
      <c r="G968" s="7" t="s">
        <v>36</v>
      </c>
      <c r="M968" s="7" t="s">
        <v>36</v>
      </c>
      <c r="N968" s="7" t="s">
        <v>36</v>
      </c>
    </row>
    <row r="969" spans="5:14">
      <c r="E969" s="7" t="s">
        <v>36</v>
      </c>
      <c r="F969" s="7" t="s">
        <v>36</v>
      </c>
      <c r="G969" s="7" t="s">
        <v>36</v>
      </c>
      <c r="M969" s="7" t="s">
        <v>36</v>
      </c>
      <c r="N969" s="7" t="s">
        <v>36</v>
      </c>
    </row>
    <row r="970" spans="5:14">
      <c r="E970" s="7" t="s">
        <v>36</v>
      </c>
      <c r="F970" s="7" t="s">
        <v>36</v>
      </c>
      <c r="G970" s="7" t="s">
        <v>36</v>
      </c>
      <c r="M970" s="7" t="s">
        <v>36</v>
      </c>
      <c r="N970" s="7" t="s">
        <v>36</v>
      </c>
    </row>
    <row r="971" spans="5:14">
      <c r="E971" s="7" t="s">
        <v>36</v>
      </c>
      <c r="F971" s="7" t="s">
        <v>36</v>
      </c>
      <c r="G971" s="7" t="s">
        <v>36</v>
      </c>
      <c r="M971" s="7" t="s">
        <v>36</v>
      </c>
      <c r="N971" s="7" t="s">
        <v>36</v>
      </c>
    </row>
    <row r="972" spans="5:14">
      <c r="E972" s="7" t="s">
        <v>36</v>
      </c>
      <c r="F972" s="7" t="s">
        <v>36</v>
      </c>
      <c r="G972" s="7" t="s">
        <v>36</v>
      </c>
      <c r="M972" s="7" t="s">
        <v>36</v>
      </c>
      <c r="N972" s="7" t="s">
        <v>36</v>
      </c>
    </row>
    <row r="973" spans="5:14">
      <c r="E973" s="7" t="s">
        <v>36</v>
      </c>
      <c r="F973" s="7" t="s">
        <v>36</v>
      </c>
      <c r="G973" s="7" t="s">
        <v>36</v>
      </c>
      <c r="M973" s="7" t="s">
        <v>36</v>
      </c>
      <c r="N973" s="7" t="s">
        <v>36</v>
      </c>
    </row>
    <row r="974" spans="5:14">
      <c r="E974" s="7" t="s">
        <v>36</v>
      </c>
      <c r="F974" s="7" t="s">
        <v>36</v>
      </c>
      <c r="G974" s="7" t="s">
        <v>36</v>
      </c>
      <c r="M974" s="7" t="s">
        <v>36</v>
      </c>
      <c r="N974" s="7" t="s">
        <v>36</v>
      </c>
    </row>
    <row r="975" spans="5:14">
      <c r="E975" s="7" t="s">
        <v>36</v>
      </c>
      <c r="F975" s="7" t="s">
        <v>36</v>
      </c>
      <c r="G975" s="7" t="s">
        <v>36</v>
      </c>
      <c r="M975" s="7" t="s">
        <v>36</v>
      </c>
      <c r="N975" s="7" t="s">
        <v>36</v>
      </c>
    </row>
    <row r="976" spans="5:14">
      <c r="E976" s="7" t="s">
        <v>36</v>
      </c>
      <c r="F976" s="7" t="s">
        <v>36</v>
      </c>
      <c r="G976" s="7" t="s">
        <v>36</v>
      </c>
      <c r="M976" s="7" t="s">
        <v>36</v>
      </c>
      <c r="N976" s="7" t="s">
        <v>36</v>
      </c>
    </row>
    <row r="977" spans="5:14">
      <c r="E977" s="7" t="s">
        <v>36</v>
      </c>
      <c r="F977" s="7" t="s">
        <v>36</v>
      </c>
      <c r="G977" s="7" t="s">
        <v>36</v>
      </c>
      <c r="M977" s="7" t="s">
        <v>36</v>
      </c>
      <c r="N977" s="7" t="s">
        <v>36</v>
      </c>
    </row>
    <row r="978" spans="5:14">
      <c r="E978" s="7" t="s">
        <v>36</v>
      </c>
      <c r="F978" s="7" t="s">
        <v>36</v>
      </c>
      <c r="G978" s="7" t="s">
        <v>36</v>
      </c>
      <c r="M978" s="7" t="s">
        <v>36</v>
      </c>
      <c r="N978" s="7" t="s">
        <v>36</v>
      </c>
    </row>
    <row r="979" spans="5:14">
      <c r="E979" s="7" t="s">
        <v>36</v>
      </c>
      <c r="F979" s="7" t="s">
        <v>36</v>
      </c>
      <c r="G979" s="7" t="s">
        <v>36</v>
      </c>
      <c r="M979" s="7" t="s">
        <v>36</v>
      </c>
      <c r="N979" s="7" t="s">
        <v>36</v>
      </c>
    </row>
    <row r="980" spans="5:14">
      <c r="E980" s="7" t="s">
        <v>36</v>
      </c>
      <c r="F980" s="7" t="s">
        <v>36</v>
      </c>
      <c r="G980" s="7" t="s">
        <v>36</v>
      </c>
      <c r="M980" s="7" t="s">
        <v>36</v>
      </c>
      <c r="N980" s="7" t="s">
        <v>36</v>
      </c>
    </row>
    <row r="981" spans="5:14">
      <c r="E981" s="7" t="s">
        <v>36</v>
      </c>
      <c r="F981" s="7" t="s">
        <v>36</v>
      </c>
      <c r="G981" s="7" t="s">
        <v>36</v>
      </c>
      <c r="M981" s="7" t="s">
        <v>36</v>
      </c>
      <c r="N981" s="7" t="s">
        <v>36</v>
      </c>
    </row>
    <row r="982" spans="5:14">
      <c r="E982" s="7" t="s">
        <v>36</v>
      </c>
      <c r="F982" s="7" t="s">
        <v>36</v>
      </c>
      <c r="G982" s="7" t="s">
        <v>36</v>
      </c>
      <c r="M982" s="7" t="s">
        <v>36</v>
      </c>
      <c r="N982" s="7" t="s">
        <v>36</v>
      </c>
    </row>
    <row r="983" spans="5:14">
      <c r="E983" s="7" t="s">
        <v>36</v>
      </c>
      <c r="F983" s="7" t="s">
        <v>36</v>
      </c>
      <c r="G983" s="7" t="s">
        <v>36</v>
      </c>
      <c r="M983" s="7" t="s">
        <v>36</v>
      </c>
      <c r="N983" s="7" t="s">
        <v>36</v>
      </c>
    </row>
    <row r="984" spans="5:14">
      <c r="E984" s="7" t="s">
        <v>36</v>
      </c>
      <c r="F984" s="7" t="s">
        <v>36</v>
      </c>
      <c r="G984" s="7" t="s">
        <v>36</v>
      </c>
      <c r="M984" s="7" t="s">
        <v>36</v>
      </c>
      <c r="N984" s="7" t="s">
        <v>36</v>
      </c>
    </row>
    <row r="985" spans="5:14">
      <c r="E985" s="7" t="s">
        <v>36</v>
      </c>
      <c r="F985" s="7" t="s">
        <v>36</v>
      </c>
      <c r="G985" s="7" t="s">
        <v>36</v>
      </c>
      <c r="M985" s="7" t="s">
        <v>36</v>
      </c>
      <c r="N985" s="7" t="s">
        <v>36</v>
      </c>
    </row>
    <row r="986" spans="5:14">
      <c r="E986" s="7" t="s">
        <v>36</v>
      </c>
      <c r="F986" s="7" t="s">
        <v>36</v>
      </c>
      <c r="G986" s="7" t="s">
        <v>36</v>
      </c>
      <c r="M986" s="7" t="s">
        <v>36</v>
      </c>
      <c r="N986" s="7" t="s">
        <v>36</v>
      </c>
    </row>
    <row r="987" spans="5:14">
      <c r="E987" s="7" t="s">
        <v>36</v>
      </c>
      <c r="F987" s="7" t="s">
        <v>36</v>
      </c>
      <c r="G987" s="7" t="s">
        <v>36</v>
      </c>
      <c r="M987" s="7" t="s">
        <v>36</v>
      </c>
      <c r="N987" s="7" t="s">
        <v>36</v>
      </c>
    </row>
    <row r="988" spans="5:14">
      <c r="E988" s="7" t="s">
        <v>36</v>
      </c>
      <c r="F988" s="7" t="s">
        <v>36</v>
      </c>
      <c r="G988" s="7" t="s">
        <v>36</v>
      </c>
      <c r="M988" s="7" t="s">
        <v>36</v>
      </c>
      <c r="N988" s="7" t="s">
        <v>36</v>
      </c>
    </row>
    <row r="989" spans="5:14">
      <c r="E989" s="7" t="s">
        <v>36</v>
      </c>
      <c r="F989" s="7" t="s">
        <v>36</v>
      </c>
      <c r="G989" s="7" t="s">
        <v>36</v>
      </c>
      <c r="M989" s="7" t="s">
        <v>36</v>
      </c>
      <c r="N989" s="7" t="s">
        <v>36</v>
      </c>
    </row>
    <row r="990" spans="5:14">
      <c r="E990" s="7" t="s">
        <v>36</v>
      </c>
      <c r="F990" s="7" t="s">
        <v>36</v>
      </c>
      <c r="G990" s="7" t="s">
        <v>36</v>
      </c>
      <c r="M990" s="7" t="s">
        <v>36</v>
      </c>
      <c r="N990" s="7" t="s">
        <v>36</v>
      </c>
    </row>
    <row r="991" spans="5:14">
      <c r="E991" s="7" t="s">
        <v>36</v>
      </c>
      <c r="F991" s="7" t="s">
        <v>36</v>
      </c>
      <c r="G991" s="7" t="s">
        <v>36</v>
      </c>
      <c r="M991" s="7" t="s">
        <v>36</v>
      </c>
      <c r="N991" s="7" t="s">
        <v>36</v>
      </c>
    </row>
    <row r="992" spans="5:14">
      <c r="E992" s="7" t="s">
        <v>36</v>
      </c>
      <c r="F992" s="7" t="s">
        <v>36</v>
      </c>
      <c r="G992" s="7" t="s">
        <v>36</v>
      </c>
      <c r="M992" s="7" t="s">
        <v>36</v>
      </c>
      <c r="N992" s="7" t="s">
        <v>36</v>
      </c>
    </row>
    <row r="993" spans="5:14">
      <c r="E993" s="7" t="s">
        <v>36</v>
      </c>
      <c r="F993" s="7" t="s">
        <v>36</v>
      </c>
      <c r="G993" s="7" t="s">
        <v>36</v>
      </c>
      <c r="M993" s="7" t="s">
        <v>36</v>
      </c>
      <c r="N993" s="7" t="s">
        <v>36</v>
      </c>
    </row>
    <row r="994" spans="5:14">
      <c r="E994" s="7" t="s">
        <v>36</v>
      </c>
      <c r="F994" s="7" t="s">
        <v>36</v>
      </c>
      <c r="G994" s="7" t="s">
        <v>36</v>
      </c>
      <c r="M994" s="7" t="s">
        <v>36</v>
      </c>
      <c r="N994" s="7" t="s">
        <v>36</v>
      </c>
    </row>
    <row r="995" spans="5:14">
      <c r="E995" s="7" t="s">
        <v>36</v>
      </c>
      <c r="F995" s="7" t="s">
        <v>36</v>
      </c>
      <c r="G995" s="7" t="s">
        <v>36</v>
      </c>
      <c r="M995" s="7" t="s">
        <v>36</v>
      </c>
      <c r="N995" s="7" t="s">
        <v>36</v>
      </c>
    </row>
    <row r="996" spans="5:14">
      <c r="E996" s="7" t="s">
        <v>36</v>
      </c>
      <c r="F996" s="7" t="s">
        <v>36</v>
      </c>
      <c r="G996" s="7" t="s">
        <v>36</v>
      </c>
      <c r="M996" s="7" t="s">
        <v>36</v>
      </c>
      <c r="N996" s="7" t="s">
        <v>36</v>
      </c>
    </row>
    <row r="997" spans="5:14">
      <c r="E997" s="7" t="s">
        <v>36</v>
      </c>
      <c r="F997" s="7" t="s">
        <v>36</v>
      </c>
      <c r="G997" s="7" t="s">
        <v>36</v>
      </c>
      <c r="M997" s="7" t="s">
        <v>36</v>
      </c>
      <c r="N997" s="7" t="s">
        <v>36</v>
      </c>
    </row>
    <row r="998" spans="5:14">
      <c r="E998" s="7" t="s">
        <v>36</v>
      </c>
      <c r="F998" s="7" t="s">
        <v>36</v>
      </c>
      <c r="G998" s="7" t="s">
        <v>36</v>
      </c>
      <c r="M998" s="7" t="s">
        <v>36</v>
      </c>
      <c r="N998" s="7" t="s">
        <v>36</v>
      </c>
    </row>
    <row r="999" spans="5:14">
      <c r="E999" s="7" t="s">
        <v>36</v>
      </c>
      <c r="F999" s="7" t="s">
        <v>36</v>
      </c>
      <c r="G999" s="7" t="s">
        <v>36</v>
      </c>
      <c r="M999" s="7" t="s">
        <v>36</v>
      </c>
      <c r="N999" s="7" t="s">
        <v>36</v>
      </c>
    </row>
    <row r="1000" spans="5:14">
      <c r="E1000" s="7" t="s">
        <v>36</v>
      </c>
      <c r="F1000" s="7" t="s">
        <v>36</v>
      </c>
      <c r="G1000" s="7" t="s">
        <v>36</v>
      </c>
      <c r="M1000" s="7" t="s">
        <v>36</v>
      </c>
      <c r="N1000" s="7" t="s">
        <v>36</v>
      </c>
    </row>
    <row r="1001" spans="5:14">
      <c r="E1001" s="7" t="s">
        <v>36</v>
      </c>
      <c r="F1001" s="7" t="s">
        <v>36</v>
      </c>
      <c r="G1001" s="7" t="s">
        <v>36</v>
      </c>
      <c r="M1001" s="7" t="s">
        <v>36</v>
      </c>
      <c r="N1001" s="7" t="s">
        <v>36</v>
      </c>
    </row>
    <row r="1002" spans="5:14">
      <c r="E1002" s="7" t="s">
        <v>36</v>
      </c>
      <c r="F1002" s="7" t="s">
        <v>36</v>
      </c>
      <c r="G1002" s="7" t="s">
        <v>36</v>
      </c>
      <c r="M1002" s="7" t="s">
        <v>36</v>
      </c>
      <c r="N1002" s="7" t="s">
        <v>36</v>
      </c>
    </row>
    <row r="1003" spans="5:14">
      <c r="E1003" s="7" t="s">
        <v>36</v>
      </c>
      <c r="F1003" s="7" t="s">
        <v>36</v>
      </c>
      <c r="G1003" s="7" t="s">
        <v>36</v>
      </c>
      <c r="M1003" s="7" t="s">
        <v>36</v>
      </c>
      <c r="N1003" s="7" t="s">
        <v>36</v>
      </c>
    </row>
    <row r="1004" spans="5:14">
      <c r="E1004" s="7" t="s">
        <v>36</v>
      </c>
      <c r="F1004" s="7" t="s">
        <v>36</v>
      </c>
      <c r="G1004" s="7" t="s">
        <v>36</v>
      </c>
      <c r="M1004" s="7" t="s">
        <v>36</v>
      </c>
      <c r="N1004" s="7" t="s">
        <v>36</v>
      </c>
    </row>
    <row r="1005" spans="5:14">
      <c r="E1005" s="7" t="s">
        <v>36</v>
      </c>
      <c r="F1005" s="7" t="s">
        <v>36</v>
      </c>
      <c r="G1005" s="7" t="s">
        <v>36</v>
      </c>
      <c r="M1005" s="7" t="s">
        <v>36</v>
      </c>
      <c r="N1005" s="7" t="s">
        <v>36</v>
      </c>
    </row>
    <row r="1006" spans="5:14">
      <c r="E1006" s="7" t="s">
        <v>36</v>
      </c>
      <c r="F1006" s="7" t="s">
        <v>36</v>
      </c>
      <c r="G1006" s="7" t="s">
        <v>36</v>
      </c>
      <c r="M1006" s="7" t="s">
        <v>36</v>
      </c>
      <c r="N1006" s="7" t="s">
        <v>36</v>
      </c>
    </row>
    <row r="1007" spans="5:14">
      <c r="E1007" s="7" t="s">
        <v>36</v>
      </c>
      <c r="F1007" s="7" t="s">
        <v>36</v>
      </c>
      <c r="G1007" s="7" t="s">
        <v>36</v>
      </c>
      <c r="M1007" s="7" t="s">
        <v>36</v>
      </c>
      <c r="N1007" s="7" t="s">
        <v>36</v>
      </c>
    </row>
    <row r="1008" spans="5:14">
      <c r="E1008" s="7" t="s">
        <v>36</v>
      </c>
      <c r="F1008" s="7" t="s">
        <v>36</v>
      </c>
      <c r="G1008" s="7" t="s">
        <v>36</v>
      </c>
      <c r="M1008" s="7" t="s">
        <v>36</v>
      </c>
      <c r="N1008" s="7" t="s">
        <v>36</v>
      </c>
    </row>
    <row r="1009" spans="5:14">
      <c r="E1009" s="7" t="s">
        <v>36</v>
      </c>
      <c r="F1009" s="7" t="s">
        <v>36</v>
      </c>
      <c r="G1009" s="7" t="s">
        <v>36</v>
      </c>
      <c r="M1009" s="7" t="s">
        <v>36</v>
      </c>
      <c r="N1009" s="7" t="s">
        <v>36</v>
      </c>
    </row>
    <row r="1010" spans="5:14">
      <c r="E1010" s="7" t="s">
        <v>36</v>
      </c>
      <c r="F1010" s="7" t="s">
        <v>36</v>
      </c>
      <c r="G1010" s="7" t="s">
        <v>36</v>
      </c>
      <c r="M1010" s="7" t="s">
        <v>36</v>
      </c>
      <c r="N1010" s="7" t="s">
        <v>36</v>
      </c>
    </row>
    <row r="1011" spans="5:14">
      <c r="E1011" s="7" t="s">
        <v>36</v>
      </c>
      <c r="F1011" s="7" t="s">
        <v>36</v>
      </c>
      <c r="G1011" s="7" t="s">
        <v>36</v>
      </c>
      <c r="M1011" s="7" t="s">
        <v>36</v>
      </c>
      <c r="N1011" s="7" t="s">
        <v>36</v>
      </c>
    </row>
    <row r="1012" spans="5:14">
      <c r="E1012" s="7" t="s">
        <v>36</v>
      </c>
      <c r="F1012" s="7" t="s">
        <v>36</v>
      </c>
      <c r="G1012" s="7" t="s">
        <v>36</v>
      </c>
      <c r="M1012" s="7" t="s">
        <v>36</v>
      </c>
      <c r="N1012" s="7" t="s">
        <v>36</v>
      </c>
    </row>
    <row r="1013" spans="5:14">
      <c r="E1013" s="7" t="s">
        <v>36</v>
      </c>
      <c r="F1013" s="7" t="s">
        <v>36</v>
      </c>
      <c r="G1013" s="7" t="s">
        <v>36</v>
      </c>
      <c r="M1013" s="7" t="s">
        <v>36</v>
      </c>
      <c r="N1013" s="7" t="s">
        <v>36</v>
      </c>
    </row>
    <row r="1014" spans="5:14">
      <c r="E1014" s="7" t="s">
        <v>36</v>
      </c>
      <c r="F1014" s="7" t="s">
        <v>36</v>
      </c>
      <c r="G1014" s="7" t="s">
        <v>36</v>
      </c>
      <c r="M1014" s="7" t="s">
        <v>36</v>
      </c>
      <c r="N1014" s="7" t="s">
        <v>36</v>
      </c>
    </row>
    <row r="1015" spans="5:14">
      <c r="E1015" s="7" t="s">
        <v>36</v>
      </c>
      <c r="F1015" s="7" t="s">
        <v>36</v>
      </c>
      <c r="G1015" s="7" t="s">
        <v>36</v>
      </c>
      <c r="M1015" s="7" t="s">
        <v>36</v>
      </c>
      <c r="N1015" s="7" t="s">
        <v>36</v>
      </c>
    </row>
    <row r="1016" spans="5:14">
      <c r="E1016" s="7" t="s">
        <v>36</v>
      </c>
      <c r="F1016" s="7" t="s">
        <v>36</v>
      </c>
      <c r="G1016" s="7" t="s">
        <v>36</v>
      </c>
      <c r="M1016" s="7" t="s">
        <v>36</v>
      </c>
      <c r="N1016" s="7" t="s">
        <v>36</v>
      </c>
    </row>
    <row r="1017" spans="5:14">
      <c r="E1017" s="7" t="s">
        <v>36</v>
      </c>
      <c r="F1017" s="7" t="s">
        <v>36</v>
      </c>
      <c r="G1017" s="7" t="s">
        <v>36</v>
      </c>
      <c r="M1017" s="7" t="s">
        <v>36</v>
      </c>
      <c r="N1017" s="7" t="s">
        <v>36</v>
      </c>
    </row>
    <row r="1018" spans="5:14">
      <c r="E1018" s="7" t="s">
        <v>36</v>
      </c>
      <c r="F1018" s="7" t="s">
        <v>36</v>
      </c>
      <c r="G1018" s="7" t="s">
        <v>36</v>
      </c>
      <c r="M1018" s="7" t="s">
        <v>36</v>
      </c>
      <c r="N1018" s="7" t="s">
        <v>36</v>
      </c>
    </row>
    <row r="1019" spans="5:14">
      <c r="E1019" s="7" t="s">
        <v>36</v>
      </c>
      <c r="F1019" s="7" t="s">
        <v>36</v>
      </c>
      <c r="G1019" s="7" t="s">
        <v>36</v>
      </c>
      <c r="M1019" s="7" t="s">
        <v>36</v>
      </c>
      <c r="N1019" s="7" t="s">
        <v>36</v>
      </c>
    </row>
    <row r="1020" spans="5:14">
      <c r="E1020" s="7" t="s">
        <v>36</v>
      </c>
      <c r="F1020" s="7" t="s">
        <v>36</v>
      </c>
      <c r="G1020" s="7" t="s">
        <v>36</v>
      </c>
      <c r="M1020" s="7" t="s">
        <v>36</v>
      </c>
      <c r="N1020" s="7" t="s">
        <v>36</v>
      </c>
    </row>
    <row r="1021" spans="5:14">
      <c r="E1021" s="7" t="s">
        <v>36</v>
      </c>
      <c r="F1021" s="7" t="s">
        <v>36</v>
      </c>
      <c r="G1021" s="7" t="s">
        <v>36</v>
      </c>
      <c r="M1021" s="7" t="s">
        <v>36</v>
      </c>
      <c r="N1021" s="7" t="s">
        <v>36</v>
      </c>
    </row>
    <row r="1022" spans="5:14">
      <c r="E1022" s="7" t="s">
        <v>36</v>
      </c>
      <c r="F1022" s="7" t="s">
        <v>36</v>
      </c>
      <c r="G1022" s="7" t="s">
        <v>36</v>
      </c>
      <c r="M1022" s="7" t="s">
        <v>36</v>
      </c>
      <c r="N1022" s="7" t="s">
        <v>36</v>
      </c>
    </row>
    <row r="1023" spans="5:14">
      <c r="E1023" s="7" t="s">
        <v>36</v>
      </c>
      <c r="F1023" s="7" t="s">
        <v>36</v>
      </c>
      <c r="G1023" s="7" t="s">
        <v>36</v>
      </c>
      <c r="M1023" s="7" t="s">
        <v>36</v>
      </c>
      <c r="N1023" s="7" t="s">
        <v>36</v>
      </c>
    </row>
    <row r="1024" spans="5:14">
      <c r="E1024" s="7" t="s">
        <v>36</v>
      </c>
      <c r="F1024" s="7" t="s">
        <v>36</v>
      </c>
      <c r="G1024" s="7" t="s">
        <v>36</v>
      </c>
      <c r="M1024" s="7" t="s">
        <v>36</v>
      </c>
      <c r="N1024" s="7" t="s">
        <v>36</v>
      </c>
    </row>
    <row r="1025" spans="5:14">
      <c r="E1025" s="7" t="s">
        <v>36</v>
      </c>
      <c r="F1025" s="7" t="s">
        <v>36</v>
      </c>
      <c r="G1025" s="7" t="s">
        <v>36</v>
      </c>
      <c r="M1025" s="7" t="s">
        <v>36</v>
      </c>
      <c r="N1025" s="7" t="s">
        <v>36</v>
      </c>
    </row>
    <row r="1026" spans="5:14">
      <c r="E1026" s="7" t="s">
        <v>36</v>
      </c>
      <c r="F1026" s="7" t="s">
        <v>36</v>
      </c>
      <c r="G1026" s="7" t="s">
        <v>36</v>
      </c>
      <c r="M1026" s="7" t="s">
        <v>36</v>
      </c>
      <c r="N1026" s="7" t="s">
        <v>36</v>
      </c>
    </row>
    <row r="1027" spans="5:14">
      <c r="E1027" s="7" t="s">
        <v>36</v>
      </c>
      <c r="F1027" s="7" t="s">
        <v>36</v>
      </c>
      <c r="G1027" s="7" t="s">
        <v>36</v>
      </c>
      <c r="M1027" s="7" t="s">
        <v>36</v>
      </c>
      <c r="N1027" s="7" t="s">
        <v>36</v>
      </c>
    </row>
    <row r="1028" spans="5:14">
      <c r="E1028" s="7" t="s">
        <v>36</v>
      </c>
      <c r="F1028" s="7" t="s">
        <v>36</v>
      </c>
      <c r="G1028" s="7" t="s">
        <v>36</v>
      </c>
      <c r="M1028" s="7" t="s">
        <v>36</v>
      </c>
      <c r="N1028" s="7" t="s">
        <v>36</v>
      </c>
    </row>
    <row r="1029" spans="5:14">
      <c r="E1029" s="7" t="s">
        <v>36</v>
      </c>
      <c r="F1029" s="7" t="s">
        <v>36</v>
      </c>
      <c r="G1029" s="7" t="s">
        <v>36</v>
      </c>
      <c r="M1029" s="7" t="s">
        <v>36</v>
      </c>
      <c r="N1029" s="7" t="s">
        <v>36</v>
      </c>
    </row>
    <row r="1030" spans="5:14">
      <c r="E1030" s="7" t="s">
        <v>36</v>
      </c>
      <c r="F1030" s="7" t="s">
        <v>36</v>
      </c>
      <c r="G1030" s="7" t="s">
        <v>36</v>
      </c>
      <c r="M1030" s="7" t="s">
        <v>36</v>
      </c>
      <c r="N1030" s="7" t="s">
        <v>36</v>
      </c>
    </row>
    <row r="1031" spans="5:14">
      <c r="E1031" s="7" t="s">
        <v>36</v>
      </c>
      <c r="F1031" s="7" t="s">
        <v>36</v>
      </c>
      <c r="G1031" s="7" t="s">
        <v>36</v>
      </c>
      <c r="M1031" s="7" t="s">
        <v>36</v>
      </c>
      <c r="N1031" s="7" t="s">
        <v>36</v>
      </c>
    </row>
    <row r="1032" spans="5:14">
      <c r="E1032" s="7" t="s">
        <v>36</v>
      </c>
      <c r="F1032" s="7" t="s">
        <v>36</v>
      </c>
      <c r="G1032" s="7" t="s">
        <v>36</v>
      </c>
      <c r="M1032" s="7" t="s">
        <v>36</v>
      </c>
      <c r="N1032" s="7" t="s">
        <v>36</v>
      </c>
    </row>
    <row r="1033" spans="5:14">
      <c r="E1033" s="7" t="s">
        <v>36</v>
      </c>
      <c r="F1033" s="7" t="s">
        <v>36</v>
      </c>
      <c r="G1033" s="7" t="s">
        <v>36</v>
      </c>
      <c r="M1033" s="7" t="s">
        <v>36</v>
      </c>
      <c r="N1033" s="7" t="s">
        <v>36</v>
      </c>
    </row>
    <row r="1034" spans="5:14">
      <c r="E1034" s="7" t="s">
        <v>36</v>
      </c>
      <c r="F1034" s="7" t="s">
        <v>36</v>
      </c>
      <c r="G1034" s="7" t="s">
        <v>36</v>
      </c>
      <c r="M1034" s="7" t="s">
        <v>36</v>
      </c>
      <c r="N1034" s="7" t="s">
        <v>36</v>
      </c>
    </row>
    <row r="1035" spans="5:14">
      <c r="E1035" s="7" t="s">
        <v>36</v>
      </c>
      <c r="F1035" s="7" t="s">
        <v>36</v>
      </c>
      <c r="G1035" s="7" t="s">
        <v>36</v>
      </c>
      <c r="M1035" s="7" t="s">
        <v>36</v>
      </c>
      <c r="N1035" s="7" t="s">
        <v>36</v>
      </c>
    </row>
    <row r="1036" spans="5:14">
      <c r="E1036" s="7" t="s">
        <v>36</v>
      </c>
      <c r="F1036" s="7" t="s">
        <v>36</v>
      </c>
      <c r="G1036" s="7" t="s">
        <v>36</v>
      </c>
      <c r="M1036" s="7" t="s">
        <v>36</v>
      </c>
      <c r="N1036" s="7" t="s">
        <v>36</v>
      </c>
    </row>
    <row r="1037" spans="5:14">
      <c r="E1037" s="7" t="s">
        <v>36</v>
      </c>
      <c r="F1037" s="7" t="s">
        <v>36</v>
      </c>
      <c r="G1037" s="7" t="s">
        <v>36</v>
      </c>
      <c r="M1037" s="7" t="s">
        <v>36</v>
      </c>
      <c r="N1037" s="7" t="s">
        <v>36</v>
      </c>
    </row>
    <row r="1038" spans="5:14">
      <c r="E1038" s="7" t="s">
        <v>36</v>
      </c>
      <c r="F1038" s="7" t="s">
        <v>36</v>
      </c>
      <c r="G1038" s="7" t="s">
        <v>36</v>
      </c>
      <c r="M1038" s="7" t="s">
        <v>36</v>
      </c>
      <c r="N1038" s="7" t="s">
        <v>36</v>
      </c>
    </row>
    <row r="1039" spans="5:14">
      <c r="E1039" s="7" t="s">
        <v>36</v>
      </c>
      <c r="F1039" s="7" t="s">
        <v>36</v>
      </c>
      <c r="G1039" s="7" t="s">
        <v>36</v>
      </c>
      <c r="M1039" s="7" t="s">
        <v>36</v>
      </c>
      <c r="N1039" s="7" t="s">
        <v>36</v>
      </c>
    </row>
    <row r="1040" spans="5:14">
      <c r="E1040" s="7" t="s">
        <v>36</v>
      </c>
      <c r="F1040" s="7" t="s">
        <v>36</v>
      </c>
      <c r="G1040" s="7" t="s">
        <v>36</v>
      </c>
      <c r="M1040" s="7" t="s">
        <v>36</v>
      </c>
      <c r="N1040" s="7" t="s">
        <v>36</v>
      </c>
    </row>
    <row r="1041" spans="5:14">
      <c r="E1041" s="7" t="s">
        <v>36</v>
      </c>
      <c r="F1041" s="7" t="s">
        <v>36</v>
      </c>
      <c r="G1041" s="7" t="s">
        <v>36</v>
      </c>
      <c r="M1041" s="7" t="s">
        <v>36</v>
      </c>
      <c r="N1041" s="7" t="s">
        <v>36</v>
      </c>
    </row>
    <row r="1042" spans="5:14">
      <c r="E1042" s="7" t="s">
        <v>36</v>
      </c>
      <c r="F1042" s="7" t="s">
        <v>36</v>
      </c>
      <c r="G1042" s="7" t="s">
        <v>36</v>
      </c>
      <c r="M1042" s="7" t="s">
        <v>36</v>
      </c>
      <c r="N1042" s="7" t="s">
        <v>36</v>
      </c>
    </row>
    <row r="1043" spans="5:14">
      <c r="E1043" s="7" t="s">
        <v>36</v>
      </c>
      <c r="F1043" s="7" t="s">
        <v>36</v>
      </c>
      <c r="G1043" s="7" t="s">
        <v>36</v>
      </c>
      <c r="M1043" s="7" t="s">
        <v>36</v>
      </c>
      <c r="N1043" s="7" t="s">
        <v>36</v>
      </c>
    </row>
    <row r="1044" spans="5:14">
      <c r="E1044" s="7" t="s">
        <v>36</v>
      </c>
      <c r="F1044" s="7" t="s">
        <v>36</v>
      </c>
      <c r="G1044" s="7" t="s">
        <v>36</v>
      </c>
      <c r="M1044" s="7" t="s">
        <v>36</v>
      </c>
      <c r="N1044" s="7" t="s">
        <v>36</v>
      </c>
    </row>
    <row r="1045" spans="5:14">
      <c r="E1045" s="7" t="s">
        <v>36</v>
      </c>
      <c r="F1045" s="7" t="s">
        <v>36</v>
      </c>
      <c r="G1045" s="7" t="s">
        <v>36</v>
      </c>
      <c r="M1045" s="7" t="s">
        <v>36</v>
      </c>
      <c r="N1045" s="7" t="s">
        <v>36</v>
      </c>
    </row>
    <row r="1046" spans="5:14">
      <c r="E1046" s="7" t="s">
        <v>36</v>
      </c>
      <c r="F1046" s="7" t="s">
        <v>36</v>
      </c>
      <c r="G1046" s="7" t="s">
        <v>36</v>
      </c>
      <c r="M1046" s="7" t="s">
        <v>36</v>
      </c>
      <c r="N1046" s="7" t="s">
        <v>36</v>
      </c>
    </row>
    <row r="1047" spans="5:14">
      <c r="E1047" s="7" t="s">
        <v>36</v>
      </c>
      <c r="F1047" s="7" t="s">
        <v>36</v>
      </c>
      <c r="G1047" s="7" t="s">
        <v>36</v>
      </c>
      <c r="M1047" s="7" t="s">
        <v>36</v>
      </c>
      <c r="N1047" s="7" t="s">
        <v>36</v>
      </c>
    </row>
    <row r="1048" spans="5:14">
      <c r="E1048" s="7" t="s">
        <v>36</v>
      </c>
      <c r="F1048" s="7" t="s">
        <v>36</v>
      </c>
      <c r="G1048" s="7" t="s">
        <v>36</v>
      </c>
      <c r="M1048" s="7" t="s">
        <v>36</v>
      </c>
      <c r="N1048" s="7" t="s">
        <v>36</v>
      </c>
    </row>
    <row r="1049" spans="5:14">
      <c r="E1049" s="7" t="s">
        <v>36</v>
      </c>
      <c r="F1049" s="7" t="s">
        <v>36</v>
      </c>
      <c r="G1049" s="7" t="s">
        <v>36</v>
      </c>
      <c r="M1049" s="7" t="s">
        <v>36</v>
      </c>
      <c r="N1049" s="7" t="s">
        <v>36</v>
      </c>
    </row>
    <row r="1050" spans="5:14">
      <c r="E1050" s="7" t="s">
        <v>36</v>
      </c>
      <c r="F1050" s="7" t="s">
        <v>36</v>
      </c>
      <c r="G1050" s="7" t="s">
        <v>36</v>
      </c>
      <c r="M1050" s="7" t="s">
        <v>36</v>
      </c>
      <c r="N1050" s="7" t="s">
        <v>36</v>
      </c>
    </row>
    <row r="1051" spans="5:14">
      <c r="E1051" s="7" t="s">
        <v>36</v>
      </c>
      <c r="F1051" s="7" t="s">
        <v>36</v>
      </c>
      <c r="G1051" s="7" t="s">
        <v>36</v>
      </c>
      <c r="M1051" s="7" t="s">
        <v>36</v>
      </c>
      <c r="N1051" s="7" t="s">
        <v>36</v>
      </c>
    </row>
    <row r="1052" spans="5:14">
      <c r="E1052" s="7" t="s">
        <v>36</v>
      </c>
      <c r="F1052" s="7" t="s">
        <v>36</v>
      </c>
      <c r="G1052" s="7" t="s">
        <v>36</v>
      </c>
      <c r="M1052" s="7" t="s">
        <v>36</v>
      </c>
      <c r="N1052" s="7" t="s">
        <v>36</v>
      </c>
    </row>
    <row r="1053" spans="5:14">
      <c r="E1053" s="7" t="s">
        <v>36</v>
      </c>
      <c r="F1053" s="7" t="s">
        <v>36</v>
      </c>
      <c r="G1053" s="7" t="s">
        <v>36</v>
      </c>
      <c r="M1053" s="7" t="s">
        <v>36</v>
      </c>
      <c r="N1053" s="7" t="s">
        <v>36</v>
      </c>
    </row>
    <row r="1054" spans="5:14">
      <c r="E1054" s="7" t="s">
        <v>36</v>
      </c>
      <c r="F1054" s="7" t="s">
        <v>36</v>
      </c>
      <c r="G1054" s="7" t="s">
        <v>36</v>
      </c>
      <c r="M1054" s="7" t="s">
        <v>36</v>
      </c>
      <c r="N1054" s="7" t="s">
        <v>36</v>
      </c>
    </row>
    <row r="1055" spans="5:14">
      <c r="E1055" s="7" t="s">
        <v>36</v>
      </c>
      <c r="F1055" s="7" t="s">
        <v>36</v>
      </c>
      <c r="G1055" s="7" t="s">
        <v>36</v>
      </c>
      <c r="M1055" s="7" t="s">
        <v>36</v>
      </c>
      <c r="N1055" s="7" t="s">
        <v>36</v>
      </c>
    </row>
    <row r="1056" spans="5:14">
      <c r="E1056" s="7" t="s">
        <v>36</v>
      </c>
      <c r="F1056" s="7" t="s">
        <v>36</v>
      </c>
      <c r="G1056" s="7" t="s">
        <v>36</v>
      </c>
      <c r="M1056" s="7" t="s">
        <v>36</v>
      </c>
      <c r="N1056" s="7" t="s">
        <v>36</v>
      </c>
    </row>
    <row r="1057" spans="5:14">
      <c r="E1057" s="7" t="s">
        <v>36</v>
      </c>
      <c r="F1057" s="7" t="s">
        <v>36</v>
      </c>
      <c r="G1057" s="7" t="s">
        <v>36</v>
      </c>
      <c r="M1057" s="7" t="s">
        <v>36</v>
      </c>
      <c r="N1057" s="7" t="s">
        <v>36</v>
      </c>
    </row>
    <row r="1058" spans="5:14">
      <c r="E1058" s="7" t="s">
        <v>36</v>
      </c>
      <c r="F1058" s="7" t="s">
        <v>36</v>
      </c>
      <c r="G1058" s="7" t="s">
        <v>36</v>
      </c>
      <c r="M1058" s="7" t="s">
        <v>36</v>
      </c>
      <c r="N1058" s="7" t="s">
        <v>36</v>
      </c>
    </row>
    <row r="1059" spans="5:14">
      <c r="E1059" s="7" t="s">
        <v>36</v>
      </c>
      <c r="F1059" s="7" t="s">
        <v>36</v>
      </c>
      <c r="G1059" s="7" t="s">
        <v>36</v>
      </c>
      <c r="M1059" s="7" t="s">
        <v>36</v>
      </c>
      <c r="N1059" s="7" t="s">
        <v>36</v>
      </c>
    </row>
    <row r="1060" spans="5:14">
      <c r="E1060" s="7" t="s">
        <v>36</v>
      </c>
      <c r="F1060" s="7" t="s">
        <v>36</v>
      </c>
      <c r="G1060" s="7" t="s">
        <v>36</v>
      </c>
      <c r="M1060" s="7" t="s">
        <v>36</v>
      </c>
      <c r="N1060" s="7" t="s">
        <v>36</v>
      </c>
    </row>
    <row r="1061" spans="5:14">
      <c r="E1061" s="7" t="s">
        <v>36</v>
      </c>
      <c r="F1061" s="7" t="s">
        <v>36</v>
      </c>
      <c r="G1061" s="7" t="s">
        <v>36</v>
      </c>
      <c r="M1061" s="7" t="s">
        <v>36</v>
      </c>
      <c r="N1061" s="7" t="s">
        <v>36</v>
      </c>
    </row>
    <row r="1062" spans="5:14">
      <c r="E1062" s="7" t="s">
        <v>36</v>
      </c>
      <c r="F1062" s="7" t="s">
        <v>36</v>
      </c>
      <c r="G1062" s="7" t="s">
        <v>36</v>
      </c>
      <c r="M1062" s="7" t="s">
        <v>36</v>
      </c>
      <c r="N1062" s="7" t="s">
        <v>36</v>
      </c>
    </row>
    <row r="1063" spans="5:14">
      <c r="E1063" s="7" t="s">
        <v>36</v>
      </c>
      <c r="F1063" s="7" t="s">
        <v>36</v>
      </c>
      <c r="G1063" s="7" t="s">
        <v>36</v>
      </c>
      <c r="M1063" s="7" t="s">
        <v>36</v>
      </c>
      <c r="N1063" s="7" t="s">
        <v>36</v>
      </c>
    </row>
    <row r="1064" spans="5:14">
      <c r="E1064" s="7" t="s">
        <v>36</v>
      </c>
      <c r="F1064" s="7" t="s">
        <v>36</v>
      </c>
      <c r="G1064" s="7" t="s">
        <v>36</v>
      </c>
      <c r="M1064" s="7" t="s">
        <v>36</v>
      </c>
      <c r="N1064" s="7" t="s">
        <v>36</v>
      </c>
    </row>
    <row r="1065" spans="5:14">
      <c r="E1065" s="7" t="s">
        <v>36</v>
      </c>
      <c r="F1065" s="7" t="s">
        <v>36</v>
      </c>
      <c r="G1065" s="7" t="s">
        <v>36</v>
      </c>
      <c r="M1065" s="7" t="s">
        <v>36</v>
      </c>
      <c r="N1065" s="7" t="s">
        <v>36</v>
      </c>
    </row>
    <row r="1066" spans="5:14">
      <c r="E1066" s="7" t="s">
        <v>36</v>
      </c>
      <c r="F1066" s="7" t="s">
        <v>36</v>
      </c>
      <c r="G1066" s="7" t="s">
        <v>36</v>
      </c>
      <c r="M1066" s="7" t="s">
        <v>36</v>
      </c>
      <c r="N1066" s="7" t="s">
        <v>36</v>
      </c>
    </row>
    <row r="1067" spans="5:14">
      <c r="E1067" s="7" t="s">
        <v>36</v>
      </c>
      <c r="F1067" s="7" t="s">
        <v>36</v>
      </c>
      <c r="G1067" s="7" t="s">
        <v>36</v>
      </c>
      <c r="M1067" s="7" t="s">
        <v>36</v>
      </c>
      <c r="N1067" s="7" t="s">
        <v>36</v>
      </c>
    </row>
    <row r="1068" spans="5:14">
      <c r="E1068" s="7" t="s">
        <v>36</v>
      </c>
      <c r="F1068" s="7" t="s">
        <v>36</v>
      </c>
      <c r="G1068" s="7" t="s">
        <v>36</v>
      </c>
      <c r="M1068" s="7" t="s">
        <v>36</v>
      </c>
      <c r="N1068" s="7" t="s">
        <v>36</v>
      </c>
    </row>
    <row r="1069" spans="5:14">
      <c r="E1069" s="7" t="s">
        <v>36</v>
      </c>
      <c r="F1069" s="7" t="s">
        <v>36</v>
      </c>
      <c r="G1069" s="7" t="s">
        <v>36</v>
      </c>
      <c r="M1069" s="7" t="s">
        <v>36</v>
      </c>
      <c r="N1069" s="7" t="s">
        <v>36</v>
      </c>
    </row>
    <row r="1070" spans="5:14">
      <c r="E1070" s="7" t="s">
        <v>36</v>
      </c>
      <c r="F1070" s="7" t="s">
        <v>36</v>
      </c>
      <c r="G1070" s="7" t="s">
        <v>36</v>
      </c>
      <c r="M1070" s="7" t="s">
        <v>36</v>
      </c>
      <c r="N1070" s="7" t="s">
        <v>36</v>
      </c>
    </row>
    <row r="1071" spans="5:14">
      <c r="E1071" s="7" t="s">
        <v>36</v>
      </c>
      <c r="F1071" s="7" t="s">
        <v>36</v>
      </c>
      <c r="G1071" s="7" t="s">
        <v>36</v>
      </c>
      <c r="M1071" s="7" t="s">
        <v>36</v>
      </c>
      <c r="N1071" s="7" t="s">
        <v>36</v>
      </c>
    </row>
    <row r="1072" spans="5:14">
      <c r="E1072" s="7" t="s">
        <v>36</v>
      </c>
      <c r="F1072" s="7" t="s">
        <v>36</v>
      </c>
      <c r="G1072" s="7" t="s">
        <v>36</v>
      </c>
      <c r="M1072" s="7" t="s">
        <v>36</v>
      </c>
      <c r="N1072" s="7" t="s">
        <v>36</v>
      </c>
    </row>
    <row r="1073" spans="5:14">
      <c r="E1073" s="7" t="s">
        <v>36</v>
      </c>
      <c r="F1073" s="7" t="s">
        <v>36</v>
      </c>
      <c r="G1073" s="7" t="s">
        <v>36</v>
      </c>
      <c r="M1073" s="7" t="s">
        <v>36</v>
      </c>
      <c r="N1073" s="7" t="s">
        <v>36</v>
      </c>
    </row>
    <row r="1074" spans="5:14">
      <c r="E1074" s="7" t="s">
        <v>36</v>
      </c>
      <c r="F1074" s="7" t="s">
        <v>36</v>
      </c>
      <c r="G1074" s="7" t="s">
        <v>36</v>
      </c>
      <c r="M1074" s="7" t="s">
        <v>36</v>
      </c>
      <c r="N1074" s="7" t="s">
        <v>36</v>
      </c>
    </row>
    <row r="1075" spans="5:14">
      <c r="E1075" s="7" t="s">
        <v>36</v>
      </c>
      <c r="F1075" s="7" t="s">
        <v>36</v>
      </c>
      <c r="G1075" s="7" t="s">
        <v>36</v>
      </c>
      <c r="M1075" s="7" t="s">
        <v>36</v>
      </c>
      <c r="N1075" s="7" t="s">
        <v>36</v>
      </c>
    </row>
    <row r="1076" spans="5:14">
      <c r="E1076" s="7" t="s">
        <v>36</v>
      </c>
      <c r="F1076" s="7" t="s">
        <v>36</v>
      </c>
      <c r="G1076" s="7" t="s">
        <v>36</v>
      </c>
      <c r="M1076" s="7" t="s">
        <v>36</v>
      </c>
      <c r="N1076" s="7" t="s">
        <v>36</v>
      </c>
    </row>
    <row r="1077" spans="5:14">
      <c r="E1077" s="7" t="s">
        <v>36</v>
      </c>
      <c r="F1077" s="7" t="s">
        <v>36</v>
      </c>
      <c r="G1077" s="7" t="s">
        <v>36</v>
      </c>
      <c r="M1077" s="7" t="s">
        <v>36</v>
      </c>
      <c r="N1077" s="7" t="s">
        <v>36</v>
      </c>
    </row>
    <row r="1078" spans="5:14">
      <c r="E1078" s="7" t="s">
        <v>36</v>
      </c>
      <c r="F1078" s="7" t="s">
        <v>36</v>
      </c>
      <c r="G1078" s="7" t="s">
        <v>36</v>
      </c>
      <c r="M1078" s="7" t="s">
        <v>36</v>
      </c>
      <c r="N1078" s="7" t="s">
        <v>36</v>
      </c>
    </row>
    <row r="1079" spans="5:14">
      <c r="E1079" s="7" t="s">
        <v>36</v>
      </c>
      <c r="F1079" s="7" t="s">
        <v>36</v>
      </c>
      <c r="G1079" s="7" t="s">
        <v>36</v>
      </c>
      <c r="M1079" s="7" t="s">
        <v>36</v>
      </c>
      <c r="N1079" s="7" t="s">
        <v>36</v>
      </c>
    </row>
    <row r="1080" spans="5:14">
      <c r="E1080" s="7" t="s">
        <v>36</v>
      </c>
      <c r="F1080" s="7" t="s">
        <v>36</v>
      </c>
      <c r="G1080" s="7" t="s">
        <v>36</v>
      </c>
      <c r="M1080" s="7" t="s">
        <v>36</v>
      </c>
      <c r="N1080" s="7" t="s">
        <v>36</v>
      </c>
    </row>
    <row r="1081" spans="5:14">
      <c r="E1081" s="7" t="s">
        <v>36</v>
      </c>
      <c r="F1081" s="7" t="s">
        <v>36</v>
      </c>
      <c r="G1081" s="7" t="s">
        <v>36</v>
      </c>
      <c r="M1081" s="7" t="s">
        <v>36</v>
      </c>
      <c r="N1081" s="7" t="s">
        <v>36</v>
      </c>
    </row>
    <row r="1082" spans="5:14">
      <c r="E1082" s="7" t="s">
        <v>36</v>
      </c>
      <c r="F1082" s="7" t="s">
        <v>36</v>
      </c>
      <c r="G1082" s="7" t="s">
        <v>36</v>
      </c>
      <c r="M1082" s="7" t="s">
        <v>36</v>
      </c>
      <c r="N1082" s="7" t="s">
        <v>36</v>
      </c>
    </row>
    <row r="1083" spans="5:14">
      <c r="E1083" s="7" t="s">
        <v>36</v>
      </c>
      <c r="F1083" s="7" t="s">
        <v>36</v>
      </c>
      <c r="G1083" s="7" t="s">
        <v>36</v>
      </c>
      <c r="M1083" s="7" t="s">
        <v>36</v>
      </c>
      <c r="N1083" s="7" t="s">
        <v>36</v>
      </c>
    </row>
    <row r="1084" spans="5:14">
      <c r="E1084" s="7" t="s">
        <v>36</v>
      </c>
      <c r="F1084" s="7" t="s">
        <v>36</v>
      </c>
      <c r="G1084" s="7" t="s">
        <v>36</v>
      </c>
      <c r="M1084" s="7" t="s">
        <v>36</v>
      </c>
      <c r="N1084" s="7" t="s">
        <v>36</v>
      </c>
    </row>
    <row r="1085" spans="5:14">
      <c r="E1085" s="7" t="s">
        <v>36</v>
      </c>
      <c r="F1085" s="7" t="s">
        <v>36</v>
      </c>
      <c r="G1085" s="7" t="s">
        <v>36</v>
      </c>
      <c r="M1085" s="7" t="s">
        <v>36</v>
      </c>
      <c r="N1085" s="7" t="s">
        <v>36</v>
      </c>
    </row>
    <row r="1086" spans="5:14">
      <c r="E1086" s="7" t="s">
        <v>36</v>
      </c>
      <c r="F1086" s="7" t="s">
        <v>36</v>
      </c>
      <c r="G1086" s="7" t="s">
        <v>36</v>
      </c>
      <c r="M1086" s="7" t="s">
        <v>36</v>
      </c>
      <c r="N1086" s="7" t="s">
        <v>36</v>
      </c>
    </row>
    <row r="1087" spans="5:14">
      <c r="E1087" s="7" t="s">
        <v>36</v>
      </c>
      <c r="F1087" s="7" t="s">
        <v>36</v>
      </c>
      <c r="G1087" s="7" t="s">
        <v>36</v>
      </c>
      <c r="M1087" s="7" t="s">
        <v>36</v>
      </c>
      <c r="N1087" s="7" t="s">
        <v>36</v>
      </c>
    </row>
    <row r="1088" spans="5:14">
      <c r="E1088" s="7" t="s">
        <v>36</v>
      </c>
      <c r="F1088" s="7" t="s">
        <v>36</v>
      </c>
      <c r="G1088" s="7" t="s">
        <v>36</v>
      </c>
      <c r="M1088" s="7" t="s">
        <v>36</v>
      </c>
      <c r="N1088" s="7" t="s">
        <v>36</v>
      </c>
    </row>
    <row r="1089" spans="5:14">
      <c r="E1089" s="7" t="s">
        <v>36</v>
      </c>
      <c r="F1089" s="7" t="s">
        <v>36</v>
      </c>
      <c r="G1089" s="7" t="s">
        <v>36</v>
      </c>
      <c r="M1089" s="7" t="s">
        <v>36</v>
      </c>
      <c r="N1089" s="7" t="s">
        <v>36</v>
      </c>
    </row>
    <row r="1090" spans="5:14">
      <c r="E1090" s="7" t="s">
        <v>36</v>
      </c>
      <c r="F1090" s="7" t="s">
        <v>36</v>
      </c>
      <c r="G1090" s="7" t="s">
        <v>36</v>
      </c>
      <c r="M1090" s="7" t="s">
        <v>36</v>
      </c>
      <c r="N1090" s="7" t="s">
        <v>36</v>
      </c>
    </row>
    <row r="1091" spans="5:14">
      <c r="E1091" s="7" t="s">
        <v>36</v>
      </c>
      <c r="F1091" s="7" t="s">
        <v>36</v>
      </c>
      <c r="G1091" s="7" t="s">
        <v>36</v>
      </c>
      <c r="M1091" s="7" t="s">
        <v>36</v>
      </c>
      <c r="N1091" s="7" t="s">
        <v>36</v>
      </c>
    </row>
    <row r="1092" spans="5:14">
      <c r="E1092" s="7" t="s">
        <v>36</v>
      </c>
      <c r="F1092" s="7" t="s">
        <v>36</v>
      </c>
      <c r="G1092" s="7" t="s">
        <v>36</v>
      </c>
      <c r="M1092" s="7" t="s">
        <v>36</v>
      </c>
      <c r="N1092" s="7" t="s">
        <v>36</v>
      </c>
    </row>
    <row r="1093" spans="5:14">
      <c r="E1093" s="7" t="s">
        <v>36</v>
      </c>
      <c r="F1093" s="7" t="s">
        <v>36</v>
      </c>
      <c r="G1093" s="7" t="s">
        <v>36</v>
      </c>
      <c r="M1093" s="7" t="s">
        <v>36</v>
      </c>
      <c r="N1093" s="7" t="s">
        <v>36</v>
      </c>
    </row>
    <row r="1094" spans="5:14">
      <c r="E1094" s="7" t="s">
        <v>36</v>
      </c>
      <c r="F1094" s="7" t="s">
        <v>36</v>
      </c>
      <c r="G1094" s="7" t="s">
        <v>36</v>
      </c>
      <c r="M1094" s="7" t="s">
        <v>36</v>
      </c>
      <c r="N1094" s="7" t="s">
        <v>36</v>
      </c>
    </row>
    <row r="1095" spans="5:14">
      <c r="E1095" s="7" t="s">
        <v>36</v>
      </c>
      <c r="F1095" s="7" t="s">
        <v>36</v>
      </c>
      <c r="G1095" s="7" t="s">
        <v>36</v>
      </c>
      <c r="M1095" s="7" t="s">
        <v>36</v>
      </c>
      <c r="N1095" s="7" t="s">
        <v>36</v>
      </c>
    </row>
    <row r="1096" spans="5:14">
      <c r="E1096" s="7" t="s">
        <v>36</v>
      </c>
      <c r="F1096" s="7" t="s">
        <v>36</v>
      </c>
      <c r="G1096" s="7" t="s">
        <v>36</v>
      </c>
      <c r="M1096" s="7" t="s">
        <v>36</v>
      </c>
      <c r="N1096" s="7" t="s">
        <v>36</v>
      </c>
    </row>
    <row r="1097" spans="5:14">
      <c r="E1097" s="7" t="s">
        <v>36</v>
      </c>
      <c r="F1097" s="7" t="s">
        <v>36</v>
      </c>
      <c r="G1097" s="7" t="s">
        <v>36</v>
      </c>
      <c r="M1097" s="7" t="s">
        <v>36</v>
      </c>
      <c r="N1097" s="7" t="s">
        <v>36</v>
      </c>
    </row>
    <row r="1098" spans="5:14">
      <c r="E1098" s="7" t="s">
        <v>36</v>
      </c>
      <c r="F1098" s="7" t="s">
        <v>36</v>
      </c>
      <c r="G1098" s="7" t="s">
        <v>36</v>
      </c>
      <c r="M1098" s="7" t="s">
        <v>36</v>
      </c>
      <c r="N1098" s="7" t="s">
        <v>36</v>
      </c>
    </row>
    <row r="1099" spans="5:14">
      <c r="E1099" s="7" t="s">
        <v>36</v>
      </c>
      <c r="F1099" s="7" t="s">
        <v>36</v>
      </c>
      <c r="G1099" s="7" t="s">
        <v>36</v>
      </c>
      <c r="M1099" s="7" t="s">
        <v>36</v>
      </c>
      <c r="N1099" s="7" t="s">
        <v>36</v>
      </c>
    </row>
    <row r="1100" spans="5:14">
      <c r="E1100" s="7" t="s">
        <v>36</v>
      </c>
      <c r="F1100" s="7" t="s">
        <v>36</v>
      </c>
      <c r="G1100" s="7" t="s">
        <v>36</v>
      </c>
      <c r="M1100" s="7" t="s">
        <v>36</v>
      </c>
      <c r="N1100" s="7" t="s">
        <v>36</v>
      </c>
    </row>
    <row r="1101" spans="5:14">
      <c r="E1101" s="7" t="s">
        <v>36</v>
      </c>
      <c r="F1101" s="7" t="s">
        <v>36</v>
      </c>
      <c r="G1101" s="7" t="s">
        <v>36</v>
      </c>
      <c r="M1101" s="7" t="s">
        <v>36</v>
      </c>
      <c r="N1101" s="7" t="s">
        <v>36</v>
      </c>
    </row>
    <row r="1102" spans="5:14">
      <c r="E1102" s="7" t="s">
        <v>36</v>
      </c>
      <c r="F1102" s="7" t="s">
        <v>36</v>
      </c>
      <c r="G1102" s="7" t="s">
        <v>36</v>
      </c>
      <c r="M1102" s="7" t="s">
        <v>36</v>
      </c>
      <c r="N1102" s="7" t="s">
        <v>36</v>
      </c>
    </row>
    <row r="1103" spans="5:14">
      <c r="E1103" s="7" t="s">
        <v>36</v>
      </c>
      <c r="F1103" s="7" t="s">
        <v>36</v>
      </c>
      <c r="G1103" s="7" t="s">
        <v>36</v>
      </c>
      <c r="M1103" s="7" t="s">
        <v>36</v>
      </c>
      <c r="N1103" s="7" t="s">
        <v>36</v>
      </c>
    </row>
    <row r="1104" spans="5:14">
      <c r="E1104" s="7" t="s">
        <v>36</v>
      </c>
      <c r="F1104" s="7" t="s">
        <v>36</v>
      </c>
      <c r="G1104" s="7" t="s">
        <v>36</v>
      </c>
      <c r="M1104" s="7" t="s">
        <v>36</v>
      </c>
      <c r="N1104" s="7" t="s">
        <v>36</v>
      </c>
    </row>
    <row r="1105" spans="5:14">
      <c r="E1105" s="7" t="s">
        <v>36</v>
      </c>
      <c r="F1105" s="7" t="s">
        <v>36</v>
      </c>
      <c r="G1105" s="7" t="s">
        <v>36</v>
      </c>
      <c r="M1105" s="7" t="s">
        <v>36</v>
      </c>
      <c r="N1105" s="7" t="s">
        <v>36</v>
      </c>
    </row>
    <row r="1106" spans="5:14">
      <c r="E1106" s="7" t="s">
        <v>36</v>
      </c>
      <c r="F1106" s="7" t="s">
        <v>36</v>
      </c>
      <c r="G1106" s="7" t="s">
        <v>36</v>
      </c>
      <c r="M1106" s="7" t="s">
        <v>36</v>
      </c>
      <c r="N1106" s="7" t="s">
        <v>36</v>
      </c>
    </row>
    <row r="1107" spans="5:14">
      <c r="E1107" s="7" t="s">
        <v>36</v>
      </c>
      <c r="F1107" s="7" t="s">
        <v>36</v>
      </c>
      <c r="G1107" s="7" t="s">
        <v>36</v>
      </c>
      <c r="M1107" s="7" t="s">
        <v>36</v>
      </c>
      <c r="N1107" s="7" t="s">
        <v>36</v>
      </c>
    </row>
    <row r="1108" spans="5:14">
      <c r="E1108" s="7" t="s">
        <v>36</v>
      </c>
      <c r="F1108" s="7" t="s">
        <v>36</v>
      </c>
      <c r="G1108" s="7" t="s">
        <v>36</v>
      </c>
      <c r="M1108" s="7" t="s">
        <v>36</v>
      </c>
      <c r="N1108" s="7" t="s">
        <v>36</v>
      </c>
    </row>
    <row r="1109" spans="5:14">
      <c r="E1109" s="7" t="s">
        <v>36</v>
      </c>
      <c r="F1109" s="7" t="s">
        <v>36</v>
      </c>
      <c r="G1109" s="7" t="s">
        <v>36</v>
      </c>
      <c r="M1109" s="7" t="s">
        <v>36</v>
      </c>
      <c r="N1109" s="7" t="s">
        <v>36</v>
      </c>
    </row>
    <row r="1110" spans="5:14">
      <c r="E1110" s="7" t="s">
        <v>36</v>
      </c>
      <c r="F1110" s="7" t="s">
        <v>36</v>
      </c>
      <c r="G1110" s="7" t="s">
        <v>36</v>
      </c>
      <c r="M1110" s="7" t="s">
        <v>36</v>
      </c>
      <c r="N1110" s="7" t="s">
        <v>36</v>
      </c>
    </row>
    <row r="1111" spans="5:14">
      <c r="E1111" s="7" t="s">
        <v>36</v>
      </c>
      <c r="F1111" s="7" t="s">
        <v>36</v>
      </c>
      <c r="G1111" s="7" t="s">
        <v>36</v>
      </c>
      <c r="M1111" s="7" t="s">
        <v>36</v>
      </c>
      <c r="N1111" s="7" t="s">
        <v>36</v>
      </c>
    </row>
    <row r="1112" spans="5:14">
      <c r="E1112" s="7" t="s">
        <v>36</v>
      </c>
      <c r="F1112" s="7" t="s">
        <v>36</v>
      </c>
      <c r="G1112" s="7" t="s">
        <v>36</v>
      </c>
      <c r="M1112" s="7" t="s">
        <v>36</v>
      </c>
      <c r="N1112" s="7" t="s">
        <v>36</v>
      </c>
    </row>
    <row r="1113" spans="5:14">
      <c r="E1113" s="7" t="s">
        <v>36</v>
      </c>
      <c r="F1113" s="7" t="s">
        <v>36</v>
      </c>
      <c r="G1113" s="7" t="s">
        <v>36</v>
      </c>
      <c r="M1113" s="7" t="s">
        <v>36</v>
      </c>
      <c r="N1113" s="7" t="s">
        <v>36</v>
      </c>
    </row>
    <row r="1114" spans="5:14">
      <c r="E1114" s="7" t="s">
        <v>36</v>
      </c>
      <c r="F1114" s="7" t="s">
        <v>36</v>
      </c>
      <c r="G1114" s="7" t="s">
        <v>36</v>
      </c>
      <c r="M1114" s="7" t="s">
        <v>36</v>
      </c>
      <c r="N1114" s="7" t="s">
        <v>36</v>
      </c>
    </row>
    <row r="1115" spans="5:14">
      <c r="E1115" s="7" t="s">
        <v>36</v>
      </c>
      <c r="F1115" s="7" t="s">
        <v>36</v>
      </c>
      <c r="G1115" s="7" t="s">
        <v>36</v>
      </c>
      <c r="M1115" s="7" t="s">
        <v>36</v>
      </c>
      <c r="N1115" s="7" t="s">
        <v>36</v>
      </c>
    </row>
    <row r="1116" spans="5:14">
      <c r="E1116" s="7" t="s">
        <v>36</v>
      </c>
      <c r="F1116" s="7" t="s">
        <v>36</v>
      </c>
      <c r="G1116" s="7" t="s">
        <v>36</v>
      </c>
      <c r="M1116" s="7" t="s">
        <v>36</v>
      </c>
      <c r="N1116" s="7" t="s">
        <v>36</v>
      </c>
    </row>
    <row r="1117" spans="5:14">
      <c r="E1117" s="7" t="s">
        <v>36</v>
      </c>
      <c r="F1117" s="7" t="s">
        <v>36</v>
      </c>
      <c r="G1117" s="7" t="s">
        <v>36</v>
      </c>
      <c r="M1117" s="7" t="s">
        <v>36</v>
      </c>
      <c r="N1117" s="7" t="s">
        <v>36</v>
      </c>
    </row>
    <row r="1118" spans="5:14">
      <c r="E1118" s="7" t="s">
        <v>36</v>
      </c>
      <c r="F1118" s="7" t="s">
        <v>36</v>
      </c>
      <c r="G1118" s="7" t="s">
        <v>36</v>
      </c>
      <c r="M1118" s="7" t="s">
        <v>36</v>
      </c>
      <c r="N1118" s="7" t="s">
        <v>36</v>
      </c>
    </row>
    <row r="1119" spans="5:14">
      <c r="E1119" s="7" t="s">
        <v>36</v>
      </c>
      <c r="F1119" s="7" t="s">
        <v>36</v>
      </c>
      <c r="G1119" s="7" t="s">
        <v>36</v>
      </c>
      <c r="M1119" s="7" t="s">
        <v>36</v>
      </c>
      <c r="N1119" s="7" t="s">
        <v>36</v>
      </c>
    </row>
    <row r="1120" spans="5:14">
      <c r="E1120" s="7" t="s">
        <v>36</v>
      </c>
      <c r="F1120" s="7" t="s">
        <v>36</v>
      </c>
      <c r="G1120" s="7" t="s">
        <v>36</v>
      </c>
      <c r="M1120" s="7" t="s">
        <v>36</v>
      </c>
      <c r="N1120" s="7" t="s">
        <v>36</v>
      </c>
    </row>
    <row r="1121" spans="5:14">
      <c r="E1121" s="7" t="s">
        <v>36</v>
      </c>
      <c r="F1121" s="7" t="s">
        <v>36</v>
      </c>
      <c r="G1121" s="7" t="s">
        <v>36</v>
      </c>
      <c r="M1121" s="7" t="s">
        <v>36</v>
      </c>
      <c r="N1121" s="7" t="s">
        <v>36</v>
      </c>
    </row>
    <row r="1122" spans="5:14">
      <c r="E1122" s="7" t="s">
        <v>36</v>
      </c>
      <c r="F1122" s="7" t="s">
        <v>36</v>
      </c>
      <c r="G1122" s="7" t="s">
        <v>36</v>
      </c>
      <c r="M1122" s="7" t="s">
        <v>36</v>
      </c>
      <c r="N1122" s="7" t="s">
        <v>36</v>
      </c>
    </row>
    <row r="1123" spans="5:14">
      <c r="E1123" s="7" t="s">
        <v>36</v>
      </c>
      <c r="F1123" s="7" t="s">
        <v>36</v>
      </c>
      <c r="G1123" s="7" t="s">
        <v>36</v>
      </c>
      <c r="M1123" s="7" t="s">
        <v>36</v>
      </c>
      <c r="N1123" s="7" t="s">
        <v>36</v>
      </c>
    </row>
    <row r="1124" spans="5:14">
      <c r="E1124" s="7" t="s">
        <v>36</v>
      </c>
      <c r="F1124" s="7" t="s">
        <v>36</v>
      </c>
      <c r="G1124" s="7" t="s">
        <v>36</v>
      </c>
      <c r="M1124" s="7" t="s">
        <v>36</v>
      </c>
      <c r="N1124" s="7" t="s">
        <v>36</v>
      </c>
    </row>
    <row r="1125" spans="5:14">
      <c r="E1125" s="7" t="s">
        <v>36</v>
      </c>
      <c r="F1125" s="7" t="s">
        <v>36</v>
      </c>
      <c r="G1125" s="7" t="s">
        <v>36</v>
      </c>
      <c r="M1125" s="7" t="s">
        <v>36</v>
      </c>
      <c r="N1125" s="7" t="s">
        <v>36</v>
      </c>
    </row>
    <row r="1126" spans="5:14">
      <c r="E1126" s="7" t="s">
        <v>36</v>
      </c>
      <c r="F1126" s="7" t="s">
        <v>36</v>
      </c>
      <c r="G1126" s="7" t="s">
        <v>36</v>
      </c>
      <c r="M1126" s="7" t="s">
        <v>36</v>
      </c>
      <c r="N1126" s="7" t="s">
        <v>36</v>
      </c>
    </row>
    <row r="1127" spans="5:14">
      <c r="E1127" s="7" t="s">
        <v>36</v>
      </c>
      <c r="F1127" s="7" t="s">
        <v>36</v>
      </c>
      <c r="G1127" s="7" t="s">
        <v>36</v>
      </c>
      <c r="M1127" s="7" t="s">
        <v>36</v>
      </c>
      <c r="N1127" s="7" t="s">
        <v>36</v>
      </c>
    </row>
    <row r="1128" spans="5:14">
      <c r="E1128" s="7" t="s">
        <v>36</v>
      </c>
      <c r="F1128" s="7" t="s">
        <v>36</v>
      </c>
      <c r="G1128" s="7" t="s">
        <v>36</v>
      </c>
      <c r="M1128" s="7" t="s">
        <v>36</v>
      </c>
      <c r="N1128" s="7" t="s">
        <v>36</v>
      </c>
    </row>
    <row r="1129" spans="5:14">
      <c r="E1129" s="7" t="s">
        <v>36</v>
      </c>
      <c r="F1129" s="7" t="s">
        <v>36</v>
      </c>
      <c r="G1129" s="7" t="s">
        <v>36</v>
      </c>
      <c r="M1129" s="7" t="s">
        <v>36</v>
      </c>
      <c r="N1129" s="7" t="s">
        <v>36</v>
      </c>
    </row>
    <row r="1130" spans="5:14">
      <c r="E1130" s="7" t="s">
        <v>36</v>
      </c>
      <c r="F1130" s="7" t="s">
        <v>36</v>
      </c>
      <c r="G1130" s="7" t="s">
        <v>36</v>
      </c>
      <c r="M1130" s="7" t="s">
        <v>36</v>
      </c>
      <c r="N1130" s="7" t="s">
        <v>36</v>
      </c>
    </row>
    <row r="1131" spans="5:14">
      <c r="E1131" s="7" t="s">
        <v>36</v>
      </c>
      <c r="F1131" s="7" t="s">
        <v>36</v>
      </c>
      <c r="G1131" s="7" t="s">
        <v>36</v>
      </c>
      <c r="M1131" s="7" t="s">
        <v>36</v>
      </c>
      <c r="N1131" s="7" t="s">
        <v>36</v>
      </c>
    </row>
    <row r="1132" spans="5:14">
      <c r="E1132" s="7" t="s">
        <v>36</v>
      </c>
      <c r="F1132" s="7" t="s">
        <v>36</v>
      </c>
      <c r="G1132" s="7" t="s">
        <v>36</v>
      </c>
      <c r="M1132" s="7" t="s">
        <v>36</v>
      </c>
      <c r="N1132" s="7" t="s">
        <v>36</v>
      </c>
    </row>
    <row r="1133" spans="5:14">
      <c r="E1133" s="7" t="s">
        <v>36</v>
      </c>
      <c r="F1133" s="7" t="s">
        <v>36</v>
      </c>
      <c r="G1133" s="7" t="s">
        <v>36</v>
      </c>
      <c r="M1133" s="7" t="s">
        <v>36</v>
      </c>
      <c r="N1133" s="7" t="s">
        <v>36</v>
      </c>
    </row>
    <row r="1134" spans="5:14">
      <c r="E1134" s="7" t="s">
        <v>36</v>
      </c>
      <c r="F1134" s="7" t="s">
        <v>36</v>
      </c>
      <c r="G1134" s="7" t="s">
        <v>36</v>
      </c>
      <c r="M1134" s="7" t="s">
        <v>36</v>
      </c>
      <c r="N1134" s="7" t="s">
        <v>36</v>
      </c>
    </row>
    <row r="1135" spans="5:14">
      <c r="E1135" s="7" t="s">
        <v>36</v>
      </c>
      <c r="F1135" s="7" t="s">
        <v>36</v>
      </c>
      <c r="G1135" s="7" t="s">
        <v>36</v>
      </c>
      <c r="M1135" s="7" t="s">
        <v>36</v>
      </c>
      <c r="N1135" s="7" t="s">
        <v>36</v>
      </c>
    </row>
    <row r="1136" spans="5:14">
      <c r="E1136" s="7" t="s">
        <v>36</v>
      </c>
      <c r="F1136" s="7" t="s">
        <v>36</v>
      </c>
      <c r="G1136" s="7" t="s">
        <v>36</v>
      </c>
      <c r="M1136" s="7" t="s">
        <v>36</v>
      </c>
      <c r="N1136" s="7" t="s">
        <v>36</v>
      </c>
    </row>
    <row r="1137" spans="5:14">
      <c r="E1137" s="7" t="s">
        <v>36</v>
      </c>
      <c r="F1137" s="7" t="s">
        <v>36</v>
      </c>
      <c r="G1137" s="7" t="s">
        <v>36</v>
      </c>
      <c r="M1137" s="7" t="s">
        <v>36</v>
      </c>
      <c r="N1137" s="7" t="s">
        <v>36</v>
      </c>
    </row>
    <row r="1138" spans="5:14">
      <c r="E1138" s="7" t="s">
        <v>36</v>
      </c>
      <c r="F1138" s="7" t="s">
        <v>36</v>
      </c>
      <c r="G1138" s="7" t="s">
        <v>36</v>
      </c>
      <c r="M1138" s="7" t="s">
        <v>36</v>
      </c>
      <c r="N1138" s="7" t="s">
        <v>36</v>
      </c>
    </row>
    <row r="1139" spans="5:14">
      <c r="E1139" s="7" t="s">
        <v>36</v>
      </c>
      <c r="F1139" s="7" t="s">
        <v>36</v>
      </c>
      <c r="G1139" s="7" t="s">
        <v>36</v>
      </c>
      <c r="M1139" s="7" t="s">
        <v>36</v>
      </c>
      <c r="N1139" s="7" t="s">
        <v>36</v>
      </c>
    </row>
    <row r="1140" spans="5:14">
      <c r="E1140" s="7" t="s">
        <v>36</v>
      </c>
      <c r="F1140" s="7" t="s">
        <v>36</v>
      </c>
      <c r="G1140" s="7" t="s">
        <v>36</v>
      </c>
      <c r="M1140" s="7" t="s">
        <v>36</v>
      </c>
      <c r="N1140" s="7" t="s">
        <v>36</v>
      </c>
    </row>
    <row r="1141" spans="5:14">
      <c r="E1141" s="7" t="s">
        <v>36</v>
      </c>
      <c r="F1141" s="7" t="s">
        <v>36</v>
      </c>
      <c r="G1141" s="7" t="s">
        <v>36</v>
      </c>
      <c r="M1141" s="7" t="s">
        <v>36</v>
      </c>
      <c r="N1141" s="7" t="s">
        <v>36</v>
      </c>
    </row>
    <row r="1142" spans="5:14">
      <c r="E1142" s="7" t="s">
        <v>36</v>
      </c>
      <c r="F1142" s="7" t="s">
        <v>36</v>
      </c>
      <c r="G1142" s="7" t="s">
        <v>36</v>
      </c>
      <c r="M1142" s="7" t="s">
        <v>36</v>
      </c>
      <c r="N1142" s="7" t="s">
        <v>36</v>
      </c>
    </row>
    <row r="1143" spans="5:14">
      <c r="E1143" s="7" t="s">
        <v>36</v>
      </c>
      <c r="F1143" s="7" t="s">
        <v>36</v>
      </c>
      <c r="G1143" s="7" t="s">
        <v>36</v>
      </c>
      <c r="M1143" s="7" t="s">
        <v>36</v>
      </c>
      <c r="N1143" s="7" t="s">
        <v>36</v>
      </c>
    </row>
    <row r="1144" spans="5:14">
      <c r="E1144" s="7" t="s">
        <v>36</v>
      </c>
      <c r="F1144" s="7" t="s">
        <v>36</v>
      </c>
      <c r="G1144" s="7" t="s">
        <v>36</v>
      </c>
      <c r="M1144" s="7" t="s">
        <v>36</v>
      </c>
      <c r="N1144" s="7" t="s">
        <v>36</v>
      </c>
    </row>
    <row r="1145" spans="5:14">
      <c r="E1145" s="7" t="s">
        <v>36</v>
      </c>
      <c r="F1145" s="7" t="s">
        <v>36</v>
      </c>
      <c r="G1145" s="7" t="s">
        <v>36</v>
      </c>
      <c r="M1145" s="7" t="s">
        <v>36</v>
      </c>
      <c r="N1145" s="7" t="s">
        <v>36</v>
      </c>
    </row>
    <row r="1146" spans="5:14">
      <c r="E1146" s="7" t="s">
        <v>36</v>
      </c>
      <c r="F1146" s="7" t="s">
        <v>36</v>
      </c>
      <c r="G1146" s="7" t="s">
        <v>36</v>
      </c>
      <c r="M1146" s="7" t="s">
        <v>36</v>
      </c>
      <c r="N1146" s="7" t="s">
        <v>36</v>
      </c>
    </row>
    <row r="1147" spans="5:14">
      <c r="E1147" s="7" t="s">
        <v>36</v>
      </c>
      <c r="F1147" s="7" t="s">
        <v>36</v>
      </c>
      <c r="G1147" s="7" t="s">
        <v>36</v>
      </c>
      <c r="M1147" s="7" t="s">
        <v>36</v>
      </c>
      <c r="N1147" s="7" t="s">
        <v>36</v>
      </c>
    </row>
    <row r="1148" spans="5:14">
      <c r="E1148" s="7" t="s">
        <v>36</v>
      </c>
      <c r="F1148" s="7" t="s">
        <v>36</v>
      </c>
      <c r="G1148" s="7" t="s">
        <v>36</v>
      </c>
      <c r="M1148" s="7" t="s">
        <v>36</v>
      </c>
      <c r="N1148" s="7" t="s">
        <v>36</v>
      </c>
    </row>
    <row r="1149" spans="5:14">
      <c r="E1149" s="7" t="s">
        <v>36</v>
      </c>
      <c r="F1149" s="7" t="s">
        <v>36</v>
      </c>
      <c r="G1149" s="7" t="s">
        <v>36</v>
      </c>
      <c r="M1149" s="7" t="s">
        <v>36</v>
      </c>
      <c r="N1149" s="7" t="s">
        <v>36</v>
      </c>
    </row>
    <row r="1150" spans="5:14">
      <c r="E1150" s="7" t="s">
        <v>36</v>
      </c>
      <c r="F1150" s="7" t="s">
        <v>36</v>
      </c>
      <c r="G1150" s="7" t="s">
        <v>36</v>
      </c>
      <c r="M1150" s="7" t="s">
        <v>36</v>
      </c>
      <c r="N1150" s="7" t="s">
        <v>36</v>
      </c>
    </row>
    <row r="1151" spans="5:14">
      <c r="E1151" s="7" t="s">
        <v>36</v>
      </c>
      <c r="F1151" s="7" t="s">
        <v>36</v>
      </c>
      <c r="G1151" s="7" t="s">
        <v>36</v>
      </c>
      <c r="M1151" s="7" t="s">
        <v>36</v>
      </c>
      <c r="N1151" s="7" t="s">
        <v>36</v>
      </c>
    </row>
    <row r="1152" spans="5:14">
      <c r="E1152" s="7" t="s">
        <v>36</v>
      </c>
      <c r="F1152" s="7" t="s">
        <v>36</v>
      </c>
      <c r="G1152" s="7" t="s">
        <v>36</v>
      </c>
      <c r="M1152" s="7" t="s">
        <v>36</v>
      </c>
      <c r="N1152" s="7" t="s">
        <v>36</v>
      </c>
    </row>
    <row r="1153" spans="5:14">
      <c r="E1153" s="7" t="s">
        <v>36</v>
      </c>
      <c r="F1153" s="7" t="s">
        <v>36</v>
      </c>
      <c r="G1153" s="7" t="s">
        <v>36</v>
      </c>
      <c r="M1153" s="7" t="s">
        <v>36</v>
      </c>
      <c r="N1153" s="7" t="s">
        <v>36</v>
      </c>
    </row>
    <row r="1154" spans="5:14">
      <c r="E1154" s="7" t="s">
        <v>36</v>
      </c>
      <c r="F1154" s="7" t="s">
        <v>36</v>
      </c>
      <c r="G1154" s="7" t="s">
        <v>36</v>
      </c>
      <c r="M1154" s="7" t="s">
        <v>36</v>
      </c>
      <c r="N1154" s="7" t="s">
        <v>36</v>
      </c>
    </row>
    <row r="1155" spans="5:14">
      <c r="E1155" s="7" t="s">
        <v>36</v>
      </c>
      <c r="F1155" s="7" t="s">
        <v>36</v>
      </c>
      <c r="G1155" s="7" t="s">
        <v>36</v>
      </c>
      <c r="M1155" s="7" t="s">
        <v>36</v>
      </c>
      <c r="N1155" s="7" t="s">
        <v>36</v>
      </c>
    </row>
    <row r="1156" spans="5:14">
      <c r="E1156" s="7" t="s">
        <v>36</v>
      </c>
      <c r="F1156" s="7" t="s">
        <v>36</v>
      </c>
      <c r="G1156" s="7" t="s">
        <v>36</v>
      </c>
      <c r="M1156" s="7" t="s">
        <v>36</v>
      </c>
      <c r="N1156" s="7" t="s">
        <v>36</v>
      </c>
    </row>
    <row r="1157" spans="5:14">
      <c r="E1157" s="7" t="s">
        <v>36</v>
      </c>
      <c r="F1157" s="7" t="s">
        <v>36</v>
      </c>
      <c r="G1157" s="7" t="s">
        <v>36</v>
      </c>
      <c r="M1157" s="7" t="s">
        <v>36</v>
      </c>
      <c r="N1157" s="7" t="s">
        <v>36</v>
      </c>
    </row>
    <row r="1158" spans="5:14">
      <c r="E1158" s="7" t="s">
        <v>36</v>
      </c>
      <c r="F1158" s="7" t="s">
        <v>36</v>
      </c>
      <c r="G1158" s="7" t="s">
        <v>36</v>
      </c>
      <c r="M1158" s="7" t="s">
        <v>36</v>
      </c>
      <c r="N1158" s="7" t="s">
        <v>36</v>
      </c>
    </row>
    <row r="1159" spans="5:14">
      <c r="E1159" s="7" t="s">
        <v>36</v>
      </c>
      <c r="F1159" s="7" t="s">
        <v>36</v>
      </c>
      <c r="G1159" s="7" t="s">
        <v>36</v>
      </c>
      <c r="M1159" s="7" t="s">
        <v>36</v>
      </c>
      <c r="N1159" s="7" t="s">
        <v>36</v>
      </c>
    </row>
    <row r="1160" spans="5:14">
      <c r="E1160" s="7" t="s">
        <v>36</v>
      </c>
      <c r="F1160" s="7" t="s">
        <v>36</v>
      </c>
      <c r="G1160" s="7" t="s">
        <v>36</v>
      </c>
      <c r="M1160" s="7" t="s">
        <v>36</v>
      </c>
      <c r="N1160" s="7" t="s">
        <v>36</v>
      </c>
    </row>
    <row r="1161" spans="5:14">
      <c r="E1161" s="7" t="s">
        <v>36</v>
      </c>
      <c r="F1161" s="7" t="s">
        <v>36</v>
      </c>
      <c r="G1161" s="7" t="s">
        <v>36</v>
      </c>
      <c r="M1161" s="7" t="s">
        <v>36</v>
      </c>
      <c r="N1161" s="7" t="s">
        <v>36</v>
      </c>
    </row>
    <row r="1162" spans="5:14">
      <c r="E1162" s="7" t="s">
        <v>36</v>
      </c>
      <c r="F1162" s="7" t="s">
        <v>36</v>
      </c>
      <c r="G1162" s="7" t="s">
        <v>36</v>
      </c>
      <c r="M1162" s="7" t="s">
        <v>36</v>
      </c>
      <c r="N1162" s="7" t="s">
        <v>36</v>
      </c>
    </row>
    <row r="1163" spans="5:14">
      <c r="E1163" s="7" t="s">
        <v>36</v>
      </c>
      <c r="F1163" s="7" t="s">
        <v>36</v>
      </c>
      <c r="G1163" s="7" t="s">
        <v>36</v>
      </c>
      <c r="M1163" s="7" t="s">
        <v>36</v>
      </c>
      <c r="N1163" s="7" t="s">
        <v>36</v>
      </c>
    </row>
    <row r="1164" spans="5:14">
      <c r="E1164" s="7" t="s">
        <v>36</v>
      </c>
      <c r="F1164" s="7" t="s">
        <v>36</v>
      </c>
      <c r="G1164" s="7" t="s">
        <v>36</v>
      </c>
      <c r="M1164" s="7" t="s">
        <v>36</v>
      </c>
      <c r="N1164" s="7" t="s">
        <v>36</v>
      </c>
    </row>
    <row r="1165" spans="5:14">
      <c r="E1165" s="7" t="s">
        <v>36</v>
      </c>
      <c r="F1165" s="7" t="s">
        <v>36</v>
      </c>
      <c r="G1165" s="7" t="s">
        <v>36</v>
      </c>
      <c r="M1165" s="7" t="s">
        <v>36</v>
      </c>
      <c r="N1165" s="7" t="s">
        <v>36</v>
      </c>
    </row>
    <row r="1166" spans="5:14">
      <c r="E1166" s="7" t="s">
        <v>36</v>
      </c>
      <c r="F1166" s="7" t="s">
        <v>36</v>
      </c>
      <c r="G1166" s="7" t="s">
        <v>36</v>
      </c>
      <c r="M1166" s="7" t="s">
        <v>36</v>
      </c>
      <c r="N1166" s="7" t="s">
        <v>36</v>
      </c>
    </row>
    <row r="1167" spans="5:14">
      <c r="E1167" s="7" t="s">
        <v>36</v>
      </c>
      <c r="F1167" s="7" t="s">
        <v>36</v>
      </c>
      <c r="G1167" s="7" t="s">
        <v>36</v>
      </c>
      <c r="M1167" s="7" t="s">
        <v>36</v>
      </c>
      <c r="N1167" s="7" t="s">
        <v>36</v>
      </c>
    </row>
    <row r="1168" spans="5:14">
      <c r="E1168" s="7" t="s">
        <v>36</v>
      </c>
      <c r="F1168" s="7" t="s">
        <v>36</v>
      </c>
      <c r="G1168" s="7" t="s">
        <v>36</v>
      </c>
      <c r="M1168" s="7" t="s">
        <v>36</v>
      </c>
      <c r="N1168" s="7" t="s">
        <v>36</v>
      </c>
    </row>
    <row r="1169" spans="5:14">
      <c r="E1169" s="7" t="s">
        <v>36</v>
      </c>
      <c r="F1169" s="7" t="s">
        <v>36</v>
      </c>
      <c r="G1169" s="7" t="s">
        <v>36</v>
      </c>
      <c r="M1169" s="7" t="s">
        <v>36</v>
      </c>
      <c r="N1169" s="7" t="s">
        <v>36</v>
      </c>
    </row>
    <row r="1170" spans="5:14">
      <c r="E1170" s="7" t="s">
        <v>36</v>
      </c>
      <c r="F1170" s="7" t="s">
        <v>36</v>
      </c>
      <c r="G1170" s="7" t="s">
        <v>36</v>
      </c>
      <c r="M1170" s="7" t="s">
        <v>36</v>
      </c>
      <c r="N1170" s="7" t="s">
        <v>36</v>
      </c>
    </row>
    <row r="1171" spans="5:14">
      <c r="E1171" s="7" t="s">
        <v>36</v>
      </c>
      <c r="F1171" s="7" t="s">
        <v>36</v>
      </c>
      <c r="G1171" s="7" t="s">
        <v>36</v>
      </c>
      <c r="M1171" s="7" t="s">
        <v>36</v>
      </c>
      <c r="N1171" s="7" t="s">
        <v>36</v>
      </c>
    </row>
    <row r="1172" spans="5:14">
      <c r="E1172" s="7" t="s">
        <v>36</v>
      </c>
      <c r="F1172" s="7" t="s">
        <v>36</v>
      </c>
      <c r="G1172" s="7" t="s">
        <v>36</v>
      </c>
      <c r="M1172" s="7" t="s">
        <v>36</v>
      </c>
      <c r="N1172" s="7" t="s">
        <v>36</v>
      </c>
    </row>
    <row r="1173" spans="5:14">
      <c r="E1173" s="7" t="s">
        <v>36</v>
      </c>
      <c r="F1173" s="7" t="s">
        <v>36</v>
      </c>
      <c r="G1173" s="7" t="s">
        <v>36</v>
      </c>
      <c r="M1173" s="7" t="s">
        <v>36</v>
      </c>
      <c r="N1173" s="7" t="s">
        <v>36</v>
      </c>
    </row>
    <row r="1174" spans="5:14">
      <c r="E1174" s="7" t="s">
        <v>36</v>
      </c>
      <c r="F1174" s="7" t="s">
        <v>36</v>
      </c>
      <c r="G1174" s="7" t="s">
        <v>36</v>
      </c>
      <c r="M1174" s="7" t="s">
        <v>36</v>
      </c>
      <c r="N1174" s="7" t="s">
        <v>36</v>
      </c>
    </row>
    <row r="1175" spans="5:14">
      <c r="E1175" s="7" t="s">
        <v>36</v>
      </c>
      <c r="F1175" s="7" t="s">
        <v>36</v>
      </c>
      <c r="G1175" s="7" t="s">
        <v>36</v>
      </c>
      <c r="M1175" s="7" t="s">
        <v>36</v>
      </c>
      <c r="N1175" s="7" t="s">
        <v>36</v>
      </c>
    </row>
    <row r="1176" spans="5:14">
      <c r="E1176" s="7" t="s">
        <v>36</v>
      </c>
      <c r="F1176" s="7" t="s">
        <v>36</v>
      </c>
      <c r="G1176" s="7" t="s">
        <v>36</v>
      </c>
      <c r="M1176" s="7" t="s">
        <v>36</v>
      </c>
      <c r="N1176" s="7" t="s">
        <v>36</v>
      </c>
    </row>
    <row r="1177" spans="5:14">
      <c r="E1177" s="7" t="s">
        <v>36</v>
      </c>
      <c r="F1177" s="7" t="s">
        <v>36</v>
      </c>
      <c r="G1177" s="7" t="s">
        <v>36</v>
      </c>
      <c r="M1177" s="7" t="s">
        <v>36</v>
      </c>
      <c r="N1177" s="7" t="s">
        <v>36</v>
      </c>
    </row>
    <row r="1178" spans="5:14">
      <c r="E1178" s="7" t="s">
        <v>36</v>
      </c>
      <c r="F1178" s="7" t="s">
        <v>36</v>
      </c>
      <c r="G1178" s="7" t="s">
        <v>36</v>
      </c>
      <c r="M1178" s="7" t="s">
        <v>36</v>
      </c>
      <c r="N1178" s="7" t="s">
        <v>36</v>
      </c>
    </row>
    <row r="1179" spans="5:14">
      <c r="E1179" s="7" t="s">
        <v>36</v>
      </c>
      <c r="F1179" s="7" t="s">
        <v>36</v>
      </c>
      <c r="G1179" s="7" t="s">
        <v>36</v>
      </c>
      <c r="M1179" s="7" t="s">
        <v>36</v>
      </c>
      <c r="N1179" s="7" t="s">
        <v>36</v>
      </c>
    </row>
    <row r="1180" spans="5:14">
      <c r="E1180" s="7" t="s">
        <v>36</v>
      </c>
      <c r="F1180" s="7" t="s">
        <v>36</v>
      </c>
      <c r="G1180" s="7" t="s">
        <v>36</v>
      </c>
      <c r="M1180" s="7" t="s">
        <v>36</v>
      </c>
      <c r="N1180" s="7" t="s">
        <v>36</v>
      </c>
    </row>
    <row r="1181" spans="5:14">
      <c r="E1181" s="7" t="s">
        <v>36</v>
      </c>
      <c r="F1181" s="7" t="s">
        <v>36</v>
      </c>
      <c r="G1181" s="7" t="s">
        <v>36</v>
      </c>
      <c r="M1181" s="7" t="s">
        <v>36</v>
      </c>
      <c r="N1181" s="7" t="s">
        <v>36</v>
      </c>
    </row>
    <row r="1182" spans="5:14">
      <c r="E1182" s="7" t="s">
        <v>36</v>
      </c>
      <c r="F1182" s="7" t="s">
        <v>36</v>
      </c>
      <c r="G1182" s="7" t="s">
        <v>36</v>
      </c>
      <c r="M1182" s="7" t="s">
        <v>36</v>
      </c>
      <c r="N1182" s="7" t="s">
        <v>36</v>
      </c>
    </row>
    <row r="1183" spans="5:14">
      <c r="E1183" s="7" t="s">
        <v>36</v>
      </c>
      <c r="F1183" s="7" t="s">
        <v>36</v>
      </c>
      <c r="G1183" s="7" t="s">
        <v>36</v>
      </c>
      <c r="M1183" s="7" t="s">
        <v>36</v>
      </c>
      <c r="N1183" s="7" t="s">
        <v>36</v>
      </c>
    </row>
    <row r="1184" spans="5:14">
      <c r="E1184" s="7" t="s">
        <v>36</v>
      </c>
      <c r="F1184" s="7" t="s">
        <v>36</v>
      </c>
      <c r="G1184" s="7" t="s">
        <v>36</v>
      </c>
      <c r="M1184" s="7" t="s">
        <v>36</v>
      </c>
      <c r="N1184" s="7" t="s">
        <v>36</v>
      </c>
    </row>
    <row r="1185" spans="5:14">
      <c r="E1185" s="7" t="s">
        <v>36</v>
      </c>
      <c r="F1185" s="7" t="s">
        <v>36</v>
      </c>
      <c r="G1185" s="7" t="s">
        <v>36</v>
      </c>
      <c r="M1185" s="7" t="s">
        <v>36</v>
      </c>
      <c r="N1185" s="7" t="s">
        <v>36</v>
      </c>
    </row>
    <row r="1186" spans="5:14">
      <c r="E1186" s="7" t="s">
        <v>36</v>
      </c>
      <c r="F1186" s="7" t="s">
        <v>36</v>
      </c>
      <c r="G1186" s="7" t="s">
        <v>36</v>
      </c>
      <c r="M1186" s="7" t="s">
        <v>36</v>
      </c>
      <c r="N1186" s="7" t="s">
        <v>36</v>
      </c>
    </row>
    <row r="1187" spans="5:14">
      <c r="E1187" s="7" t="s">
        <v>36</v>
      </c>
      <c r="F1187" s="7" t="s">
        <v>36</v>
      </c>
      <c r="G1187" s="7" t="s">
        <v>36</v>
      </c>
      <c r="M1187" s="7" t="s">
        <v>36</v>
      </c>
      <c r="N1187" s="7" t="s">
        <v>36</v>
      </c>
    </row>
    <row r="1188" spans="5:14">
      <c r="E1188" s="7" t="s">
        <v>36</v>
      </c>
      <c r="F1188" s="7" t="s">
        <v>36</v>
      </c>
      <c r="G1188" s="7" t="s">
        <v>36</v>
      </c>
      <c r="M1188" s="7" t="s">
        <v>36</v>
      </c>
      <c r="N1188" s="7" t="s">
        <v>36</v>
      </c>
    </row>
    <row r="1189" spans="5:14">
      <c r="E1189" s="7" t="s">
        <v>36</v>
      </c>
      <c r="F1189" s="7" t="s">
        <v>36</v>
      </c>
      <c r="G1189" s="7" t="s">
        <v>36</v>
      </c>
      <c r="M1189" s="7" t="s">
        <v>36</v>
      </c>
      <c r="N1189" s="7" t="s">
        <v>36</v>
      </c>
    </row>
    <row r="1190" spans="5:14">
      <c r="E1190" s="7" t="s">
        <v>36</v>
      </c>
      <c r="F1190" s="7" t="s">
        <v>36</v>
      </c>
      <c r="G1190" s="7" t="s">
        <v>36</v>
      </c>
      <c r="M1190" s="7" t="s">
        <v>36</v>
      </c>
      <c r="N1190" s="7" t="s">
        <v>36</v>
      </c>
    </row>
    <row r="1191" spans="5:14">
      <c r="E1191" s="7" t="s">
        <v>36</v>
      </c>
      <c r="F1191" s="7" t="s">
        <v>36</v>
      </c>
      <c r="G1191" s="7" t="s">
        <v>36</v>
      </c>
      <c r="M1191" s="7" t="s">
        <v>36</v>
      </c>
      <c r="N1191" s="7" t="s">
        <v>36</v>
      </c>
    </row>
    <row r="1192" spans="5:14">
      <c r="E1192" s="7" t="s">
        <v>36</v>
      </c>
      <c r="F1192" s="7" t="s">
        <v>36</v>
      </c>
      <c r="G1192" s="7" t="s">
        <v>36</v>
      </c>
      <c r="M1192" s="7" t="s">
        <v>36</v>
      </c>
      <c r="N1192" s="7" t="s">
        <v>36</v>
      </c>
    </row>
    <row r="1193" spans="5:14">
      <c r="E1193" s="7" t="s">
        <v>36</v>
      </c>
      <c r="F1193" s="7" t="s">
        <v>36</v>
      </c>
      <c r="G1193" s="7" t="s">
        <v>36</v>
      </c>
      <c r="M1193" s="7" t="s">
        <v>36</v>
      </c>
      <c r="N1193" s="7" t="s">
        <v>36</v>
      </c>
    </row>
    <row r="1194" spans="5:14">
      <c r="E1194" s="7" t="s">
        <v>36</v>
      </c>
      <c r="F1194" s="7" t="s">
        <v>36</v>
      </c>
      <c r="G1194" s="7" t="s">
        <v>36</v>
      </c>
      <c r="M1194" s="7" t="s">
        <v>36</v>
      </c>
      <c r="N1194" s="7" t="s">
        <v>36</v>
      </c>
    </row>
    <row r="1195" spans="5:14">
      <c r="E1195" s="7" t="s">
        <v>36</v>
      </c>
      <c r="F1195" s="7" t="s">
        <v>36</v>
      </c>
      <c r="G1195" s="7" t="s">
        <v>36</v>
      </c>
      <c r="M1195" s="7" t="s">
        <v>36</v>
      </c>
      <c r="N1195" s="7" t="s">
        <v>36</v>
      </c>
    </row>
    <row r="1196" spans="5:14">
      <c r="E1196" s="7" t="s">
        <v>36</v>
      </c>
      <c r="F1196" s="7" t="s">
        <v>36</v>
      </c>
      <c r="G1196" s="7" t="s">
        <v>36</v>
      </c>
      <c r="M1196" s="7" t="s">
        <v>36</v>
      </c>
      <c r="N1196" s="7" t="s">
        <v>36</v>
      </c>
    </row>
    <row r="1197" spans="5:14">
      <c r="E1197" s="7" t="s">
        <v>36</v>
      </c>
      <c r="F1197" s="7" t="s">
        <v>36</v>
      </c>
      <c r="G1197" s="7" t="s">
        <v>36</v>
      </c>
      <c r="M1197" s="7" t="s">
        <v>36</v>
      </c>
      <c r="N1197" s="7" t="s">
        <v>36</v>
      </c>
    </row>
    <row r="1198" spans="5:14">
      <c r="E1198" s="7" t="s">
        <v>36</v>
      </c>
      <c r="F1198" s="7" t="s">
        <v>36</v>
      </c>
      <c r="G1198" s="7" t="s">
        <v>36</v>
      </c>
      <c r="M1198" s="7" t="s">
        <v>36</v>
      </c>
      <c r="N1198" s="7" t="s">
        <v>36</v>
      </c>
    </row>
    <row r="1199" spans="5:14">
      <c r="E1199" s="7" t="s">
        <v>36</v>
      </c>
      <c r="F1199" s="7" t="s">
        <v>36</v>
      </c>
      <c r="G1199" s="7" t="s">
        <v>36</v>
      </c>
      <c r="M1199" s="7" t="s">
        <v>36</v>
      </c>
      <c r="N1199" s="7" t="s">
        <v>36</v>
      </c>
    </row>
    <row r="1200" spans="5:14">
      <c r="E1200" s="7" t="s">
        <v>36</v>
      </c>
      <c r="F1200" s="7" t="s">
        <v>36</v>
      </c>
      <c r="G1200" s="7" t="s">
        <v>36</v>
      </c>
      <c r="M1200" s="7" t="s">
        <v>36</v>
      </c>
      <c r="N1200" s="7" t="s">
        <v>36</v>
      </c>
    </row>
    <row r="1201" spans="5:14">
      <c r="E1201" s="7" t="s">
        <v>36</v>
      </c>
      <c r="F1201" s="7" t="s">
        <v>36</v>
      </c>
      <c r="G1201" s="7" t="s">
        <v>36</v>
      </c>
      <c r="M1201" s="7" t="s">
        <v>36</v>
      </c>
      <c r="N1201" s="7" t="s">
        <v>36</v>
      </c>
    </row>
    <row r="1202" spans="5:14">
      <c r="E1202" s="7" t="s">
        <v>36</v>
      </c>
      <c r="F1202" s="7" t="s">
        <v>36</v>
      </c>
      <c r="G1202" s="7" t="s">
        <v>36</v>
      </c>
      <c r="M1202" s="7" t="s">
        <v>36</v>
      </c>
      <c r="N1202" s="7" t="s">
        <v>36</v>
      </c>
    </row>
    <row r="1203" spans="5:14">
      <c r="E1203" s="7" t="s">
        <v>36</v>
      </c>
      <c r="F1203" s="7" t="s">
        <v>36</v>
      </c>
      <c r="G1203" s="7" t="s">
        <v>36</v>
      </c>
      <c r="M1203" s="7" t="s">
        <v>36</v>
      </c>
      <c r="N1203" s="7" t="s">
        <v>36</v>
      </c>
    </row>
    <row r="1204" spans="5:14">
      <c r="E1204" s="7" t="s">
        <v>36</v>
      </c>
      <c r="F1204" s="7" t="s">
        <v>36</v>
      </c>
      <c r="G1204" s="7" t="s">
        <v>36</v>
      </c>
      <c r="M1204" s="7" t="s">
        <v>36</v>
      </c>
      <c r="N1204" s="7" t="s">
        <v>36</v>
      </c>
    </row>
    <row r="1205" spans="5:14">
      <c r="E1205" s="7" t="s">
        <v>36</v>
      </c>
      <c r="F1205" s="7" t="s">
        <v>36</v>
      </c>
      <c r="G1205" s="7" t="s">
        <v>36</v>
      </c>
      <c r="M1205" s="7" t="s">
        <v>36</v>
      </c>
      <c r="N1205" s="7" t="s">
        <v>36</v>
      </c>
    </row>
    <row r="1206" spans="5:14">
      <c r="E1206" s="7" t="s">
        <v>36</v>
      </c>
      <c r="F1206" s="7" t="s">
        <v>36</v>
      </c>
      <c r="G1206" s="7" t="s">
        <v>36</v>
      </c>
      <c r="M1206" s="7" t="s">
        <v>36</v>
      </c>
      <c r="N1206" s="7" t="s">
        <v>36</v>
      </c>
    </row>
    <row r="1207" spans="5:14">
      <c r="E1207" s="7" t="s">
        <v>36</v>
      </c>
      <c r="F1207" s="7" t="s">
        <v>36</v>
      </c>
      <c r="G1207" s="7" t="s">
        <v>36</v>
      </c>
      <c r="M1207" s="7" t="s">
        <v>36</v>
      </c>
      <c r="N1207" s="7" t="s">
        <v>36</v>
      </c>
    </row>
    <row r="1208" spans="5:14">
      <c r="E1208" s="7" t="s">
        <v>36</v>
      </c>
      <c r="F1208" s="7" t="s">
        <v>36</v>
      </c>
      <c r="G1208" s="7" t="s">
        <v>36</v>
      </c>
      <c r="M1208" s="7" t="s">
        <v>36</v>
      </c>
      <c r="N1208" s="7" t="s">
        <v>36</v>
      </c>
    </row>
    <row r="1209" spans="5:14">
      <c r="E1209" s="7" t="s">
        <v>36</v>
      </c>
      <c r="F1209" s="7" t="s">
        <v>36</v>
      </c>
      <c r="G1209" s="7" t="s">
        <v>36</v>
      </c>
      <c r="M1209" s="7" t="s">
        <v>36</v>
      </c>
      <c r="N1209" s="7" t="s">
        <v>36</v>
      </c>
    </row>
    <row r="1210" spans="5:14">
      <c r="E1210" s="7" t="s">
        <v>36</v>
      </c>
      <c r="F1210" s="7" t="s">
        <v>36</v>
      </c>
      <c r="G1210" s="7" t="s">
        <v>36</v>
      </c>
      <c r="M1210" s="7" t="s">
        <v>36</v>
      </c>
      <c r="N1210" s="7" t="s">
        <v>36</v>
      </c>
    </row>
    <row r="1211" spans="5:14">
      <c r="E1211" s="7" t="s">
        <v>36</v>
      </c>
      <c r="F1211" s="7" t="s">
        <v>36</v>
      </c>
      <c r="G1211" s="7" t="s">
        <v>36</v>
      </c>
      <c r="M1211" s="7" t="s">
        <v>36</v>
      </c>
      <c r="N1211" s="7" t="s">
        <v>36</v>
      </c>
    </row>
    <row r="1212" spans="5:14">
      <c r="E1212" s="7" t="s">
        <v>36</v>
      </c>
      <c r="F1212" s="7" t="s">
        <v>36</v>
      </c>
      <c r="G1212" s="7" t="s">
        <v>36</v>
      </c>
      <c r="M1212" s="7" t="s">
        <v>36</v>
      </c>
      <c r="N1212" s="7" t="s">
        <v>36</v>
      </c>
    </row>
    <row r="1213" spans="5:14">
      <c r="E1213" s="7" t="s">
        <v>36</v>
      </c>
      <c r="F1213" s="7" t="s">
        <v>36</v>
      </c>
      <c r="G1213" s="7" t="s">
        <v>36</v>
      </c>
      <c r="M1213" s="7" t="s">
        <v>36</v>
      </c>
      <c r="N1213" s="7" t="s">
        <v>36</v>
      </c>
    </row>
    <row r="1214" spans="5:14">
      <c r="E1214" s="7" t="s">
        <v>36</v>
      </c>
      <c r="F1214" s="7" t="s">
        <v>36</v>
      </c>
      <c r="G1214" s="7" t="s">
        <v>36</v>
      </c>
      <c r="M1214" s="7" t="s">
        <v>36</v>
      </c>
      <c r="N1214" s="7" t="s">
        <v>36</v>
      </c>
    </row>
    <row r="1215" spans="5:14">
      <c r="E1215" s="7" t="s">
        <v>36</v>
      </c>
      <c r="F1215" s="7" t="s">
        <v>36</v>
      </c>
      <c r="G1215" s="7" t="s">
        <v>36</v>
      </c>
      <c r="M1215" s="7" t="s">
        <v>36</v>
      </c>
      <c r="N1215" s="7" t="s">
        <v>36</v>
      </c>
    </row>
    <row r="1216" spans="5:14">
      <c r="E1216" s="7" t="s">
        <v>36</v>
      </c>
      <c r="F1216" s="7" t="s">
        <v>36</v>
      </c>
      <c r="G1216" s="7" t="s">
        <v>36</v>
      </c>
      <c r="M1216" s="7" t="s">
        <v>36</v>
      </c>
      <c r="N1216" s="7" t="s">
        <v>36</v>
      </c>
    </row>
    <row r="1217" spans="5:14">
      <c r="E1217" s="7" t="s">
        <v>36</v>
      </c>
      <c r="F1217" s="7" t="s">
        <v>36</v>
      </c>
      <c r="G1217" s="7" t="s">
        <v>36</v>
      </c>
      <c r="M1217" s="7" t="s">
        <v>36</v>
      </c>
      <c r="N1217" s="7" t="s">
        <v>36</v>
      </c>
    </row>
    <row r="1218" spans="5:14">
      <c r="E1218" s="7" t="s">
        <v>36</v>
      </c>
      <c r="F1218" s="7" t="s">
        <v>36</v>
      </c>
      <c r="G1218" s="7" t="s">
        <v>36</v>
      </c>
      <c r="M1218" s="7" t="s">
        <v>36</v>
      </c>
      <c r="N1218" s="7" t="s">
        <v>36</v>
      </c>
    </row>
    <row r="1219" spans="5:14">
      <c r="E1219" s="7" t="s">
        <v>36</v>
      </c>
      <c r="F1219" s="7" t="s">
        <v>36</v>
      </c>
      <c r="G1219" s="7" t="s">
        <v>36</v>
      </c>
      <c r="M1219" s="7" t="s">
        <v>36</v>
      </c>
      <c r="N1219" s="7" t="s">
        <v>36</v>
      </c>
    </row>
    <row r="1220" spans="5:14">
      <c r="E1220" s="7" t="s">
        <v>36</v>
      </c>
      <c r="F1220" s="7" t="s">
        <v>36</v>
      </c>
      <c r="G1220" s="7" t="s">
        <v>36</v>
      </c>
      <c r="M1220" s="7" t="s">
        <v>36</v>
      </c>
      <c r="N1220" s="7" t="s">
        <v>36</v>
      </c>
    </row>
    <row r="1221" spans="5:14">
      <c r="E1221" s="7" t="s">
        <v>36</v>
      </c>
      <c r="F1221" s="7" t="s">
        <v>36</v>
      </c>
      <c r="G1221" s="7" t="s">
        <v>36</v>
      </c>
      <c r="M1221" s="7" t="s">
        <v>36</v>
      </c>
      <c r="N1221" s="7" t="s">
        <v>36</v>
      </c>
    </row>
    <row r="1222" spans="5:14">
      <c r="E1222" s="7" t="s">
        <v>36</v>
      </c>
      <c r="F1222" s="7" t="s">
        <v>36</v>
      </c>
      <c r="G1222" s="7" t="s">
        <v>36</v>
      </c>
      <c r="M1222" s="7" t="s">
        <v>36</v>
      </c>
      <c r="N1222" s="7" t="s">
        <v>36</v>
      </c>
    </row>
    <row r="1223" spans="5:14">
      <c r="E1223" s="7" t="s">
        <v>36</v>
      </c>
      <c r="F1223" s="7" t="s">
        <v>36</v>
      </c>
      <c r="G1223" s="7" t="s">
        <v>36</v>
      </c>
      <c r="M1223" s="7" t="s">
        <v>36</v>
      </c>
      <c r="N1223" s="7" t="s">
        <v>36</v>
      </c>
    </row>
    <row r="1224" spans="5:14">
      <c r="E1224" s="7" t="s">
        <v>36</v>
      </c>
      <c r="F1224" s="7" t="s">
        <v>36</v>
      </c>
      <c r="G1224" s="7" t="s">
        <v>36</v>
      </c>
      <c r="M1224" s="7" t="s">
        <v>36</v>
      </c>
      <c r="N1224" s="7" t="s">
        <v>36</v>
      </c>
    </row>
    <row r="1225" spans="5:14">
      <c r="E1225" s="7" t="s">
        <v>36</v>
      </c>
      <c r="F1225" s="7" t="s">
        <v>36</v>
      </c>
      <c r="G1225" s="7" t="s">
        <v>36</v>
      </c>
      <c r="M1225" s="7" t="s">
        <v>36</v>
      </c>
      <c r="N1225" s="7" t="s">
        <v>36</v>
      </c>
    </row>
    <row r="1226" spans="5:14">
      <c r="E1226" s="7" t="s">
        <v>36</v>
      </c>
      <c r="F1226" s="7" t="s">
        <v>36</v>
      </c>
      <c r="G1226" s="7" t="s">
        <v>36</v>
      </c>
      <c r="M1226" s="7" t="s">
        <v>36</v>
      </c>
      <c r="N1226" s="7" t="s">
        <v>36</v>
      </c>
    </row>
    <row r="1227" spans="5:14">
      <c r="E1227" s="7" t="s">
        <v>36</v>
      </c>
      <c r="F1227" s="7" t="s">
        <v>36</v>
      </c>
      <c r="G1227" s="7" t="s">
        <v>36</v>
      </c>
      <c r="M1227" s="7" t="s">
        <v>36</v>
      </c>
      <c r="N1227" s="7" t="s">
        <v>36</v>
      </c>
    </row>
    <row r="1228" spans="5:14">
      <c r="E1228" s="7" t="s">
        <v>36</v>
      </c>
      <c r="F1228" s="7" t="s">
        <v>36</v>
      </c>
      <c r="G1228" s="7" t="s">
        <v>36</v>
      </c>
      <c r="M1228" s="7" t="s">
        <v>36</v>
      </c>
      <c r="N1228" s="7" t="s">
        <v>36</v>
      </c>
    </row>
    <row r="1229" spans="5:14">
      <c r="E1229" s="7" t="s">
        <v>36</v>
      </c>
      <c r="F1229" s="7" t="s">
        <v>36</v>
      </c>
      <c r="G1229" s="7" t="s">
        <v>36</v>
      </c>
      <c r="M1229" s="7" t="s">
        <v>36</v>
      </c>
      <c r="N1229" s="7" t="s">
        <v>36</v>
      </c>
    </row>
    <row r="1230" spans="5:14">
      <c r="E1230" s="7" t="s">
        <v>36</v>
      </c>
      <c r="F1230" s="7" t="s">
        <v>36</v>
      </c>
      <c r="G1230" s="7" t="s">
        <v>36</v>
      </c>
      <c r="M1230" s="7" t="s">
        <v>36</v>
      </c>
      <c r="N1230" s="7" t="s">
        <v>36</v>
      </c>
    </row>
    <row r="1231" spans="5:14">
      <c r="E1231" s="7" t="s">
        <v>36</v>
      </c>
      <c r="F1231" s="7" t="s">
        <v>36</v>
      </c>
      <c r="G1231" s="7" t="s">
        <v>36</v>
      </c>
      <c r="M1231" s="7" t="s">
        <v>36</v>
      </c>
      <c r="N1231" s="7" t="s">
        <v>36</v>
      </c>
    </row>
    <row r="1232" spans="5:14">
      <c r="E1232" s="7" t="s">
        <v>36</v>
      </c>
      <c r="F1232" s="7" t="s">
        <v>36</v>
      </c>
      <c r="G1232" s="7" t="s">
        <v>36</v>
      </c>
      <c r="M1232" s="7" t="s">
        <v>36</v>
      </c>
      <c r="N1232" s="7" t="s">
        <v>36</v>
      </c>
    </row>
    <row r="1233" spans="5:14">
      <c r="E1233" s="7" t="s">
        <v>36</v>
      </c>
      <c r="F1233" s="7" t="s">
        <v>36</v>
      </c>
      <c r="G1233" s="7" t="s">
        <v>36</v>
      </c>
      <c r="M1233" s="7" t="s">
        <v>36</v>
      </c>
      <c r="N1233" s="7" t="s">
        <v>36</v>
      </c>
    </row>
    <row r="1234" spans="5:14">
      <c r="E1234" s="7" t="s">
        <v>36</v>
      </c>
      <c r="F1234" s="7" t="s">
        <v>36</v>
      </c>
      <c r="G1234" s="7" t="s">
        <v>36</v>
      </c>
      <c r="M1234" s="7" t="s">
        <v>36</v>
      </c>
      <c r="N1234" s="7" t="s">
        <v>36</v>
      </c>
    </row>
    <row r="1235" spans="5:14">
      <c r="E1235" s="7" t="s">
        <v>36</v>
      </c>
      <c r="F1235" s="7" t="s">
        <v>36</v>
      </c>
      <c r="G1235" s="7" t="s">
        <v>36</v>
      </c>
      <c r="M1235" s="7" t="s">
        <v>36</v>
      </c>
      <c r="N1235" s="7" t="s">
        <v>36</v>
      </c>
    </row>
    <row r="1236" spans="5:14">
      <c r="E1236" s="7" t="s">
        <v>36</v>
      </c>
      <c r="F1236" s="7" t="s">
        <v>36</v>
      </c>
      <c r="G1236" s="7" t="s">
        <v>36</v>
      </c>
      <c r="M1236" s="7" t="s">
        <v>36</v>
      </c>
      <c r="N1236" s="7" t="s">
        <v>36</v>
      </c>
    </row>
    <row r="1237" spans="5:14">
      <c r="E1237" s="7" t="s">
        <v>36</v>
      </c>
      <c r="F1237" s="7" t="s">
        <v>36</v>
      </c>
      <c r="G1237" s="7" t="s">
        <v>36</v>
      </c>
      <c r="M1237" s="7" t="s">
        <v>36</v>
      </c>
      <c r="N1237" s="7" t="s">
        <v>36</v>
      </c>
    </row>
    <row r="1238" spans="5:14">
      <c r="E1238" s="7" t="s">
        <v>36</v>
      </c>
      <c r="F1238" s="7" t="s">
        <v>36</v>
      </c>
      <c r="G1238" s="7" t="s">
        <v>36</v>
      </c>
      <c r="M1238" s="7" t="s">
        <v>36</v>
      </c>
      <c r="N1238" s="7" t="s">
        <v>36</v>
      </c>
    </row>
    <row r="1239" spans="5:14">
      <c r="E1239" s="7" t="s">
        <v>36</v>
      </c>
      <c r="F1239" s="7" t="s">
        <v>36</v>
      </c>
      <c r="G1239" s="7" t="s">
        <v>36</v>
      </c>
      <c r="M1239" s="7" t="s">
        <v>36</v>
      </c>
      <c r="N1239" s="7" t="s">
        <v>36</v>
      </c>
    </row>
    <row r="1240" spans="5:14">
      <c r="E1240" s="7" t="s">
        <v>36</v>
      </c>
      <c r="F1240" s="7" t="s">
        <v>36</v>
      </c>
      <c r="G1240" s="7" t="s">
        <v>36</v>
      </c>
      <c r="M1240" s="7" t="s">
        <v>36</v>
      </c>
      <c r="N1240" s="7" t="s">
        <v>36</v>
      </c>
    </row>
    <row r="1241" spans="5:14">
      <c r="E1241" s="7" t="s">
        <v>36</v>
      </c>
      <c r="F1241" s="7" t="s">
        <v>36</v>
      </c>
      <c r="G1241" s="7" t="s">
        <v>36</v>
      </c>
      <c r="M1241" s="7" t="s">
        <v>36</v>
      </c>
      <c r="N1241" s="7" t="s">
        <v>36</v>
      </c>
    </row>
    <row r="1242" spans="5:14">
      <c r="E1242" s="7" t="s">
        <v>36</v>
      </c>
      <c r="F1242" s="7" t="s">
        <v>36</v>
      </c>
      <c r="G1242" s="7" t="s">
        <v>36</v>
      </c>
      <c r="M1242" s="7" t="s">
        <v>36</v>
      </c>
      <c r="N1242" s="7" t="s">
        <v>36</v>
      </c>
    </row>
    <row r="1243" spans="5:14">
      <c r="E1243" s="7" t="s">
        <v>36</v>
      </c>
      <c r="F1243" s="7" t="s">
        <v>36</v>
      </c>
      <c r="G1243" s="7" t="s">
        <v>36</v>
      </c>
      <c r="M1243" s="7" t="s">
        <v>36</v>
      </c>
      <c r="N1243" s="7" t="s">
        <v>36</v>
      </c>
    </row>
    <row r="1244" spans="5:14">
      <c r="E1244" s="7" t="s">
        <v>36</v>
      </c>
      <c r="F1244" s="7" t="s">
        <v>36</v>
      </c>
      <c r="G1244" s="7" t="s">
        <v>36</v>
      </c>
      <c r="M1244" s="7" t="s">
        <v>36</v>
      </c>
      <c r="N1244" s="7" t="s">
        <v>36</v>
      </c>
    </row>
    <row r="1245" spans="5:14">
      <c r="E1245" s="7" t="s">
        <v>36</v>
      </c>
      <c r="F1245" s="7" t="s">
        <v>36</v>
      </c>
      <c r="G1245" s="7" t="s">
        <v>36</v>
      </c>
      <c r="M1245" s="7" t="s">
        <v>36</v>
      </c>
      <c r="N1245" s="7" t="s">
        <v>36</v>
      </c>
    </row>
    <row r="1246" spans="5:14">
      <c r="E1246" s="7" t="s">
        <v>36</v>
      </c>
      <c r="F1246" s="7" t="s">
        <v>36</v>
      </c>
      <c r="G1246" s="7" t="s">
        <v>36</v>
      </c>
      <c r="M1246" s="7" t="s">
        <v>36</v>
      </c>
      <c r="N1246" s="7" t="s">
        <v>36</v>
      </c>
    </row>
    <row r="1247" spans="5:14">
      <c r="E1247" s="7" t="s">
        <v>36</v>
      </c>
      <c r="F1247" s="7" t="s">
        <v>36</v>
      </c>
      <c r="G1247" s="7" t="s">
        <v>36</v>
      </c>
      <c r="M1247" s="7" t="s">
        <v>36</v>
      </c>
      <c r="N1247" s="7" t="s">
        <v>36</v>
      </c>
    </row>
    <row r="1248" spans="5:14">
      <c r="E1248" s="7" t="s">
        <v>36</v>
      </c>
      <c r="F1248" s="7" t="s">
        <v>36</v>
      </c>
      <c r="G1248" s="7" t="s">
        <v>36</v>
      </c>
      <c r="M1248" s="7" t="s">
        <v>36</v>
      </c>
      <c r="N1248" s="7" t="s">
        <v>36</v>
      </c>
    </row>
    <row r="1249" spans="5:14">
      <c r="E1249" s="7" t="s">
        <v>36</v>
      </c>
      <c r="F1249" s="7" t="s">
        <v>36</v>
      </c>
      <c r="G1249" s="7" t="s">
        <v>36</v>
      </c>
      <c r="M1249" s="7" t="s">
        <v>36</v>
      </c>
      <c r="N1249" s="7" t="s">
        <v>36</v>
      </c>
    </row>
    <row r="1250" spans="5:14">
      <c r="E1250" s="7" t="s">
        <v>36</v>
      </c>
      <c r="F1250" s="7" t="s">
        <v>36</v>
      </c>
      <c r="G1250" s="7" t="s">
        <v>36</v>
      </c>
      <c r="M1250" s="7" t="s">
        <v>36</v>
      </c>
      <c r="N1250" s="7" t="s">
        <v>36</v>
      </c>
    </row>
    <row r="1251" spans="5:14">
      <c r="E1251" s="7" t="s">
        <v>36</v>
      </c>
      <c r="F1251" s="7" t="s">
        <v>36</v>
      </c>
      <c r="G1251" s="7" t="s">
        <v>36</v>
      </c>
      <c r="M1251" s="7" t="s">
        <v>36</v>
      </c>
      <c r="N1251" s="7" t="s">
        <v>36</v>
      </c>
    </row>
    <row r="1252" spans="5:14">
      <c r="E1252" s="7" t="s">
        <v>36</v>
      </c>
      <c r="F1252" s="7" t="s">
        <v>36</v>
      </c>
      <c r="G1252" s="7" t="s">
        <v>36</v>
      </c>
      <c r="M1252" s="7" t="s">
        <v>36</v>
      </c>
      <c r="N1252" s="7" t="s">
        <v>36</v>
      </c>
    </row>
    <row r="1253" spans="5:14">
      <c r="E1253" s="7" t="s">
        <v>36</v>
      </c>
      <c r="F1253" s="7" t="s">
        <v>36</v>
      </c>
      <c r="G1253" s="7" t="s">
        <v>36</v>
      </c>
      <c r="M1253" s="7" t="s">
        <v>36</v>
      </c>
      <c r="N1253" s="7" t="s">
        <v>36</v>
      </c>
    </row>
    <row r="1254" spans="5:14">
      <c r="E1254" s="7" t="s">
        <v>36</v>
      </c>
      <c r="F1254" s="7" t="s">
        <v>36</v>
      </c>
      <c r="G1254" s="7" t="s">
        <v>36</v>
      </c>
      <c r="M1254" s="7" t="s">
        <v>36</v>
      </c>
      <c r="N1254" s="7" t="s">
        <v>36</v>
      </c>
    </row>
    <row r="1255" spans="5:14">
      <c r="E1255" s="7" t="s">
        <v>36</v>
      </c>
      <c r="F1255" s="7" t="s">
        <v>36</v>
      </c>
      <c r="G1255" s="7" t="s">
        <v>36</v>
      </c>
      <c r="M1255" s="7" t="s">
        <v>36</v>
      </c>
      <c r="N1255" s="7" t="s">
        <v>36</v>
      </c>
    </row>
    <row r="1256" spans="5:14">
      <c r="E1256" s="7" t="s">
        <v>36</v>
      </c>
      <c r="F1256" s="7" t="s">
        <v>36</v>
      </c>
      <c r="G1256" s="7" t="s">
        <v>36</v>
      </c>
      <c r="M1256" s="7" t="s">
        <v>36</v>
      </c>
      <c r="N1256" s="7" t="s">
        <v>36</v>
      </c>
    </row>
    <row r="1257" spans="5:14">
      <c r="E1257" s="7" t="s">
        <v>36</v>
      </c>
      <c r="F1257" s="7" t="s">
        <v>36</v>
      </c>
      <c r="G1257" s="7" t="s">
        <v>36</v>
      </c>
      <c r="M1257" s="7" t="s">
        <v>36</v>
      </c>
      <c r="N1257" s="7" t="s">
        <v>36</v>
      </c>
    </row>
    <row r="1258" spans="5:14">
      <c r="E1258" s="7" t="s">
        <v>36</v>
      </c>
      <c r="F1258" s="7" t="s">
        <v>36</v>
      </c>
      <c r="G1258" s="7" t="s">
        <v>36</v>
      </c>
      <c r="M1258" s="7" t="s">
        <v>36</v>
      </c>
      <c r="N1258" s="7" t="s">
        <v>36</v>
      </c>
    </row>
    <row r="1259" spans="5:14">
      <c r="E1259" s="7" t="s">
        <v>36</v>
      </c>
      <c r="F1259" s="7" t="s">
        <v>36</v>
      </c>
      <c r="G1259" s="7" t="s">
        <v>36</v>
      </c>
      <c r="M1259" s="7" t="s">
        <v>36</v>
      </c>
      <c r="N1259" s="7" t="s">
        <v>36</v>
      </c>
    </row>
    <row r="1260" spans="5:14">
      <c r="E1260" s="7" t="s">
        <v>36</v>
      </c>
      <c r="F1260" s="7" t="s">
        <v>36</v>
      </c>
      <c r="G1260" s="7" t="s">
        <v>36</v>
      </c>
      <c r="M1260" s="7" t="s">
        <v>36</v>
      </c>
      <c r="N1260" s="7" t="s">
        <v>36</v>
      </c>
    </row>
    <row r="1261" spans="5:14">
      <c r="E1261" s="7" t="s">
        <v>36</v>
      </c>
      <c r="F1261" s="7" t="s">
        <v>36</v>
      </c>
      <c r="G1261" s="7" t="s">
        <v>36</v>
      </c>
      <c r="M1261" s="7" t="s">
        <v>36</v>
      </c>
      <c r="N1261" s="7" t="s">
        <v>36</v>
      </c>
    </row>
    <row r="1262" spans="5:14">
      <c r="E1262" s="7" t="s">
        <v>36</v>
      </c>
      <c r="F1262" s="7" t="s">
        <v>36</v>
      </c>
      <c r="G1262" s="7" t="s">
        <v>36</v>
      </c>
      <c r="M1262" s="7" t="s">
        <v>36</v>
      </c>
      <c r="N1262" s="7" t="s">
        <v>36</v>
      </c>
    </row>
    <row r="1263" spans="5:14">
      <c r="E1263" s="7" t="s">
        <v>36</v>
      </c>
      <c r="F1263" s="7" t="s">
        <v>36</v>
      </c>
      <c r="G1263" s="7" t="s">
        <v>36</v>
      </c>
      <c r="M1263" s="7" t="s">
        <v>36</v>
      </c>
      <c r="N1263" s="7" t="s">
        <v>36</v>
      </c>
    </row>
    <row r="1264" spans="5:14">
      <c r="E1264" s="7" t="s">
        <v>36</v>
      </c>
      <c r="F1264" s="7" t="s">
        <v>36</v>
      </c>
      <c r="G1264" s="7" t="s">
        <v>36</v>
      </c>
      <c r="M1264" s="7" t="s">
        <v>36</v>
      </c>
      <c r="N1264" s="7" t="s">
        <v>36</v>
      </c>
    </row>
    <row r="1265" spans="5:14">
      <c r="E1265" s="7" t="s">
        <v>36</v>
      </c>
      <c r="F1265" s="7" t="s">
        <v>36</v>
      </c>
      <c r="G1265" s="7" t="s">
        <v>36</v>
      </c>
      <c r="M1265" s="7" t="s">
        <v>36</v>
      </c>
      <c r="N1265" s="7" t="s">
        <v>36</v>
      </c>
    </row>
    <row r="1266" spans="5:14">
      <c r="E1266" s="7" t="s">
        <v>36</v>
      </c>
      <c r="F1266" s="7" t="s">
        <v>36</v>
      </c>
      <c r="G1266" s="7" t="s">
        <v>36</v>
      </c>
      <c r="M1266" s="7" t="s">
        <v>36</v>
      </c>
      <c r="N1266" s="7" t="s">
        <v>36</v>
      </c>
    </row>
    <row r="1267" spans="5:14">
      <c r="E1267" s="7" t="s">
        <v>36</v>
      </c>
      <c r="F1267" s="7" t="s">
        <v>36</v>
      </c>
      <c r="G1267" s="7" t="s">
        <v>36</v>
      </c>
      <c r="M1267" s="7" t="s">
        <v>36</v>
      </c>
      <c r="N1267" s="7" t="s">
        <v>36</v>
      </c>
    </row>
    <row r="1268" spans="5:14">
      <c r="E1268" s="7" t="s">
        <v>36</v>
      </c>
      <c r="F1268" s="7" t="s">
        <v>36</v>
      </c>
      <c r="G1268" s="7" t="s">
        <v>36</v>
      </c>
      <c r="M1268" s="7" t="s">
        <v>36</v>
      </c>
      <c r="N1268" s="7" t="s">
        <v>36</v>
      </c>
    </row>
    <row r="1269" spans="5:14">
      <c r="E1269" s="7" t="s">
        <v>36</v>
      </c>
      <c r="F1269" s="7" t="s">
        <v>36</v>
      </c>
      <c r="G1269" s="7" t="s">
        <v>36</v>
      </c>
      <c r="M1269" s="7" t="s">
        <v>36</v>
      </c>
      <c r="N1269" s="7" t="s">
        <v>36</v>
      </c>
    </row>
    <row r="1270" spans="5:14">
      <c r="E1270" s="7" t="s">
        <v>36</v>
      </c>
      <c r="F1270" s="7" t="s">
        <v>36</v>
      </c>
      <c r="G1270" s="7" t="s">
        <v>36</v>
      </c>
      <c r="M1270" s="7" t="s">
        <v>36</v>
      </c>
      <c r="N1270" s="7" t="s">
        <v>36</v>
      </c>
    </row>
    <row r="1271" spans="5:14">
      <c r="E1271" s="7" t="s">
        <v>36</v>
      </c>
      <c r="F1271" s="7" t="s">
        <v>36</v>
      </c>
      <c r="G1271" s="7" t="s">
        <v>36</v>
      </c>
      <c r="M1271" s="7" t="s">
        <v>36</v>
      </c>
      <c r="N1271" s="7" t="s">
        <v>36</v>
      </c>
    </row>
    <row r="1272" spans="5:14">
      <c r="E1272" s="7" t="s">
        <v>36</v>
      </c>
      <c r="F1272" s="7" t="s">
        <v>36</v>
      </c>
      <c r="G1272" s="7" t="s">
        <v>36</v>
      </c>
      <c r="M1272" s="7" t="s">
        <v>36</v>
      </c>
      <c r="N1272" s="7" t="s">
        <v>36</v>
      </c>
    </row>
    <row r="1273" spans="5:14">
      <c r="E1273" s="7" t="s">
        <v>36</v>
      </c>
      <c r="F1273" s="7" t="s">
        <v>36</v>
      </c>
      <c r="G1273" s="7" t="s">
        <v>36</v>
      </c>
      <c r="M1273" s="7" t="s">
        <v>36</v>
      </c>
      <c r="N1273" s="7" t="s">
        <v>36</v>
      </c>
    </row>
    <row r="1274" spans="5:14">
      <c r="E1274" s="7" t="s">
        <v>36</v>
      </c>
      <c r="F1274" s="7" t="s">
        <v>36</v>
      </c>
      <c r="G1274" s="7" t="s">
        <v>36</v>
      </c>
      <c r="M1274" s="7" t="s">
        <v>36</v>
      </c>
      <c r="N1274" s="7" t="s">
        <v>36</v>
      </c>
    </row>
    <row r="1275" spans="5:14">
      <c r="E1275" s="7" t="s">
        <v>36</v>
      </c>
      <c r="F1275" s="7" t="s">
        <v>36</v>
      </c>
      <c r="G1275" s="7" t="s">
        <v>36</v>
      </c>
      <c r="M1275" s="7" t="s">
        <v>36</v>
      </c>
      <c r="N1275" s="7" t="s">
        <v>36</v>
      </c>
    </row>
    <row r="1276" spans="5:14">
      <c r="E1276" s="7" t="s">
        <v>36</v>
      </c>
      <c r="F1276" s="7" t="s">
        <v>36</v>
      </c>
      <c r="G1276" s="7" t="s">
        <v>36</v>
      </c>
      <c r="M1276" s="7" t="s">
        <v>36</v>
      </c>
      <c r="N1276" s="7" t="s">
        <v>36</v>
      </c>
    </row>
    <row r="1277" spans="5:14">
      <c r="E1277" s="7" t="s">
        <v>36</v>
      </c>
      <c r="F1277" s="7" t="s">
        <v>36</v>
      </c>
      <c r="G1277" s="7" t="s">
        <v>36</v>
      </c>
      <c r="M1277" s="7" t="s">
        <v>36</v>
      </c>
      <c r="N1277" s="7" t="s">
        <v>36</v>
      </c>
    </row>
    <row r="1278" spans="5:14">
      <c r="E1278" s="7" t="s">
        <v>36</v>
      </c>
      <c r="F1278" s="7" t="s">
        <v>36</v>
      </c>
      <c r="G1278" s="7" t="s">
        <v>36</v>
      </c>
      <c r="M1278" s="7" t="s">
        <v>36</v>
      </c>
      <c r="N1278" s="7" t="s">
        <v>36</v>
      </c>
    </row>
    <row r="1279" spans="5:14">
      <c r="E1279" s="7" t="s">
        <v>36</v>
      </c>
      <c r="F1279" s="7" t="s">
        <v>36</v>
      </c>
      <c r="G1279" s="7" t="s">
        <v>36</v>
      </c>
      <c r="M1279" s="7" t="s">
        <v>36</v>
      </c>
      <c r="N1279" s="7" t="s">
        <v>36</v>
      </c>
    </row>
    <row r="1280" spans="5:14">
      <c r="E1280" s="7" t="s">
        <v>36</v>
      </c>
      <c r="F1280" s="7" t="s">
        <v>36</v>
      </c>
      <c r="G1280" s="7" t="s">
        <v>36</v>
      </c>
      <c r="M1280" s="7" t="s">
        <v>36</v>
      </c>
      <c r="N1280" s="7" t="s">
        <v>36</v>
      </c>
    </row>
    <row r="1281" spans="5:14">
      <c r="E1281" s="7" t="s">
        <v>36</v>
      </c>
      <c r="F1281" s="7" t="s">
        <v>36</v>
      </c>
      <c r="G1281" s="7" t="s">
        <v>36</v>
      </c>
      <c r="M1281" s="7" t="s">
        <v>36</v>
      </c>
      <c r="N1281" s="7" t="s">
        <v>36</v>
      </c>
    </row>
    <row r="1282" spans="5:14">
      <c r="E1282" s="7" t="s">
        <v>36</v>
      </c>
      <c r="F1282" s="7" t="s">
        <v>36</v>
      </c>
      <c r="G1282" s="7" t="s">
        <v>36</v>
      </c>
      <c r="M1282" s="7" t="s">
        <v>36</v>
      </c>
      <c r="N1282" s="7" t="s">
        <v>36</v>
      </c>
    </row>
    <row r="1283" spans="5:14">
      <c r="E1283" s="7" t="s">
        <v>36</v>
      </c>
      <c r="F1283" s="7" t="s">
        <v>36</v>
      </c>
      <c r="G1283" s="7" t="s">
        <v>36</v>
      </c>
      <c r="M1283" s="7" t="s">
        <v>36</v>
      </c>
      <c r="N1283" s="7" t="s">
        <v>36</v>
      </c>
    </row>
    <row r="1284" spans="5:14">
      <c r="E1284" s="7" t="s">
        <v>36</v>
      </c>
      <c r="F1284" s="7" t="s">
        <v>36</v>
      </c>
      <c r="G1284" s="7" t="s">
        <v>36</v>
      </c>
      <c r="M1284" s="7" t="s">
        <v>36</v>
      </c>
      <c r="N1284" s="7" t="s">
        <v>36</v>
      </c>
    </row>
    <row r="1285" spans="5:14">
      <c r="E1285" s="7" t="s">
        <v>36</v>
      </c>
      <c r="F1285" s="7" t="s">
        <v>36</v>
      </c>
      <c r="G1285" s="7" t="s">
        <v>36</v>
      </c>
      <c r="M1285" s="7" t="s">
        <v>36</v>
      </c>
      <c r="N1285" s="7" t="s">
        <v>36</v>
      </c>
    </row>
    <row r="1286" spans="5:14">
      <c r="E1286" s="7" t="s">
        <v>36</v>
      </c>
      <c r="F1286" s="7" t="s">
        <v>36</v>
      </c>
      <c r="G1286" s="7" t="s">
        <v>36</v>
      </c>
      <c r="M1286" s="7" t="s">
        <v>36</v>
      </c>
      <c r="N1286" s="7" t="s">
        <v>36</v>
      </c>
    </row>
    <row r="1287" spans="5:14">
      <c r="E1287" s="7" t="s">
        <v>36</v>
      </c>
      <c r="F1287" s="7" t="s">
        <v>36</v>
      </c>
      <c r="G1287" s="7" t="s">
        <v>36</v>
      </c>
      <c r="M1287" s="7" t="s">
        <v>36</v>
      </c>
      <c r="N1287" s="7" t="s">
        <v>36</v>
      </c>
    </row>
    <row r="1288" spans="5:14">
      <c r="E1288" s="7" t="s">
        <v>36</v>
      </c>
      <c r="F1288" s="7" t="s">
        <v>36</v>
      </c>
      <c r="G1288" s="7" t="s">
        <v>36</v>
      </c>
      <c r="M1288" s="7" t="s">
        <v>36</v>
      </c>
      <c r="N1288" s="7" t="s">
        <v>36</v>
      </c>
    </row>
    <row r="1289" spans="5:14">
      <c r="E1289" s="7" t="s">
        <v>36</v>
      </c>
      <c r="F1289" s="7" t="s">
        <v>36</v>
      </c>
      <c r="G1289" s="7" t="s">
        <v>36</v>
      </c>
      <c r="M1289" s="7" t="s">
        <v>36</v>
      </c>
      <c r="N1289" s="7" t="s">
        <v>36</v>
      </c>
    </row>
    <row r="1290" spans="5:14">
      <c r="E1290" s="7" t="s">
        <v>36</v>
      </c>
      <c r="F1290" s="7" t="s">
        <v>36</v>
      </c>
      <c r="G1290" s="7" t="s">
        <v>36</v>
      </c>
      <c r="M1290" s="7" t="s">
        <v>36</v>
      </c>
      <c r="N1290" s="7" t="s">
        <v>36</v>
      </c>
    </row>
    <row r="1291" spans="5:14">
      <c r="E1291" s="7" t="s">
        <v>36</v>
      </c>
      <c r="F1291" s="7" t="s">
        <v>36</v>
      </c>
      <c r="G1291" s="7" t="s">
        <v>36</v>
      </c>
      <c r="M1291" s="7" t="s">
        <v>36</v>
      </c>
      <c r="N1291" s="7" t="s">
        <v>36</v>
      </c>
    </row>
    <row r="1292" spans="5:14">
      <c r="E1292" s="7" t="s">
        <v>36</v>
      </c>
      <c r="F1292" s="7" t="s">
        <v>36</v>
      </c>
      <c r="G1292" s="7" t="s">
        <v>36</v>
      </c>
      <c r="M1292" s="7" t="s">
        <v>36</v>
      </c>
      <c r="N1292" s="7" t="s">
        <v>36</v>
      </c>
    </row>
    <row r="1293" spans="5:14">
      <c r="E1293" s="7" t="s">
        <v>36</v>
      </c>
      <c r="F1293" s="7" t="s">
        <v>36</v>
      </c>
      <c r="G1293" s="7" t="s">
        <v>36</v>
      </c>
      <c r="M1293" s="7" t="s">
        <v>36</v>
      </c>
      <c r="N1293" s="7" t="s">
        <v>36</v>
      </c>
    </row>
    <row r="1294" spans="5:14">
      <c r="E1294" s="7" t="s">
        <v>36</v>
      </c>
      <c r="F1294" s="7" t="s">
        <v>36</v>
      </c>
      <c r="G1294" s="7" t="s">
        <v>36</v>
      </c>
      <c r="M1294" s="7" t="s">
        <v>36</v>
      </c>
      <c r="N1294" s="7" t="s">
        <v>36</v>
      </c>
    </row>
    <row r="1295" spans="5:14">
      <c r="E1295" s="7" t="s">
        <v>36</v>
      </c>
      <c r="F1295" s="7" t="s">
        <v>36</v>
      </c>
      <c r="G1295" s="7" t="s">
        <v>36</v>
      </c>
      <c r="M1295" s="7" t="s">
        <v>36</v>
      </c>
      <c r="N1295" s="7" t="s">
        <v>36</v>
      </c>
    </row>
    <row r="1296" spans="5:14">
      <c r="E1296" s="7" t="s">
        <v>36</v>
      </c>
      <c r="F1296" s="7" t="s">
        <v>36</v>
      </c>
      <c r="G1296" s="7" t="s">
        <v>36</v>
      </c>
      <c r="M1296" s="7" t="s">
        <v>36</v>
      </c>
      <c r="N1296" s="7" t="s">
        <v>36</v>
      </c>
    </row>
    <row r="1297" spans="5:14">
      <c r="E1297" s="7" t="s">
        <v>36</v>
      </c>
      <c r="F1297" s="7" t="s">
        <v>36</v>
      </c>
      <c r="G1297" s="7" t="s">
        <v>36</v>
      </c>
      <c r="M1297" s="7" t="s">
        <v>36</v>
      </c>
      <c r="N1297" s="7" t="s">
        <v>36</v>
      </c>
    </row>
    <row r="1298" spans="5:14">
      <c r="E1298" s="7" t="s">
        <v>36</v>
      </c>
      <c r="F1298" s="7" t="s">
        <v>36</v>
      </c>
      <c r="G1298" s="7" t="s">
        <v>36</v>
      </c>
      <c r="M1298" s="7" t="s">
        <v>36</v>
      </c>
      <c r="N1298" s="7" t="s">
        <v>36</v>
      </c>
    </row>
    <row r="1299" spans="5:14">
      <c r="E1299" s="7" t="s">
        <v>36</v>
      </c>
      <c r="F1299" s="7" t="s">
        <v>36</v>
      </c>
      <c r="G1299" s="7" t="s">
        <v>36</v>
      </c>
      <c r="M1299" s="7" t="s">
        <v>36</v>
      </c>
      <c r="N1299" s="7" t="s">
        <v>36</v>
      </c>
    </row>
    <row r="1300" spans="5:14">
      <c r="E1300" s="7" t="s">
        <v>36</v>
      </c>
      <c r="F1300" s="7" t="s">
        <v>36</v>
      </c>
      <c r="G1300" s="7" t="s">
        <v>36</v>
      </c>
      <c r="M1300" s="7" t="s">
        <v>36</v>
      </c>
      <c r="N1300" s="7" t="s">
        <v>36</v>
      </c>
    </row>
    <row r="1301" spans="5:14">
      <c r="E1301" s="7" t="s">
        <v>36</v>
      </c>
      <c r="F1301" s="7" t="s">
        <v>36</v>
      </c>
      <c r="G1301" s="7" t="s">
        <v>36</v>
      </c>
      <c r="M1301" s="7" t="s">
        <v>36</v>
      </c>
      <c r="N1301" s="7" t="s">
        <v>36</v>
      </c>
    </row>
    <row r="1302" spans="5:14">
      <c r="E1302" s="7" t="s">
        <v>36</v>
      </c>
      <c r="F1302" s="7" t="s">
        <v>36</v>
      </c>
      <c r="G1302" s="7" t="s">
        <v>36</v>
      </c>
      <c r="M1302" s="7" t="s">
        <v>36</v>
      </c>
      <c r="N1302" s="7" t="s">
        <v>36</v>
      </c>
    </row>
    <row r="1303" spans="5:14">
      <c r="E1303" s="7" t="s">
        <v>36</v>
      </c>
      <c r="F1303" s="7" t="s">
        <v>36</v>
      </c>
      <c r="G1303" s="7" t="s">
        <v>36</v>
      </c>
      <c r="M1303" s="7" t="s">
        <v>36</v>
      </c>
      <c r="N1303" s="7" t="s">
        <v>36</v>
      </c>
    </row>
    <row r="1304" spans="5:14">
      <c r="E1304" s="7" t="s">
        <v>36</v>
      </c>
      <c r="F1304" s="7" t="s">
        <v>36</v>
      </c>
      <c r="G1304" s="7" t="s">
        <v>36</v>
      </c>
      <c r="M1304" s="7" t="s">
        <v>36</v>
      </c>
      <c r="N1304" s="7" t="s">
        <v>36</v>
      </c>
    </row>
    <row r="1305" spans="5:14">
      <c r="E1305" s="7" t="s">
        <v>36</v>
      </c>
      <c r="F1305" s="7" t="s">
        <v>36</v>
      </c>
      <c r="G1305" s="7" t="s">
        <v>36</v>
      </c>
      <c r="M1305" s="7" t="s">
        <v>36</v>
      </c>
      <c r="N1305" s="7" t="s">
        <v>36</v>
      </c>
    </row>
    <row r="1306" spans="5:14">
      <c r="E1306" s="7" t="s">
        <v>36</v>
      </c>
      <c r="F1306" s="7" t="s">
        <v>36</v>
      </c>
      <c r="G1306" s="7" t="s">
        <v>36</v>
      </c>
      <c r="M1306" s="7" t="s">
        <v>36</v>
      </c>
      <c r="N1306" s="7" t="s">
        <v>36</v>
      </c>
    </row>
    <row r="1307" spans="5:14">
      <c r="E1307" s="7" t="s">
        <v>36</v>
      </c>
      <c r="F1307" s="7" t="s">
        <v>36</v>
      </c>
      <c r="G1307" s="7" t="s">
        <v>36</v>
      </c>
      <c r="M1307" s="7" t="s">
        <v>36</v>
      </c>
      <c r="N1307" s="7" t="s">
        <v>36</v>
      </c>
    </row>
    <row r="1308" spans="5:14">
      <c r="E1308" s="7" t="s">
        <v>36</v>
      </c>
      <c r="F1308" s="7" t="s">
        <v>36</v>
      </c>
      <c r="G1308" s="7" t="s">
        <v>36</v>
      </c>
      <c r="M1308" s="7" t="s">
        <v>36</v>
      </c>
      <c r="N1308" s="7" t="s">
        <v>36</v>
      </c>
    </row>
    <row r="1309" spans="5:14">
      <c r="E1309" s="7" t="s">
        <v>36</v>
      </c>
      <c r="F1309" s="7" t="s">
        <v>36</v>
      </c>
      <c r="G1309" s="7" t="s">
        <v>36</v>
      </c>
      <c r="M1309" s="7" t="s">
        <v>36</v>
      </c>
      <c r="N1309" s="7" t="s">
        <v>36</v>
      </c>
    </row>
    <row r="1310" spans="5:14">
      <c r="E1310" s="7" t="s">
        <v>36</v>
      </c>
      <c r="F1310" s="7" t="s">
        <v>36</v>
      </c>
      <c r="G1310" s="7" t="s">
        <v>36</v>
      </c>
      <c r="M1310" s="7" t="s">
        <v>36</v>
      </c>
      <c r="N1310" s="7" t="s">
        <v>36</v>
      </c>
    </row>
    <row r="1311" spans="5:14">
      <c r="E1311" s="7" t="s">
        <v>36</v>
      </c>
      <c r="F1311" s="7" t="s">
        <v>36</v>
      </c>
      <c r="G1311" s="7" t="s">
        <v>36</v>
      </c>
      <c r="M1311" s="7" t="s">
        <v>36</v>
      </c>
      <c r="N1311" s="7" t="s">
        <v>36</v>
      </c>
    </row>
    <row r="1312" spans="5:14">
      <c r="E1312" s="7" t="s">
        <v>36</v>
      </c>
      <c r="F1312" s="7" t="s">
        <v>36</v>
      </c>
      <c r="G1312" s="7" t="s">
        <v>36</v>
      </c>
      <c r="M1312" s="7" t="s">
        <v>36</v>
      </c>
      <c r="N1312" s="7" t="s">
        <v>36</v>
      </c>
    </row>
    <row r="1313" spans="5:14">
      <c r="E1313" s="7" t="s">
        <v>36</v>
      </c>
      <c r="F1313" s="7" t="s">
        <v>36</v>
      </c>
      <c r="G1313" s="7" t="s">
        <v>36</v>
      </c>
      <c r="M1313" s="7" t="s">
        <v>36</v>
      </c>
      <c r="N1313" s="7" t="s">
        <v>36</v>
      </c>
    </row>
    <row r="1314" spans="5:14">
      <c r="E1314" s="7" t="s">
        <v>36</v>
      </c>
      <c r="F1314" s="7" t="s">
        <v>36</v>
      </c>
      <c r="G1314" s="7" t="s">
        <v>36</v>
      </c>
      <c r="M1314" s="7" t="s">
        <v>36</v>
      </c>
      <c r="N1314" s="7" t="s">
        <v>36</v>
      </c>
    </row>
    <row r="1315" spans="5:14">
      <c r="E1315" s="7" t="s">
        <v>36</v>
      </c>
      <c r="F1315" s="7" t="s">
        <v>36</v>
      </c>
      <c r="G1315" s="7" t="s">
        <v>36</v>
      </c>
      <c r="M1315" s="7" t="s">
        <v>36</v>
      </c>
      <c r="N1315" s="7" t="s">
        <v>36</v>
      </c>
    </row>
    <row r="1316" spans="5:14">
      <c r="E1316" s="7" t="s">
        <v>36</v>
      </c>
      <c r="F1316" s="7" t="s">
        <v>36</v>
      </c>
      <c r="G1316" s="7" t="s">
        <v>36</v>
      </c>
      <c r="M1316" s="7" t="s">
        <v>36</v>
      </c>
      <c r="N1316" s="7" t="s">
        <v>36</v>
      </c>
    </row>
    <row r="1317" spans="5:14">
      <c r="E1317" s="7" t="s">
        <v>36</v>
      </c>
      <c r="F1317" s="7" t="s">
        <v>36</v>
      </c>
      <c r="G1317" s="7" t="s">
        <v>36</v>
      </c>
      <c r="M1317" s="7" t="s">
        <v>36</v>
      </c>
      <c r="N1317" s="7" t="s">
        <v>36</v>
      </c>
    </row>
    <row r="1318" spans="5:14">
      <c r="E1318" s="7" t="s">
        <v>36</v>
      </c>
      <c r="F1318" s="7" t="s">
        <v>36</v>
      </c>
      <c r="G1318" s="7" t="s">
        <v>36</v>
      </c>
      <c r="M1318" s="7" t="s">
        <v>36</v>
      </c>
      <c r="N1318" s="7" t="s">
        <v>36</v>
      </c>
    </row>
    <row r="1319" spans="5:14">
      <c r="E1319" s="7" t="s">
        <v>36</v>
      </c>
      <c r="F1319" s="7" t="s">
        <v>36</v>
      </c>
      <c r="G1319" s="7" t="s">
        <v>36</v>
      </c>
      <c r="M1319" s="7" t="s">
        <v>36</v>
      </c>
      <c r="N1319" s="7" t="s">
        <v>36</v>
      </c>
    </row>
    <row r="1320" spans="5:14">
      <c r="E1320" s="7" t="s">
        <v>36</v>
      </c>
      <c r="F1320" s="7" t="s">
        <v>36</v>
      </c>
      <c r="G1320" s="7" t="s">
        <v>36</v>
      </c>
      <c r="M1320" s="7" t="s">
        <v>36</v>
      </c>
      <c r="N1320" s="7" t="s">
        <v>36</v>
      </c>
    </row>
    <row r="1321" spans="5:14">
      <c r="E1321" s="7" t="s">
        <v>36</v>
      </c>
      <c r="F1321" s="7" t="s">
        <v>36</v>
      </c>
      <c r="G1321" s="7" t="s">
        <v>36</v>
      </c>
      <c r="M1321" s="7" t="s">
        <v>36</v>
      </c>
      <c r="N1321" s="7" t="s">
        <v>36</v>
      </c>
    </row>
    <row r="1322" spans="5:14">
      <c r="E1322" s="7" t="s">
        <v>36</v>
      </c>
      <c r="F1322" s="7" t="s">
        <v>36</v>
      </c>
      <c r="G1322" s="7" t="s">
        <v>36</v>
      </c>
      <c r="M1322" s="7" t="s">
        <v>36</v>
      </c>
      <c r="N1322" s="7" t="s">
        <v>36</v>
      </c>
    </row>
    <row r="1323" spans="5:14">
      <c r="E1323" s="7" t="s">
        <v>36</v>
      </c>
      <c r="F1323" s="7" t="s">
        <v>36</v>
      </c>
      <c r="G1323" s="7" t="s">
        <v>36</v>
      </c>
      <c r="M1323" s="7" t="s">
        <v>36</v>
      </c>
      <c r="N1323" s="7" t="s">
        <v>36</v>
      </c>
    </row>
    <row r="1324" spans="5:14">
      <c r="E1324" s="7" t="s">
        <v>36</v>
      </c>
      <c r="F1324" s="7" t="s">
        <v>36</v>
      </c>
      <c r="G1324" s="7" t="s">
        <v>36</v>
      </c>
      <c r="M1324" s="7" t="s">
        <v>36</v>
      </c>
      <c r="N1324" s="7" t="s">
        <v>36</v>
      </c>
    </row>
    <row r="1325" spans="5:14">
      <c r="E1325" s="7" t="s">
        <v>36</v>
      </c>
      <c r="F1325" s="7" t="s">
        <v>36</v>
      </c>
      <c r="G1325" s="7" t="s">
        <v>36</v>
      </c>
      <c r="M1325" s="7" t="s">
        <v>36</v>
      </c>
      <c r="N1325" s="7" t="s">
        <v>36</v>
      </c>
    </row>
    <row r="1326" spans="5:14">
      <c r="E1326" s="7" t="s">
        <v>36</v>
      </c>
      <c r="F1326" s="7" t="s">
        <v>36</v>
      </c>
      <c r="G1326" s="7" t="s">
        <v>36</v>
      </c>
      <c r="M1326" s="7" t="s">
        <v>36</v>
      </c>
      <c r="N1326" s="7" t="s">
        <v>36</v>
      </c>
    </row>
    <row r="1327" spans="5:14">
      <c r="E1327" s="7" t="s">
        <v>36</v>
      </c>
      <c r="F1327" s="7" t="s">
        <v>36</v>
      </c>
      <c r="G1327" s="7" t="s">
        <v>36</v>
      </c>
      <c r="M1327" s="7" t="s">
        <v>36</v>
      </c>
      <c r="N1327" s="7" t="s">
        <v>36</v>
      </c>
    </row>
    <row r="1328" spans="5:14">
      <c r="E1328" s="7" t="s">
        <v>36</v>
      </c>
      <c r="F1328" s="7" t="s">
        <v>36</v>
      </c>
      <c r="G1328" s="7" t="s">
        <v>36</v>
      </c>
      <c r="M1328" s="7" t="s">
        <v>36</v>
      </c>
      <c r="N1328" s="7" t="s">
        <v>36</v>
      </c>
    </row>
    <row r="1329" spans="5:14">
      <c r="E1329" s="7" t="s">
        <v>36</v>
      </c>
      <c r="F1329" s="7" t="s">
        <v>36</v>
      </c>
      <c r="G1329" s="7" t="s">
        <v>36</v>
      </c>
      <c r="M1329" s="7" t="s">
        <v>36</v>
      </c>
      <c r="N1329" s="7" t="s">
        <v>36</v>
      </c>
    </row>
    <row r="1330" spans="5:14">
      <c r="E1330" s="7" t="s">
        <v>36</v>
      </c>
      <c r="F1330" s="7" t="s">
        <v>36</v>
      </c>
      <c r="G1330" s="7" t="s">
        <v>36</v>
      </c>
      <c r="M1330" s="7" t="s">
        <v>36</v>
      </c>
      <c r="N1330" s="7" t="s">
        <v>36</v>
      </c>
    </row>
    <row r="1331" spans="5:14">
      <c r="E1331" s="7" t="s">
        <v>36</v>
      </c>
      <c r="F1331" s="7" t="s">
        <v>36</v>
      </c>
      <c r="G1331" s="7" t="s">
        <v>36</v>
      </c>
      <c r="M1331" s="7" t="s">
        <v>36</v>
      </c>
      <c r="N1331" s="7" t="s">
        <v>36</v>
      </c>
    </row>
    <row r="1332" spans="5:14">
      <c r="E1332" s="7" t="s">
        <v>36</v>
      </c>
      <c r="F1332" s="7" t="s">
        <v>36</v>
      </c>
      <c r="G1332" s="7" t="s">
        <v>36</v>
      </c>
      <c r="M1332" s="7" t="s">
        <v>36</v>
      </c>
      <c r="N1332" s="7" t="s">
        <v>36</v>
      </c>
    </row>
    <row r="1333" spans="5:14">
      <c r="E1333" s="7" t="s">
        <v>36</v>
      </c>
      <c r="F1333" s="7" t="s">
        <v>36</v>
      </c>
      <c r="G1333" s="7" t="s">
        <v>36</v>
      </c>
      <c r="M1333" s="7" t="s">
        <v>36</v>
      </c>
      <c r="N1333" s="7" t="s">
        <v>36</v>
      </c>
    </row>
    <row r="1334" spans="5:14">
      <c r="E1334" s="7" t="s">
        <v>36</v>
      </c>
      <c r="F1334" s="7" t="s">
        <v>36</v>
      </c>
      <c r="G1334" s="7" t="s">
        <v>36</v>
      </c>
      <c r="M1334" s="7" t="s">
        <v>36</v>
      </c>
      <c r="N1334" s="7" t="s">
        <v>36</v>
      </c>
    </row>
    <row r="1335" spans="5:14">
      <c r="E1335" s="7" t="s">
        <v>36</v>
      </c>
      <c r="F1335" s="7" t="s">
        <v>36</v>
      </c>
      <c r="G1335" s="7" t="s">
        <v>36</v>
      </c>
      <c r="M1335" s="7" t="s">
        <v>36</v>
      </c>
      <c r="N1335" s="7" t="s">
        <v>36</v>
      </c>
    </row>
    <row r="1336" spans="5:14">
      <c r="E1336" s="7" t="s">
        <v>36</v>
      </c>
      <c r="F1336" s="7" t="s">
        <v>36</v>
      </c>
      <c r="G1336" s="7" t="s">
        <v>36</v>
      </c>
      <c r="M1336" s="7" t="s">
        <v>36</v>
      </c>
      <c r="N1336" s="7" t="s">
        <v>36</v>
      </c>
    </row>
    <row r="1337" spans="5:14">
      <c r="E1337" s="7" t="s">
        <v>36</v>
      </c>
      <c r="F1337" s="7" t="s">
        <v>36</v>
      </c>
      <c r="G1337" s="7" t="s">
        <v>36</v>
      </c>
      <c r="M1337" s="7" t="s">
        <v>36</v>
      </c>
      <c r="N1337" s="7" t="s">
        <v>36</v>
      </c>
    </row>
    <row r="1338" spans="5:14">
      <c r="E1338" s="7" t="s">
        <v>36</v>
      </c>
      <c r="F1338" s="7" t="s">
        <v>36</v>
      </c>
      <c r="G1338" s="7" t="s">
        <v>36</v>
      </c>
      <c r="M1338" s="7" t="s">
        <v>36</v>
      </c>
      <c r="N1338" s="7" t="s">
        <v>36</v>
      </c>
    </row>
    <row r="1339" spans="5:14">
      <c r="E1339" s="7" t="s">
        <v>36</v>
      </c>
      <c r="F1339" s="7" t="s">
        <v>36</v>
      </c>
      <c r="G1339" s="7" t="s">
        <v>36</v>
      </c>
      <c r="M1339" s="7" t="s">
        <v>36</v>
      </c>
      <c r="N1339" s="7" t="s">
        <v>36</v>
      </c>
    </row>
    <row r="1340" spans="5:14">
      <c r="E1340" s="7" t="s">
        <v>36</v>
      </c>
      <c r="F1340" s="7" t="s">
        <v>36</v>
      </c>
      <c r="G1340" s="7" t="s">
        <v>36</v>
      </c>
      <c r="M1340" s="7" t="s">
        <v>36</v>
      </c>
      <c r="N1340" s="7" t="s">
        <v>36</v>
      </c>
    </row>
    <row r="1341" spans="5:14">
      <c r="E1341" s="7" t="s">
        <v>36</v>
      </c>
      <c r="F1341" s="7" t="s">
        <v>36</v>
      </c>
      <c r="G1341" s="7" t="s">
        <v>36</v>
      </c>
      <c r="M1341" s="7" t="s">
        <v>36</v>
      </c>
      <c r="N1341" s="7" t="s">
        <v>36</v>
      </c>
    </row>
    <row r="1342" spans="5:14">
      <c r="E1342" s="7" t="s">
        <v>36</v>
      </c>
      <c r="F1342" s="7" t="s">
        <v>36</v>
      </c>
      <c r="G1342" s="7" t="s">
        <v>36</v>
      </c>
      <c r="M1342" s="7" t="s">
        <v>36</v>
      </c>
      <c r="N1342" s="7" t="s">
        <v>36</v>
      </c>
    </row>
    <row r="1343" spans="5:14">
      <c r="E1343" s="7" t="s">
        <v>36</v>
      </c>
      <c r="F1343" s="7" t="s">
        <v>36</v>
      </c>
      <c r="G1343" s="7" t="s">
        <v>36</v>
      </c>
      <c r="M1343" s="7" t="s">
        <v>36</v>
      </c>
      <c r="N1343" s="7" t="s">
        <v>36</v>
      </c>
    </row>
    <row r="1344" spans="5:14">
      <c r="E1344" s="7" t="s">
        <v>36</v>
      </c>
      <c r="F1344" s="7" t="s">
        <v>36</v>
      </c>
      <c r="G1344" s="7" t="s">
        <v>36</v>
      </c>
      <c r="M1344" s="7" t="s">
        <v>36</v>
      </c>
      <c r="N1344" s="7" t="s">
        <v>36</v>
      </c>
    </row>
    <row r="1345" spans="5:14">
      <c r="E1345" s="7" t="s">
        <v>36</v>
      </c>
      <c r="F1345" s="7" t="s">
        <v>36</v>
      </c>
      <c r="G1345" s="7" t="s">
        <v>36</v>
      </c>
      <c r="M1345" s="7" t="s">
        <v>36</v>
      </c>
      <c r="N1345" s="7" t="s">
        <v>36</v>
      </c>
    </row>
    <row r="1346" spans="5:14">
      <c r="E1346" s="7" t="s">
        <v>36</v>
      </c>
      <c r="F1346" s="7" t="s">
        <v>36</v>
      </c>
      <c r="G1346" s="7" t="s">
        <v>36</v>
      </c>
      <c r="M1346" s="7" t="s">
        <v>36</v>
      </c>
      <c r="N1346" s="7" t="s">
        <v>36</v>
      </c>
    </row>
    <row r="1347" spans="5:14">
      <c r="E1347" s="7" t="s">
        <v>36</v>
      </c>
      <c r="F1347" s="7" t="s">
        <v>36</v>
      </c>
      <c r="G1347" s="7" t="s">
        <v>36</v>
      </c>
      <c r="M1347" s="7" t="s">
        <v>36</v>
      </c>
      <c r="N1347" s="7" t="s">
        <v>36</v>
      </c>
    </row>
    <row r="1348" spans="5:14">
      <c r="E1348" s="7" t="s">
        <v>36</v>
      </c>
      <c r="F1348" s="7" t="s">
        <v>36</v>
      </c>
      <c r="G1348" s="7" t="s">
        <v>36</v>
      </c>
      <c r="M1348" s="7" t="s">
        <v>36</v>
      </c>
      <c r="N1348" s="7" t="s">
        <v>36</v>
      </c>
    </row>
    <row r="1349" spans="5:14">
      <c r="E1349" s="7" t="s">
        <v>36</v>
      </c>
      <c r="F1349" s="7" t="s">
        <v>36</v>
      </c>
      <c r="G1349" s="7" t="s">
        <v>36</v>
      </c>
      <c r="M1349" s="7" t="s">
        <v>36</v>
      </c>
      <c r="N1349" s="7" t="s">
        <v>36</v>
      </c>
    </row>
    <row r="1350" spans="5:14">
      <c r="E1350" s="7" t="s">
        <v>36</v>
      </c>
      <c r="F1350" s="7" t="s">
        <v>36</v>
      </c>
      <c r="G1350" s="7" t="s">
        <v>36</v>
      </c>
      <c r="M1350" s="7" t="s">
        <v>36</v>
      </c>
      <c r="N1350" s="7" t="s">
        <v>36</v>
      </c>
    </row>
    <row r="1351" spans="5:14">
      <c r="E1351" s="7" t="s">
        <v>36</v>
      </c>
      <c r="F1351" s="7" t="s">
        <v>36</v>
      </c>
      <c r="G1351" s="7" t="s">
        <v>36</v>
      </c>
      <c r="M1351" s="7" t="s">
        <v>36</v>
      </c>
      <c r="N1351" s="7" t="s">
        <v>36</v>
      </c>
    </row>
    <row r="1352" spans="5:14">
      <c r="E1352" s="7" t="s">
        <v>36</v>
      </c>
      <c r="F1352" s="7" t="s">
        <v>36</v>
      </c>
      <c r="G1352" s="7" t="s">
        <v>36</v>
      </c>
      <c r="M1352" s="7" t="s">
        <v>36</v>
      </c>
      <c r="N1352" s="7" t="s">
        <v>36</v>
      </c>
    </row>
    <row r="1353" spans="5:14">
      <c r="E1353" s="7" t="s">
        <v>36</v>
      </c>
      <c r="F1353" s="7" t="s">
        <v>36</v>
      </c>
      <c r="G1353" s="7" t="s">
        <v>36</v>
      </c>
      <c r="M1353" s="7" t="s">
        <v>36</v>
      </c>
      <c r="N1353" s="7" t="s">
        <v>36</v>
      </c>
    </row>
    <row r="1354" spans="5:14">
      <c r="E1354" s="7" t="s">
        <v>36</v>
      </c>
      <c r="F1354" s="7" t="s">
        <v>36</v>
      </c>
      <c r="G1354" s="7" t="s">
        <v>36</v>
      </c>
      <c r="M1354" s="7" t="s">
        <v>36</v>
      </c>
      <c r="N1354" s="7" t="s">
        <v>36</v>
      </c>
    </row>
    <row r="1355" spans="5:14">
      <c r="E1355" s="7" t="s">
        <v>36</v>
      </c>
      <c r="F1355" s="7" t="s">
        <v>36</v>
      </c>
      <c r="G1355" s="7" t="s">
        <v>36</v>
      </c>
      <c r="M1355" s="7" t="s">
        <v>36</v>
      </c>
      <c r="N1355" s="7" t="s">
        <v>36</v>
      </c>
    </row>
    <row r="1356" spans="5:14">
      <c r="E1356" s="7" t="s">
        <v>36</v>
      </c>
      <c r="F1356" s="7" t="s">
        <v>36</v>
      </c>
      <c r="G1356" s="7" t="s">
        <v>36</v>
      </c>
      <c r="M1356" s="7" t="s">
        <v>36</v>
      </c>
      <c r="N1356" s="7" t="s">
        <v>36</v>
      </c>
    </row>
    <row r="1357" spans="5:14">
      <c r="E1357" s="7" t="s">
        <v>36</v>
      </c>
      <c r="F1357" s="7" t="s">
        <v>36</v>
      </c>
      <c r="G1357" s="7" t="s">
        <v>36</v>
      </c>
      <c r="M1357" s="7" t="s">
        <v>36</v>
      </c>
      <c r="N1357" s="7" t="s">
        <v>36</v>
      </c>
    </row>
    <row r="1358" spans="5:14">
      <c r="E1358" s="7" t="s">
        <v>36</v>
      </c>
      <c r="F1358" s="7" t="s">
        <v>36</v>
      </c>
      <c r="G1358" s="7" t="s">
        <v>36</v>
      </c>
      <c r="M1358" s="7" t="s">
        <v>36</v>
      </c>
      <c r="N1358" s="7" t="s">
        <v>36</v>
      </c>
    </row>
    <row r="1359" spans="5:14">
      <c r="E1359" s="7" t="s">
        <v>36</v>
      </c>
      <c r="F1359" s="7" t="s">
        <v>36</v>
      </c>
      <c r="G1359" s="7" t="s">
        <v>36</v>
      </c>
      <c r="M1359" s="7" t="s">
        <v>36</v>
      </c>
      <c r="N1359" s="7" t="s">
        <v>36</v>
      </c>
    </row>
    <row r="1360" spans="5:14">
      <c r="E1360" s="7" t="s">
        <v>36</v>
      </c>
      <c r="F1360" s="7" t="s">
        <v>36</v>
      </c>
      <c r="G1360" s="7" t="s">
        <v>36</v>
      </c>
      <c r="M1360" s="7" t="s">
        <v>36</v>
      </c>
      <c r="N1360" s="7" t="s">
        <v>36</v>
      </c>
    </row>
    <row r="1361" spans="5:14">
      <c r="E1361" s="7" t="s">
        <v>36</v>
      </c>
      <c r="F1361" s="7" t="s">
        <v>36</v>
      </c>
      <c r="G1361" s="7" t="s">
        <v>36</v>
      </c>
      <c r="M1361" s="7" t="s">
        <v>36</v>
      </c>
      <c r="N1361" s="7" t="s">
        <v>36</v>
      </c>
    </row>
    <row r="1362" spans="5:14">
      <c r="E1362" s="7" t="s">
        <v>36</v>
      </c>
      <c r="F1362" s="7" t="s">
        <v>36</v>
      </c>
      <c r="G1362" s="7" t="s">
        <v>36</v>
      </c>
      <c r="M1362" s="7" t="s">
        <v>36</v>
      </c>
      <c r="N1362" s="7" t="s">
        <v>36</v>
      </c>
    </row>
    <row r="1363" spans="5:14">
      <c r="E1363" s="7" t="s">
        <v>36</v>
      </c>
      <c r="F1363" s="7" t="s">
        <v>36</v>
      </c>
      <c r="G1363" s="7" t="s">
        <v>36</v>
      </c>
      <c r="M1363" s="7" t="s">
        <v>36</v>
      </c>
      <c r="N1363" s="7" t="s">
        <v>36</v>
      </c>
    </row>
    <row r="1364" spans="5:14">
      <c r="E1364" s="7" t="s">
        <v>36</v>
      </c>
      <c r="F1364" s="7" t="s">
        <v>36</v>
      </c>
      <c r="G1364" s="7" t="s">
        <v>36</v>
      </c>
      <c r="M1364" s="7" t="s">
        <v>36</v>
      </c>
      <c r="N1364" s="7" t="s">
        <v>36</v>
      </c>
    </row>
    <row r="1365" spans="5:14">
      <c r="E1365" s="7" t="s">
        <v>36</v>
      </c>
      <c r="F1365" s="7" t="s">
        <v>36</v>
      </c>
      <c r="G1365" s="7" t="s">
        <v>36</v>
      </c>
      <c r="M1365" s="7" t="s">
        <v>36</v>
      </c>
      <c r="N1365" s="7" t="s">
        <v>36</v>
      </c>
    </row>
    <row r="1366" spans="5:14">
      <c r="E1366" s="7" t="s">
        <v>36</v>
      </c>
      <c r="F1366" s="7" t="s">
        <v>36</v>
      </c>
      <c r="G1366" s="7" t="s">
        <v>36</v>
      </c>
      <c r="M1366" s="7" t="s">
        <v>36</v>
      </c>
      <c r="N1366" s="7" t="s">
        <v>36</v>
      </c>
    </row>
    <row r="1367" spans="5:14">
      <c r="E1367" s="7" t="s">
        <v>36</v>
      </c>
      <c r="F1367" s="7" t="s">
        <v>36</v>
      </c>
      <c r="G1367" s="7" t="s">
        <v>36</v>
      </c>
      <c r="M1367" s="7" t="s">
        <v>36</v>
      </c>
      <c r="N1367" s="7" t="s">
        <v>36</v>
      </c>
    </row>
    <row r="1368" spans="5:14">
      <c r="E1368" s="7" t="s">
        <v>36</v>
      </c>
      <c r="F1368" s="7" t="s">
        <v>36</v>
      </c>
      <c r="G1368" s="7" t="s">
        <v>36</v>
      </c>
      <c r="M1368" s="7" t="s">
        <v>36</v>
      </c>
      <c r="N1368" s="7" t="s">
        <v>36</v>
      </c>
    </row>
    <row r="1369" spans="5:14">
      <c r="E1369" s="7" t="s">
        <v>36</v>
      </c>
      <c r="F1369" s="7" t="s">
        <v>36</v>
      </c>
      <c r="G1369" s="7" t="s">
        <v>36</v>
      </c>
      <c r="M1369" s="7" t="s">
        <v>36</v>
      </c>
      <c r="N1369" s="7" t="s">
        <v>36</v>
      </c>
    </row>
    <row r="1370" spans="5:14">
      <c r="E1370" s="7" t="s">
        <v>36</v>
      </c>
      <c r="F1370" s="7" t="s">
        <v>36</v>
      </c>
      <c r="G1370" s="7" t="s">
        <v>36</v>
      </c>
      <c r="M1370" s="7" t="s">
        <v>36</v>
      </c>
      <c r="N1370" s="7" t="s">
        <v>36</v>
      </c>
    </row>
    <row r="1371" spans="5:14">
      <c r="E1371" s="7" t="s">
        <v>36</v>
      </c>
      <c r="F1371" s="7" t="s">
        <v>36</v>
      </c>
      <c r="G1371" s="7" t="s">
        <v>36</v>
      </c>
      <c r="M1371" s="7" t="s">
        <v>36</v>
      </c>
      <c r="N1371" s="7" t="s">
        <v>36</v>
      </c>
    </row>
    <row r="1372" spans="5:14">
      <c r="E1372" s="7" t="s">
        <v>36</v>
      </c>
      <c r="F1372" s="7" t="s">
        <v>36</v>
      </c>
      <c r="G1372" s="7" t="s">
        <v>36</v>
      </c>
      <c r="M1372" s="7" t="s">
        <v>36</v>
      </c>
      <c r="N1372" s="7" t="s">
        <v>36</v>
      </c>
    </row>
    <row r="1373" spans="5:14">
      <c r="E1373" s="7" t="s">
        <v>36</v>
      </c>
      <c r="F1373" s="7" t="s">
        <v>36</v>
      </c>
      <c r="G1373" s="7" t="s">
        <v>36</v>
      </c>
      <c r="M1373" s="7" t="s">
        <v>36</v>
      </c>
      <c r="N1373" s="7" t="s">
        <v>36</v>
      </c>
    </row>
    <row r="1374" spans="5:14">
      <c r="E1374" s="7" t="s">
        <v>36</v>
      </c>
      <c r="F1374" s="7" t="s">
        <v>36</v>
      </c>
      <c r="G1374" s="7" t="s">
        <v>36</v>
      </c>
      <c r="M1374" s="7" t="s">
        <v>36</v>
      </c>
      <c r="N1374" s="7" t="s">
        <v>36</v>
      </c>
    </row>
    <row r="1375" spans="5:14">
      <c r="E1375" s="7" t="s">
        <v>36</v>
      </c>
      <c r="F1375" s="7" t="s">
        <v>36</v>
      </c>
      <c r="G1375" s="7" t="s">
        <v>36</v>
      </c>
      <c r="M1375" s="7" t="s">
        <v>36</v>
      </c>
      <c r="N1375" s="7" t="s">
        <v>36</v>
      </c>
    </row>
    <row r="1376" spans="5:14">
      <c r="E1376" s="7" t="s">
        <v>36</v>
      </c>
      <c r="F1376" s="7" t="s">
        <v>36</v>
      </c>
      <c r="G1376" s="7" t="s">
        <v>36</v>
      </c>
      <c r="M1376" s="7" t="s">
        <v>36</v>
      </c>
      <c r="N1376" s="7" t="s">
        <v>36</v>
      </c>
    </row>
    <row r="1377" spans="5:14">
      <c r="E1377" s="7" t="s">
        <v>36</v>
      </c>
      <c r="F1377" s="7" t="s">
        <v>36</v>
      </c>
      <c r="G1377" s="7" t="s">
        <v>36</v>
      </c>
      <c r="M1377" s="7" t="s">
        <v>36</v>
      </c>
      <c r="N1377" s="7" t="s">
        <v>36</v>
      </c>
    </row>
    <row r="1378" spans="5:14">
      <c r="E1378" s="7" t="s">
        <v>36</v>
      </c>
      <c r="F1378" s="7" t="s">
        <v>36</v>
      </c>
      <c r="G1378" s="7" t="s">
        <v>36</v>
      </c>
      <c r="M1378" s="7" t="s">
        <v>36</v>
      </c>
      <c r="N1378" s="7" t="s">
        <v>36</v>
      </c>
    </row>
    <row r="1379" spans="5:14">
      <c r="E1379" s="7" t="s">
        <v>36</v>
      </c>
      <c r="F1379" s="7" t="s">
        <v>36</v>
      </c>
      <c r="G1379" s="7" t="s">
        <v>36</v>
      </c>
      <c r="M1379" s="7" t="s">
        <v>36</v>
      </c>
      <c r="N1379" s="7" t="s">
        <v>36</v>
      </c>
    </row>
    <row r="1380" spans="5:14">
      <c r="E1380" s="7" t="s">
        <v>36</v>
      </c>
      <c r="F1380" s="7" t="s">
        <v>36</v>
      </c>
      <c r="G1380" s="7" t="s">
        <v>36</v>
      </c>
      <c r="M1380" s="7" t="s">
        <v>36</v>
      </c>
      <c r="N1380" s="7" t="s">
        <v>36</v>
      </c>
    </row>
    <row r="1381" spans="5:14">
      <c r="E1381" s="7" t="s">
        <v>36</v>
      </c>
      <c r="F1381" s="7" t="s">
        <v>36</v>
      </c>
      <c r="G1381" s="7" t="s">
        <v>36</v>
      </c>
      <c r="M1381" s="7" t="s">
        <v>36</v>
      </c>
      <c r="N1381" s="7" t="s">
        <v>36</v>
      </c>
    </row>
    <row r="1382" spans="5:14">
      <c r="E1382" s="7" t="s">
        <v>36</v>
      </c>
      <c r="F1382" s="7" t="s">
        <v>36</v>
      </c>
      <c r="G1382" s="7" t="s">
        <v>36</v>
      </c>
      <c r="M1382" s="7" t="s">
        <v>36</v>
      </c>
      <c r="N1382" s="7" t="s">
        <v>36</v>
      </c>
    </row>
    <row r="1383" spans="5:14">
      <c r="E1383" s="7" t="s">
        <v>36</v>
      </c>
      <c r="F1383" s="7" t="s">
        <v>36</v>
      </c>
      <c r="G1383" s="7" t="s">
        <v>36</v>
      </c>
      <c r="M1383" s="7" t="s">
        <v>36</v>
      </c>
      <c r="N1383" s="7" t="s">
        <v>36</v>
      </c>
    </row>
    <row r="1384" spans="5:14">
      <c r="E1384" s="7" t="s">
        <v>36</v>
      </c>
      <c r="F1384" s="7" t="s">
        <v>36</v>
      </c>
      <c r="G1384" s="7" t="s">
        <v>36</v>
      </c>
      <c r="M1384" s="7" t="s">
        <v>36</v>
      </c>
      <c r="N1384" s="7" t="s">
        <v>36</v>
      </c>
    </row>
    <row r="1385" spans="5:14">
      <c r="E1385" s="7" t="s">
        <v>36</v>
      </c>
      <c r="F1385" s="7" t="s">
        <v>36</v>
      </c>
      <c r="G1385" s="7" t="s">
        <v>36</v>
      </c>
      <c r="M1385" s="7" t="s">
        <v>36</v>
      </c>
      <c r="N1385" s="7" t="s">
        <v>36</v>
      </c>
    </row>
    <row r="1386" spans="5:14">
      <c r="E1386" s="7" t="s">
        <v>36</v>
      </c>
      <c r="F1386" s="7" t="s">
        <v>36</v>
      </c>
      <c r="G1386" s="7" t="s">
        <v>36</v>
      </c>
      <c r="M1386" s="7" t="s">
        <v>36</v>
      </c>
      <c r="N1386" s="7" t="s">
        <v>36</v>
      </c>
    </row>
    <row r="1387" spans="5:14">
      <c r="E1387" s="7" t="s">
        <v>36</v>
      </c>
      <c r="F1387" s="7" t="s">
        <v>36</v>
      </c>
      <c r="G1387" s="7" t="s">
        <v>36</v>
      </c>
      <c r="M1387" s="7" t="s">
        <v>36</v>
      </c>
      <c r="N1387" s="7" t="s">
        <v>36</v>
      </c>
    </row>
    <row r="1388" spans="5:14">
      <c r="E1388" s="7" t="s">
        <v>36</v>
      </c>
      <c r="F1388" s="7" t="s">
        <v>36</v>
      </c>
      <c r="G1388" s="7" t="s">
        <v>36</v>
      </c>
      <c r="M1388" s="7" t="s">
        <v>36</v>
      </c>
      <c r="N1388" s="7" t="s">
        <v>36</v>
      </c>
    </row>
    <row r="1389" spans="5:14">
      <c r="E1389" s="7" t="s">
        <v>36</v>
      </c>
      <c r="F1389" s="7" t="s">
        <v>36</v>
      </c>
      <c r="G1389" s="7" t="s">
        <v>36</v>
      </c>
      <c r="M1389" s="7" t="s">
        <v>36</v>
      </c>
      <c r="N1389" s="7" t="s">
        <v>36</v>
      </c>
    </row>
    <row r="1390" spans="5:14">
      <c r="E1390" s="7" t="s">
        <v>36</v>
      </c>
      <c r="F1390" s="7" t="s">
        <v>36</v>
      </c>
      <c r="G1390" s="7" t="s">
        <v>36</v>
      </c>
      <c r="M1390" s="7" t="s">
        <v>36</v>
      </c>
      <c r="N1390" s="7" t="s">
        <v>36</v>
      </c>
    </row>
    <row r="1391" spans="5:14">
      <c r="E1391" s="7" t="s">
        <v>36</v>
      </c>
      <c r="F1391" s="7" t="s">
        <v>36</v>
      </c>
      <c r="G1391" s="7" t="s">
        <v>36</v>
      </c>
      <c r="M1391" s="7" t="s">
        <v>36</v>
      </c>
      <c r="N1391" s="7" t="s">
        <v>36</v>
      </c>
    </row>
    <row r="1392" spans="5:14">
      <c r="E1392" s="7" t="s">
        <v>36</v>
      </c>
      <c r="F1392" s="7" t="s">
        <v>36</v>
      </c>
      <c r="G1392" s="7" t="s">
        <v>36</v>
      </c>
      <c r="M1392" s="7" t="s">
        <v>36</v>
      </c>
      <c r="N1392" s="7" t="s">
        <v>36</v>
      </c>
    </row>
    <row r="1393" spans="5:14">
      <c r="E1393" s="7" t="s">
        <v>36</v>
      </c>
      <c r="F1393" s="7" t="s">
        <v>36</v>
      </c>
      <c r="G1393" s="7" t="s">
        <v>36</v>
      </c>
      <c r="M1393" s="7" t="s">
        <v>36</v>
      </c>
      <c r="N1393" s="7" t="s">
        <v>36</v>
      </c>
    </row>
    <row r="1394" spans="5:14">
      <c r="E1394" s="7" t="s">
        <v>36</v>
      </c>
      <c r="F1394" s="7" t="s">
        <v>36</v>
      </c>
      <c r="G1394" s="7" t="s">
        <v>36</v>
      </c>
      <c r="M1394" s="7" t="s">
        <v>36</v>
      </c>
      <c r="N1394" s="7" t="s">
        <v>36</v>
      </c>
    </row>
    <row r="1395" spans="5:14">
      <c r="E1395" s="7" t="s">
        <v>36</v>
      </c>
      <c r="F1395" s="7" t="s">
        <v>36</v>
      </c>
      <c r="G1395" s="7" t="s">
        <v>36</v>
      </c>
      <c r="M1395" s="7" t="s">
        <v>36</v>
      </c>
      <c r="N1395" s="7" t="s">
        <v>36</v>
      </c>
    </row>
    <row r="1396" spans="5:14">
      <c r="E1396" s="7" t="s">
        <v>36</v>
      </c>
      <c r="F1396" s="7" t="s">
        <v>36</v>
      </c>
      <c r="G1396" s="7" t="s">
        <v>36</v>
      </c>
      <c r="M1396" s="7" t="s">
        <v>36</v>
      </c>
      <c r="N1396" s="7" t="s">
        <v>36</v>
      </c>
    </row>
    <row r="1397" spans="5:14">
      <c r="E1397" s="7" t="s">
        <v>36</v>
      </c>
      <c r="F1397" s="7" t="s">
        <v>36</v>
      </c>
      <c r="G1397" s="7" t="s">
        <v>36</v>
      </c>
      <c r="M1397" s="7" t="s">
        <v>36</v>
      </c>
      <c r="N1397" s="7" t="s">
        <v>36</v>
      </c>
    </row>
    <row r="1398" spans="5:14">
      <c r="E1398" s="7" t="s">
        <v>36</v>
      </c>
      <c r="F1398" s="7" t="s">
        <v>36</v>
      </c>
      <c r="G1398" s="7" t="s">
        <v>36</v>
      </c>
      <c r="M1398" s="7" t="s">
        <v>36</v>
      </c>
      <c r="N1398" s="7" t="s">
        <v>36</v>
      </c>
    </row>
    <row r="1399" spans="5:14">
      <c r="E1399" s="7" t="s">
        <v>36</v>
      </c>
      <c r="F1399" s="7" t="s">
        <v>36</v>
      </c>
      <c r="G1399" s="7" t="s">
        <v>36</v>
      </c>
      <c r="M1399" s="7" t="s">
        <v>36</v>
      </c>
      <c r="N1399" s="7" t="s">
        <v>36</v>
      </c>
    </row>
    <row r="1400" spans="5:14">
      <c r="E1400" s="7" t="s">
        <v>36</v>
      </c>
      <c r="F1400" s="7" t="s">
        <v>36</v>
      </c>
      <c r="G1400" s="7" t="s">
        <v>36</v>
      </c>
      <c r="M1400" s="7" t="s">
        <v>36</v>
      </c>
      <c r="N1400" s="7" t="s">
        <v>36</v>
      </c>
    </row>
    <row r="1401" spans="5:14">
      <c r="E1401" s="7" t="s">
        <v>36</v>
      </c>
      <c r="F1401" s="7" t="s">
        <v>36</v>
      </c>
      <c r="G1401" s="7" t="s">
        <v>36</v>
      </c>
      <c r="M1401" s="7" t="s">
        <v>36</v>
      </c>
      <c r="N1401" s="7" t="s">
        <v>36</v>
      </c>
    </row>
    <row r="1402" spans="5:14">
      <c r="E1402" s="7" t="s">
        <v>36</v>
      </c>
      <c r="F1402" s="7" t="s">
        <v>36</v>
      </c>
      <c r="G1402" s="7" t="s">
        <v>36</v>
      </c>
      <c r="M1402" s="7" t="s">
        <v>36</v>
      </c>
      <c r="N1402" s="7" t="s">
        <v>36</v>
      </c>
    </row>
    <row r="1403" spans="5:14">
      <c r="E1403" s="7" t="s">
        <v>36</v>
      </c>
      <c r="F1403" s="7" t="s">
        <v>36</v>
      </c>
      <c r="G1403" s="7" t="s">
        <v>36</v>
      </c>
      <c r="M1403" s="7" t="s">
        <v>36</v>
      </c>
      <c r="N1403" s="7" t="s">
        <v>36</v>
      </c>
    </row>
    <row r="1404" spans="5:14">
      <c r="E1404" s="7" t="s">
        <v>36</v>
      </c>
      <c r="F1404" s="7" t="s">
        <v>36</v>
      </c>
      <c r="G1404" s="7" t="s">
        <v>36</v>
      </c>
      <c r="M1404" s="7" t="s">
        <v>36</v>
      </c>
      <c r="N1404" s="7" t="s">
        <v>36</v>
      </c>
    </row>
    <row r="1405" spans="5:14">
      <c r="E1405" s="7" t="s">
        <v>36</v>
      </c>
      <c r="F1405" s="7" t="s">
        <v>36</v>
      </c>
      <c r="G1405" s="7" t="s">
        <v>36</v>
      </c>
      <c r="M1405" s="7" t="s">
        <v>36</v>
      </c>
      <c r="N1405" s="7" t="s">
        <v>36</v>
      </c>
    </row>
    <row r="1406" spans="5:14">
      <c r="E1406" s="7" t="s">
        <v>36</v>
      </c>
      <c r="F1406" s="7" t="s">
        <v>36</v>
      </c>
      <c r="G1406" s="7" t="s">
        <v>36</v>
      </c>
      <c r="M1406" s="7" t="s">
        <v>36</v>
      </c>
      <c r="N1406" s="7" t="s">
        <v>36</v>
      </c>
    </row>
    <row r="1407" spans="5:14">
      <c r="E1407" s="7" t="s">
        <v>36</v>
      </c>
      <c r="F1407" s="7" t="s">
        <v>36</v>
      </c>
      <c r="G1407" s="7" t="s">
        <v>36</v>
      </c>
      <c r="M1407" s="7" t="s">
        <v>36</v>
      </c>
      <c r="N1407" s="7" t="s">
        <v>36</v>
      </c>
    </row>
    <row r="1408" spans="5:14">
      <c r="E1408" s="7" t="s">
        <v>36</v>
      </c>
      <c r="F1408" s="7" t="s">
        <v>36</v>
      </c>
      <c r="G1408" s="7" t="s">
        <v>36</v>
      </c>
      <c r="M1408" s="7" t="s">
        <v>36</v>
      </c>
      <c r="N1408" s="7" t="s">
        <v>36</v>
      </c>
    </row>
    <row r="1409" spans="5:14">
      <c r="E1409" s="7" t="s">
        <v>36</v>
      </c>
      <c r="F1409" s="7" t="s">
        <v>36</v>
      </c>
      <c r="G1409" s="7" t="s">
        <v>36</v>
      </c>
      <c r="M1409" s="7" t="s">
        <v>36</v>
      </c>
      <c r="N1409" s="7" t="s">
        <v>36</v>
      </c>
    </row>
    <row r="1410" spans="5:14">
      <c r="E1410" s="7" t="s">
        <v>36</v>
      </c>
      <c r="F1410" s="7" t="s">
        <v>36</v>
      </c>
      <c r="G1410" s="7" t="s">
        <v>36</v>
      </c>
      <c r="M1410" s="7" t="s">
        <v>36</v>
      </c>
      <c r="N1410" s="7" t="s">
        <v>36</v>
      </c>
    </row>
    <row r="1411" spans="5:14">
      <c r="E1411" s="7" t="s">
        <v>36</v>
      </c>
      <c r="F1411" s="7" t="s">
        <v>36</v>
      </c>
      <c r="G1411" s="7" t="s">
        <v>36</v>
      </c>
      <c r="M1411" s="7" t="s">
        <v>36</v>
      </c>
      <c r="N1411" s="7" t="s">
        <v>36</v>
      </c>
    </row>
    <row r="1412" spans="5:14">
      <c r="E1412" s="7" t="s">
        <v>36</v>
      </c>
      <c r="F1412" s="7" t="s">
        <v>36</v>
      </c>
      <c r="G1412" s="7" t="s">
        <v>36</v>
      </c>
      <c r="M1412" s="7" t="s">
        <v>36</v>
      </c>
      <c r="N1412" s="7" t="s">
        <v>36</v>
      </c>
    </row>
    <row r="1413" spans="5:14">
      <c r="E1413" s="7" t="s">
        <v>36</v>
      </c>
      <c r="F1413" s="7" t="s">
        <v>36</v>
      </c>
      <c r="G1413" s="7" t="s">
        <v>36</v>
      </c>
      <c r="M1413" s="7" t="s">
        <v>36</v>
      </c>
      <c r="N1413" s="7" t="s">
        <v>36</v>
      </c>
    </row>
    <row r="1414" spans="5:14">
      <c r="E1414" s="7" t="s">
        <v>36</v>
      </c>
      <c r="F1414" s="7" t="s">
        <v>36</v>
      </c>
      <c r="G1414" s="7" t="s">
        <v>36</v>
      </c>
      <c r="M1414" s="7" t="s">
        <v>36</v>
      </c>
      <c r="N1414" s="7" t="s">
        <v>36</v>
      </c>
    </row>
    <row r="1415" spans="5:14">
      <c r="E1415" s="7" t="s">
        <v>36</v>
      </c>
      <c r="F1415" s="7" t="s">
        <v>36</v>
      </c>
      <c r="G1415" s="7" t="s">
        <v>36</v>
      </c>
      <c r="M1415" s="7" t="s">
        <v>36</v>
      </c>
      <c r="N1415" s="7" t="s">
        <v>36</v>
      </c>
    </row>
    <row r="1416" spans="5:14">
      <c r="E1416" s="7" t="s">
        <v>36</v>
      </c>
      <c r="F1416" s="7" t="s">
        <v>36</v>
      </c>
      <c r="G1416" s="7" t="s">
        <v>36</v>
      </c>
      <c r="M1416" s="7" t="s">
        <v>36</v>
      </c>
      <c r="N1416" s="7" t="s">
        <v>36</v>
      </c>
    </row>
    <row r="1417" spans="5:14">
      <c r="E1417" s="7" t="s">
        <v>36</v>
      </c>
      <c r="F1417" s="7" t="s">
        <v>36</v>
      </c>
      <c r="G1417" s="7" t="s">
        <v>36</v>
      </c>
      <c r="M1417" s="7" t="s">
        <v>36</v>
      </c>
      <c r="N1417" s="7" t="s">
        <v>36</v>
      </c>
    </row>
    <row r="1418" spans="5:14">
      <c r="E1418" s="7" t="s">
        <v>36</v>
      </c>
      <c r="F1418" s="7" t="s">
        <v>36</v>
      </c>
      <c r="G1418" s="7" t="s">
        <v>36</v>
      </c>
      <c r="M1418" s="7" t="s">
        <v>36</v>
      </c>
      <c r="N1418" s="7" t="s">
        <v>36</v>
      </c>
    </row>
    <row r="1419" spans="5:14">
      <c r="E1419" s="7" t="s">
        <v>36</v>
      </c>
      <c r="F1419" s="7" t="s">
        <v>36</v>
      </c>
      <c r="G1419" s="7" t="s">
        <v>36</v>
      </c>
      <c r="M1419" s="7" t="s">
        <v>36</v>
      </c>
      <c r="N1419" s="7" t="s">
        <v>36</v>
      </c>
    </row>
    <row r="1420" spans="5:14">
      <c r="E1420" s="7" t="s">
        <v>36</v>
      </c>
      <c r="F1420" s="7" t="s">
        <v>36</v>
      </c>
      <c r="G1420" s="7" t="s">
        <v>36</v>
      </c>
      <c r="M1420" s="7" t="s">
        <v>36</v>
      </c>
      <c r="N1420" s="7" t="s">
        <v>36</v>
      </c>
    </row>
    <row r="1421" spans="5:14">
      <c r="E1421" s="7" t="s">
        <v>36</v>
      </c>
      <c r="F1421" s="7" t="s">
        <v>36</v>
      </c>
      <c r="G1421" s="7" t="s">
        <v>36</v>
      </c>
      <c r="M1421" s="7" t="s">
        <v>36</v>
      </c>
      <c r="N1421" s="7" t="s">
        <v>36</v>
      </c>
    </row>
    <row r="1422" spans="5:14">
      <c r="E1422" s="7" t="s">
        <v>36</v>
      </c>
      <c r="F1422" s="7" t="s">
        <v>36</v>
      </c>
      <c r="G1422" s="7" t="s">
        <v>36</v>
      </c>
      <c r="M1422" s="7" t="s">
        <v>36</v>
      </c>
      <c r="N1422" s="7" t="s">
        <v>36</v>
      </c>
    </row>
    <row r="1423" spans="5:14">
      <c r="E1423" s="7" t="s">
        <v>36</v>
      </c>
      <c r="F1423" s="7" t="s">
        <v>36</v>
      </c>
      <c r="G1423" s="7" t="s">
        <v>36</v>
      </c>
      <c r="M1423" s="7" t="s">
        <v>36</v>
      </c>
      <c r="N1423" s="7" t="s">
        <v>36</v>
      </c>
    </row>
    <row r="1424" spans="5:14">
      <c r="E1424" s="7" t="s">
        <v>36</v>
      </c>
      <c r="F1424" s="7" t="s">
        <v>36</v>
      </c>
      <c r="G1424" s="7" t="s">
        <v>36</v>
      </c>
      <c r="M1424" s="7" t="s">
        <v>36</v>
      </c>
      <c r="N1424" s="7" t="s">
        <v>36</v>
      </c>
    </row>
    <row r="1425" spans="5:14">
      <c r="E1425" s="7" t="s">
        <v>36</v>
      </c>
      <c r="F1425" s="7" t="s">
        <v>36</v>
      </c>
      <c r="G1425" s="7" t="s">
        <v>36</v>
      </c>
      <c r="M1425" s="7" t="s">
        <v>36</v>
      </c>
      <c r="N1425" s="7" t="s">
        <v>36</v>
      </c>
    </row>
    <row r="1426" spans="5:14">
      <c r="E1426" s="7" t="s">
        <v>36</v>
      </c>
      <c r="F1426" s="7" t="s">
        <v>36</v>
      </c>
      <c r="G1426" s="7" t="s">
        <v>36</v>
      </c>
      <c r="M1426" s="7" t="s">
        <v>36</v>
      </c>
      <c r="N1426" s="7" t="s">
        <v>36</v>
      </c>
    </row>
    <row r="1427" spans="5:14">
      <c r="E1427" s="7" t="s">
        <v>36</v>
      </c>
      <c r="F1427" s="7" t="s">
        <v>36</v>
      </c>
      <c r="G1427" s="7" t="s">
        <v>36</v>
      </c>
      <c r="M1427" s="7" t="s">
        <v>36</v>
      </c>
      <c r="N1427" s="7" t="s">
        <v>36</v>
      </c>
    </row>
    <row r="1428" spans="5:14">
      <c r="E1428" s="7" t="s">
        <v>36</v>
      </c>
      <c r="F1428" s="7" t="s">
        <v>36</v>
      </c>
      <c r="G1428" s="7" t="s">
        <v>36</v>
      </c>
      <c r="M1428" s="7" t="s">
        <v>36</v>
      </c>
      <c r="N1428" s="7" t="s">
        <v>36</v>
      </c>
    </row>
    <row r="1429" spans="5:14">
      <c r="E1429" s="7" t="s">
        <v>36</v>
      </c>
      <c r="F1429" s="7" t="s">
        <v>36</v>
      </c>
      <c r="G1429" s="7" t="s">
        <v>36</v>
      </c>
      <c r="M1429" s="7" t="s">
        <v>36</v>
      </c>
      <c r="N1429" s="7" t="s">
        <v>36</v>
      </c>
    </row>
    <row r="1430" spans="5:14">
      <c r="E1430" s="7" t="s">
        <v>36</v>
      </c>
      <c r="F1430" s="7" t="s">
        <v>36</v>
      </c>
      <c r="G1430" s="7" t="s">
        <v>36</v>
      </c>
      <c r="M1430" s="7" t="s">
        <v>36</v>
      </c>
      <c r="N1430" s="7" t="s">
        <v>36</v>
      </c>
    </row>
    <row r="1431" spans="5:14">
      <c r="E1431" s="7" t="s">
        <v>36</v>
      </c>
      <c r="F1431" s="7" t="s">
        <v>36</v>
      </c>
      <c r="G1431" s="7" t="s">
        <v>36</v>
      </c>
      <c r="M1431" s="7" t="s">
        <v>36</v>
      </c>
      <c r="N1431" s="7" t="s">
        <v>36</v>
      </c>
    </row>
    <row r="1432" spans="5:14">
      <c r="E1432" s="7" t="s">
        <v>36</v>
      </c>
      <c r="F1432" s="7" t="s">
        <v>36</v>
      </c>
      <c r="G1432" s="7" t="s">
        <v>36</v>
      </c>
      <c r="M1432" s="7" t="s">
        <v>36</v>
      </c>
      <c r="N1432" s="7" t="s">
        <v>36</v>
      </c>
    </row>
    <row r="1433" spans="5:14">
      <c r="E1433" s="7" t="s">
        <v>36</v>
      </c>
      <c r="F1433" s="7" t="s">
        <v>36</v>
      </c>
      <c r="G1433" s="7" t="s">
        <v>36</v>
      </c>
      <c r="M1433" s="7" t="s">
        <v>36</v>
      </c>
      <c r="N1433" s="7" t="s">
        <v>36</v>
      </c>
    </row>
    <row r="1434" spans="5:14">
      <c r="E1434" s="7" t="s">
        <v>36</v>
      </c>
      <c r="F1434" s="7" t="s">
        <v>36</v>
      </c>
      <c r="G1434" s="7" t="s">
        <v>36</v>
      </c>
      <c r="M1434" s="7" t="s">
        <v>36</v>
      </c>
      <c r="N1434" s="7" t="s">
        <v>36</v>
      </c>
    </row>
    <row r="1435" spans="5:14">
      <c r="E1435" s="7" t="s">
        <v>36</v>
      </c>
      <c r="F1435" s="7" t="s">
        <v>36</v>
      </c>
      <c r="G1435" s="7" t="s">
        <v>36</v>
      </c>
      <c r="M1435" s="7" t="s">
        <v>36</v>
      </c>
      <c r="N1435" s="7" t="s">
        <v>36</v>
      </c>
    </row>
    <row r="1436" spans="5:14">
      <c r="E1436" s="7" t="s">
        <v>36</v>
      </c>
      <c r="F1436" s="7" t="s">
        <v>36</v>
      </c>
      <c r="G1436" s="7" t="s">
        <v>36</v>
      </c>
      <c r="M1436" s="7" t="s">
        <v>36</v>
      </c>
      <c r="N1436" s="7" t="s">
        <v>36</v>
      </c>
    </row>
    <row r="1437" spans="5:14">
      <c r="E1437" s="7" t="s">
        <v>36</v>
      </c>
      <c r="F1437" s="7" t="s">
        <v>36</v>
      </c>
      <c r="G1437" s="7" t="s">
        <v>36</v>
      </c>
      <c r="M1437" s="7" t="s">
        <v>36</v>
      </c>
      <c r="N1437" s="7" t="s">
        <v>36</v>
      </c>
    </row>
    <row r="1438" spans="5:14">
      <c r="E1438" s="7" t="s">
        <v>36</v>
      </c>
      <c r="F1438" s="7" t="s">
        <v>36</v>
      </c>
      <c r="G1438" s="7" t="s">
        <v>36</v>
      </c>
      <c r="M1438" s="7" t="s">
        <v>36</v>
      </c>
      <c r="N1438" s="7" t="s">
        <v>36</v>
      </c>
    </row>
    <row r="1439" spans="5:14">
      <c r="E1439" s="7" t="s">
        <v>36</v>
      </c>
      <c r="F1439" s="7" t="s">
        <v>36</v>
      </c>
      <c r="G1439" s="7" t="s">
        <v>36</v>
      </c>
      <c r="M1439" s="7" t="s">
        <v>36</v>
      </c>
      <c r="N1439" s="7" t="s">
        <v>36</v>
      </c>
    </row>
    <row r="1440" spans="5:14">
      <c r="E1440" s="7" t="s">
        <v>36</v>
      </c>
      <c r="F1440" s="7" t="s">
        <v>36</v>
      </c>
      <c r="G1440" s="7" t="s">
        <v>36</v>
      </c>
      <c r="M1440" s="7" t="s">
        <v>36</v>
      </c>
      <c r="N1440" s="7" t="s">
        <v>36</v>
      </c>
    </row>
    <row r="1441" spans="5:14">
      <c r="E1441" s="7" t="s">
        <v>36</v>
      </c>
      <c r="F1441" s="7" t="s">
        <v>36</v>
      </c>
      <c r="G1441" s="7" t="s">
        <v>36</v>
      </c>
      <c r="M1441" s="7" t="s">
        <v>36</v>
      </c>
      <c r="N1441" s="7" t="s">
        <v>36</v>
      </c>
    </row>
    <row r="1442" spans="5:14">
      <c r="E1442" s="7" t="s">
        <v>36</v>
      </c>
      <c r="F1442" s="7" t="s">
        <v>36</v>
      </c>
      <c r="G1442" s="7" t="s">
        <v>36</v>
      </c>
      <c r="M1442" s="7" t="s">
        <v>36</v>
      </c>
      <c r="N1442" s="7" t="s">
        <v>36</v>
      </c>
    </row>
    <row r="1443" spans="5:14">
      <c r="E1443" s="7" t="s">
        <v>36</v>
      </c>
      <c r="F1443" s="7" t="s">
        <v>36</v>
      </c>
      <c r="G1443" s="7" t="s">
        <v>36</v>
      </c>
      <c r="M1443" s="7" t="s">
        <v>36</v>
      </c>
      <c r="N1443" s="7" t="s">
        <v>36</v>
      </c>
    </row>
    <row r="1444" spans="5:14">
      <c r="E1444" s="7" t="s">
        <v>36</v>
      </c>
      <c r="F1444" s="7" t="s">
        <v>36</v>
      </c>
      <c r="G1444" s="7" t="s">
        <v>36</v>
      </c>
      <c r="M1444" s="7" t="s">
        <v>36</v>
      </c>
      <c r="N1444" s="7" t="s">
        <v>36</v>
      </c>
    </row>
    <row r="1445" spans="5:14">
      <c r="E1445" s="7" t="s">
        <v>36</v>
      </c>
      <c r="F1445" s="7" t="s">
        <v>36</v>
      </c>
      <c r="G1445" s="7" t="s">
        <v>36</v>
      </c>
      <c r="M1445" s="7" t="s">
        <v>36</v>
      </c>
      <c r="N1445" s="7" t="s">
        <v>36</v>
      </c>
    </row>
    <row r="1446" spans="5:14">
      <c r="E1446" s="7" t="s">
        <v>36</v>
      </c>
      <c r="F1446" s="7" t="s">
        <v>36</v>
      </c>
      <c r="G1446" s="7" t="s">
        <v>36</v>
      </c>
      <c r="M1446" s="7" t="s">
        <v>36</v>
      </c>
      <c r="N1446" s="7" t="s">
        <v>36</v>
      </c>
    </row>
    <row r="1447" spans="5:14">
      <c r="E1447" s="7" t="s">
        <v>36</v>
      </c>
      <c r="F1447" s="7" t="s">
        <v>36</v>
      </c>
      <c r="G1447" s="7" t="s">
        <v>36</v>
      </c>
      <c r="M1447" s="7" t="s">
        <v>36</v>
      </c>
      <c r="N1447" s="7" t="s">
        <v>36</v>
      </c>
    </row>
    <row r="1448" spans="5:14">
      <c r="E1448" s="7" t="s">
        <v>36</v>
      </c>
      <c r="F1448" s="7" t="s">
        <v>36</v>
      </c>
      <c r="G1448" s="7" t="s">
        <v>36</v>
      </c>
      <c r="M1448" s="7" t="s">
        <v>36</v>
      </c>
      <c r="N1448" s="7" t="s">
        <v>36</v>
      </c>
    </row>
    <row r="1449" spans="5:14">
      <c r="E1449" s="7" t="s">
        <v>36</v>
      </c>
      <c r="F1449" s="7" t="s">
        <v>36</v>
      </c>
      <c r="G1449" s="7" t="s">
        <v>36</v>
      </c>
      <c r="M1449" s="7" t="s">
        <v>36</v>
      </c>
      <c r="N1449" s="7" t="s">
        <v>36</v>
      </c>
    </row>
    <row r="1450" spans="5:14">
      <c r="E1450" s="7" t="s">
        <v>36</v>
      </c>
      <c r="F1450" s="7" t="s">
        <v>36</v>
      </c>
      <c r="G1450" s="7" t="s">
        <v>36</v>
      </c>
      <c r="M1450" s="7" t="s">
        <v>36</v>
      </c>
      <c r="N1450" s="7" t="s">
        <v>36</v>
      </c>
    </row>
    <row r="1451" spans="5:14">
      <c r="E1451" s="7" t="s">
        <v>36</v>
      </c>
      <c r="F1451" s="7" t="s">
        <v>36</v>
      </c>
      <c r="G1451" s="7" t="s">
        <v>36</v>
      </c>
      <c r="M1451" s="7" t="s">
        <v>36</v>
      </c>
      <c r="N1451" s="7" t="s">
        <v>36</v>
      </c>
    </row>
    <row r="1452" spans="5:14">
      <c r="E1452" s="7" t="s">
        <v>36</v>
      </c>
      <c r="F1452" s="7" t="s">
        <v>36</v>
      </c>
      <c r="G1452" s="7" t="s">
        <v>36</v>
      </c>
      <c r="M1452" s="7" t="s">
        <v>36</v>
      </c>
      <c r="N1452" s="7" t="s">
        <v>36</v>
      </c>
    </row>
    <row r="1453" spans="5:14">
      <c r="E1453" s="7" t="s">
        <v>36</v>
      </c>
      <c r="F1453" s="7" t="s">
        <v>36</v>
      </c>
      <c r="G1453" s="7" t="s">
        <v>36</v>
      </c>
      <c r="M1453" s="7" t="s">
        <v>36</v>
      </c>
      <c r="N1453" s="7" t="s">
        <v>36</v>
      </c>
    </row>
    <row r="1454" spans="5:14">
      <c r="E1454" s="7" t="s">
        <v>36</v>
      </c>
      <c r="F1454" s="7" t="s">
        <v>36</v>
      </c>
      <c r="G1454" s="7" t="s">
        <v>36</v>
      </c>
      <c r="M1454" s="7" t="s">
        <v>36</v>
      </c>
      <c r="N1454" s="7" t="s">
        <v>36</v>
      </c>
    </row>
    <row r="1455" spans="5:14">
      <c r="E1455" s="7" t="s">
        <v>36</v>
      </c>
      <c r="F1455" s="7" t="s">
        <v>36</v>
      </c>
      <c r="G1455" s="7" t="s">
        <v>36</v>
      </c>
      <c r="M1455" s="7" t="s">
        <v>36</v>
      </c>
      <c r="N1455" s="7" t="s">
        <v>36</v>
      </c>
    </row>
    <row r="1456" spans="5:14">
      <c r="E1456" s="7" t="s">
        <v>36</v>
      </c>
      <c r="F1456" s="7" t="s">
        <v>36</v>
      </c>
      <c r="G1456" s="7" t="s">
        <v>36</v>
      </c>
      <c r="M1456" s="7" t="s">
        <v>36</v>
      </c>
      <c r="N1456" s="7" t="s">
        <v>36</v>
      </c>
    </row>
    <row r="1457" spans="5:14">
      <c r="E1457" s="7" t="s">
        <v>36</v>
      </c>
      <c r="F1457" s="7" t="s">
        <v>36</v>
      </c>
      <c r="G1457" s="7" t="s">
        <v>36</v>
      </c>
      <c r="M1457" s="7" t="s">
        <v>36</v>
      </c>
      <c r="N1457" s="7" t="s">
        <v>36</v>
      </c>
    </row>
    <row r="1458" spans="5:14">
      <c r="E1458" s="7" t="s">
        <v>36</v>
      </c>
      <c r="F1458" s="7" t="s">
        <v>36</v>
      </c>
      <c r="G1458" s="7" t="s">
        <v>36</v>
      </c>
      <c r="M1458" s="7" t="s">
        <v>36</v>
      </c>
      <c r="N1458" s="7" t="s">
        <v>36</v>
      </c>
    </row>
    <row r="1459" spans="5:14">
      <c r="E1459" s="7" t="s">
        <v>36</v>
      </c>
      <c r="F1459" s="7" t="s">
        <v>36</v>
      </c>
      <c r="G1459" s="7" t="s">
        <v>36</v>
      </c>
      <c r="M1459" s="7" t="s">
        <v>36</v>
      </c>
      <c r="N1459" s="7" t="s">
        <v>36</v>
      </c>
    </row>
    <row r="1460" spans="5:14">
      <c r="E1460" s="7" t="s">
        <v>36</v>
      </c>
      <c r="F1460" s="7" t="s">
        <v>36</v>
      </c>
      <c r="G1460" s="7" t="s">
        <v>36</v>
      </c>
      <c r="M1460" s="7" t="s">
        <v>36</v>
      </c>
      <c r="N1460" s="7" t="s">
        <v>36</v>
      </c>
    </row>
    <row r="1461" spans="5:14">
      <c r="E1461" s="7" t="s">
        <v>36</v>
      </c>
      <c r="F1461" s="7" t="s">
        <v>36</v>
      </c>
      <c r="G1461" s="7" t="s">
        <v>36</v>
      </c>
      <c r="M1461" s="7" t="s">
        <v>36</v>
      </c>
      <c r="N1461" s="7" t="s">
        <v>36</v>
      </c>
    </row>
    <row r="1462" spans="5:14">
      <c r="E1462" s="7" t="s">
        <v>36</v>
      </c>
      <c r="F1462" s="7" t="s">
        <v>36</v>
      </c>
      <c r="G1462" s="7" t="s">
        <v>36</v>
      </c>
      <c r="M1462" s="7" t="s">
        <v>36</v>
      </c>
      <c r="N1462" s="7" t="s">
        <v>36</v>
      </c>
    </row>
    <row r="1463" spans="5:14">
      <c r="E1463" s="7" t="s">
        <v>36</v>
      </c>
      <c r="F1463" s="7" t="s">
        <v>36</v>
      </c>
      <c r="G1463" s="7" t="s">
        <v>36</v>
      </c>
      <c r="M1463" s="7" t="s">
        <v>36</v>
      </c>
      <c r="N1463" s="7" t="s">
        <v>36</v>
      </c>
    </row>
    <row r="1464" spans="5:14">
      <c r="E1464" s="7" t="s">
        <v>36</v>
      </c>
      <c r="F1464" s="7" t="s">
        <v>36</v>
      </c>
      <c r="G1464" s="7" t="s">
        <v>36</v>
      </c>
      <c r="M1464" s="7" t="s">
        <v>36</v>
      </c>
      <c r="N1464" s="7" t="s">
        <v>36</v>
      </c>
    </row>
    <row r="1465" spans="5:14">
      <c r="E1465" s="7" t="s">
        <v>36</v>
      </c>
      <c r="F1465" s="7" t="s">
        <v>36</v>
      </c>
      <c r="G1465" s="7" t="s">
        <v>36</v>
      </c>
      <c r="M1465" s="7" t="s">
        <v>36</v>
      </c>
      <c r="N1465" s="7" t="s">
        <v>36</v>
      </c>
    </row>
    <row r="1466" spans="5:14">
      <c r="E1466" s="7" t="s">
        <v>36</v>
      </c>
      <c r="F1466" s="7" t="s">
        <v>36</v>
      </c>
      <c r="G1466" s="7" t="s">
        <v>36</v>
      </c>
      <c r="M1466" s="7" t="s">
        <v>36</v>
      </c>
      <c r="N1466" s="7" t="s">
        <v>36</v>
      </c>
    </row>
    <row r="1467" spans="5:14">
      <c r="E1467" s="7" t="s">
        <v>36</v>
      </c>
      <c r="F1467" s="7" t="s">
        <v>36</v>
      </c>
      <c r="G1467" s="7" t="s">
        <v>36</v>
      </c>
      <c r="M1467" s="7" t="s">
        <v>36</v>
      </c>
      <c r="N1467" s="7" t="s">
        <v>36</v>
      </c>
    </row>
    <row r="1468" spans="5:14">
      <c r="E1468" s="7" t="s">
        <v>36</v>
      </c>
      <c r="F1468" s="7" t="s">
        <v>36</v>
      </c>
      <c r="G1468" s="7" t="s">
        <v>36</v>
      </c>
      <c r="M1468" s="7" t="s">
        <v>36</v>
      </c>
      <c r="N1468" s="7" t="s">
        <v>36</v>
      </c>
    </row>
    <row r="1469" spans="5:14">
      <c r="E1469" s="7" t="s">
        <v>36</v>
      </c>
      <c r="F1469" s="7" t="s">
        <v>36</v>
      </c>
      <c r="G1469" s="7" t="s">
        <v>36</v>
      </c>
      <c r="M1469" s="7" t="s">
        <v>36</v>
      </c>
      <c r="N1469" s="7" t="s">
        <v>36</v>
      </c>
    </row>
    <row r="1470" spans="5:14">
      <c r="E1470" s="7" t="s">
        <v>36</v>
      </c>
      <c r="F1470" s="7" t="s">
        <v>36</v>
      </c>
      <c r="G1470" s="7" t="s">
        <v>36</v>
      </c>
      <c r="M1470" s="7" t="s">
        <v>36</v>
      </c>
      <c r="N1470" s="7" t="s">
        <v>36</v>
      </c>
    </row>
    <row r="1471" spans="5:14">
      <c r="E1471" s="7" t="s">
        <v>36</v>
      </c>
      <c r="F1471" s="7" t="s">
        <v>36</v>
      </c>
      <c r="G1471" s="7" t="s">
        <v>36</v>
      </c>
      <c r="M1471" s="7" t="s">
        <v>36</v>
      </c>
      <c r="N1471" s="7" t="s">
        <v>36</v>
      </c>
    </row>
    <row r="1472" spans="5:14">
      <c r="E1472" s="7" t="s">
        <v>36</v>
      </c>
      <c r="F1472" s="7" t="s">
        <v>36</v>
      </c>
      <c r="G1472" s="7" t="s">
        <v>36</v>
      </c>
      <c r="M1472" s="7" t="s">
        <v>36</v>
      </c>
      <c r="N1472" s="7" t="s">
        <v>36</v>
      </c>
    </row>
    <row r="1473" spans="5:14">
      <c r="E1473" s="7" t="s">
        <v>36</v>
      </c>
      <c r="F1473" s="7" t="s">
        <v>36</v>
      </c>
      <c r="G1473" s="7" t="s">
        <v>36</v>
      </c>
      <c r="M1473" s="7" t="s">
        <v>36</v>
      </c>
      <c r="N1473" s="7" t="s">
        <v>36</v>
      </c>
    </row>
    <row r="1474" spans="5:14">
      <c r="E1474" s="7" t="s">
        <v>36</v>
      </c>
      <c r="F1474" s="7" t="s">
        <v>36</v>
      </c>
      <c r="G1474" s="7" t="s">
        <v>36</v>
      </c>
      <c r="M1474" s="7" t="s">
        <v>36</v>
      </c>
      <c r="N1474" s="7" t="s">
        <v>36</v>
      </c>
    </row>
    <row r="1475" spans="5:14">
      <c r="E1475" s="7" t="s">
        <v>36</v>
      </c>
      <c r="F1475" s="7" t="s">
        <v>36</v>
      </c>
      <c r="G1475" s="7" t="s">
        <v>36</v>
      </c>
      <c r="M1475" s="7" t="s">
        <v>36</v>
      </c>
      <c r="N1475" s="7" t="s">
        <v>36</v>
      </c>
    </row>
    <row r="1476" spans="5:14">
      <c r="E1476" s="7" t="s">
        <v>36</v>
      </c>
      <c r="F1476" s="7" t="s">
        <v>36</v>
      </c>
      <c r="G1476" s="7" t="s">
        <v>36</v>
      </c>
      <c r="M1476" s="7" t="s">
        <v>36</v>
      </c>
      <c r="N1476" s="7" t="s">
        <v>36</v>
      </c>
    </row>
    <row r="1477" spans="5:14">
      <c r="E1477" s="7" t="s">
        <v>36</v>
      </c>
      <c r="F1477" s="7" t="s">
        <v>36</v>
      </c>
      <c r="G1477" s="7" t="s">
        <v>36</v>
      </c>
      <c r="M1477" s="7" t="s">
        <v>36</v>
      </c>
      <c r="N1477" s="7" t="s">
        <v>36</v>
      </c>
    </row>
    <row r="1478" spans="5:14">
      <c r="E1478" s="7" t="s">
        <v>36</v>
      </c>
      <c r="F1478" s="7" t="s">
        <v>36</v>
      </c>
      <c r="G1478" s="7" t="s">
        <v>36</v>
      </c>
      <c r="M1478" s="7" t="s">
        <v>36</v>
      </c>
      <c r="N1478" s="7" t="s">
        <v>36</v>
      </c>
    </row>
    <row r="1479" spans="5:14">
      <c r="E1479" s="7" t="s">
        <v>36</v>
      </c>
      <c r="F1479" s="7" t="s">
        <v>36</v>
      </c>
      <c r="G1479" s="7" t="s">
        <v>36</v>
      </c>
      <c r="M1479" s="7" t="s">
        <v>36</v>
      </c>
      <c r="N1479" s="7" t="s">
        <v>36</v>
      </c>
    </row>
    <row r="1480" spans="5:14">
      <c r="E1480" s="7" t="s">
        <v>36</v>
      </c>
      <c r="F1480" s="7" t="s">
        <v>36</v>
      </c>
      <c r="G1480" s="7" t="s">
        <v>36</v>
      </c>
      <c r="M1480" s="7" t="s">
        <v>36</v>
      </c>
      <c r="N1480" s="7" t="s">
        <v>36</v>
      </c>
    </row>
    <row r="1481" spans="5:14">
      <c r="E1481" s="7" t="s">
        <v>36</v>
      </c>
      <c r="F1481" s="7" t="s">
        <v>36</v>
      </c>
      <c r="G1481" s="7" t="s">
        <v>36</v>
      </c>
      <c r="M1481" s="7" t="s">
        <v>36</v>
      </c>
      <c r="N1481" s="7" t="s">
        <v>36</v>
      </c>
    </row>
    <row r="1482" spans="5:14">
      <c r="E1482" s="7" t="s">
        <v>36</v>
      </c>
      <c r="F1482" s="7" t="s">
        <v>36</v>
      </c>
      <c r="G1482" s="7" t="s">
        <v>36</v>
      </c>
      <c r="M1482" s="7" t="s">
        <v>36</v>
      </c>
      <c r="N1482" s="7" t="s">
        <v>36</v>
      </c>
    </row>
    <row r="1483" spans="5:14">
      <c r="E1483" s="7" t="s">
        <v>36</v>
      </c>
      <c r="F1483" s="7" t="s">
        <v>36</v>
      </c>
      <c r="G1483" s="7" t="s">
        <v>36</v>
      </c>
      <c r="M1483" s="7" t="s">
        <v>36</v>
      </c>
      <c r="N1483" s="7" t="s">
        <v>36</v>
      </c>
    </row>
    <row r="1484" spans="5:14">
      <c r="E1484" s="7" t="s">
        <v>36</v>
      </c>
      <c r="F1484" s="7" t="s">
        <v>36</v>
      </c>
      <c r="G1484" s="7" t="s">
        <v>36</v>
      </c>
      <c r="M1484" s="7" t="s">
        <v>36</v>
      </c>
      <c r="N1484" s="7" t="s">
        <v>36</v>
      </c>
    </row>
    <row r="1485" spans="5:14">
      <c r="E1485" s="7" t="s">
        <v>36</v>
      </c>
      <c r="F1485" s="7" t="s">
        <v>36</v>
      </c>
      <c r="G1485" s="7" t="s">
        <v>36</v>
      </c>
      <c r="M1485" s="7" t="s">
        <v>36</v>
      </c>
      <c r="N1485" s="7" t="s">
        <v>36</v>
      </c>
    </row>
    <row r="1486" spans="5:14">
      <c r="E1486" s="7" t="s">
        <v>36</v>
      </c>
      <c r="F1486" s="7" t="s">
        <v>36</v>
      </c>
      <c r="G1486" s="7" t="s">
        <v>36</v>
      </c>
      <c r="M1486" s="7" t="s">
        <v>36</v>
      </c>
      <c r="N1486" s="7" t="s">
        <v>36</v>
      </c>
    </row>
    <row r="1487" spans="5:14">
      <c r="E1487" s="7" t="s">
        <v>36</v>
      </c>
      <c r="F1487" s="7" t="s">
        <v>36</v>
      </c>
      <c r="G1487" s="7" t="s">
        <v>36</v>
      </c>
      <c r="M1487" s="7" t="s">
        <v>36</v>
      </c>
      <c r="N1487" s="7" t="s">
        <v>36</v>
      </c>
    </row>
    <row r="1488" spans="5:14">
      <c r="E1488" s="7" t="s">
        <v>36</v>
      </c>
      <c r="F1488" s="7" t="s">
        <v>36</v>
      </c>
      <c r="G1488" s="7" t="s">
        <v>36</v>
      </c>
      <c r="M1488" s="7" t="s">
        <v>36</v>
      </c>
      <c r="N1488" s="7" t="s">
        <v>36</v>
      </c>
    </row>
    <row r="1489" spans="5:14">
      <c r="E1489" s="7" t="s">
        <v>36</v>
      </c>
      <c r="F1489" s="7" t="s">
        <v>36</v>
      </c>
      <c r="G1489" s="7" t="s">
        <v>36</v>
      </c>
      <c r="M1489" s="7" t="s">
        <v>36</v>
      </c>
      <c r="N1489" s="7" t="s">
        <v>36</v>
      </c>
    </row>
    <row r="1490" spans="5:14">
      <c r="E1490" s="7" t="s">
        <v>36</v>
      </c>
      <c r="F1490" s="7" t="s">
        <v>36</v>
      </c>
      <c r="G1490" s="7" t="s">
        <v>36</v>
      </c>
      <c r="M1490" s="7" t="s">
        <v>36</v>
      </c>
      <c r="N1490" s="7" t="s">
        <v>36</v>
      </c>
    </row>
    <row r="1491" spans="5:14">
      <c r="E1491" s="7" t="s">
        <v>36</v>
      </c>
      <c r="F1491" s="7" t="s">
        <v>36</v>
      </c>
      <c r="G1491" s="7" t="s">
        <v>36</v>
      </c>
      <c r="M1491" s="7" t="s">
        <v>36</v>
      </c>
      <c r="N1491" s="7" t="s">
        <v>36</v>
      </c>
    </row>
    <row r="1492" spans="5:14">
      <c r="E1492" s="7" t="s">
        <v>36</v>
      </c>
      <c r="F1492" s="7" t="s">
        <v>36</v>
      </c>
      <c r="G1492" s="7" t="s">
        <v>36</v>
      </c>
      <c r="M1492" s="7" t="s">
        <v>36</v>
      </c>
      <c r="N1492" s="7" t="s">
        <v>36</v>
      </c>
    </row>
    <row r="1493" spans="5:14">
      <c r="E1493" s="7" t="s">
        <v>36</v>
      </c>
      <c r="F1493" s="7" t="s">
        <v>36</v>
      </c>
      <c r="G1493" s="7" t="s">
        <v>36</v>
      </c>
      <c r="M1493" s="7" t="s">
        <v>36</v>
      </c>
      <c r="N1493" s="7" t="s">
        <v>36</v>
      </c>
    </row>
    <row r="1494" spans="5:14">
      <c r="E1494" s="7" t="s">
        <v>36</v>
      </c>
      <c r="F1494" s="7" t="s">
        <v>36</v>
      </c>
      <c r="G1494" s="7" t="s">
        <v>36</v>
      </c>
      <c r="M1494" s="7" t="s">
        <v>36</v>
      </c>
      <c r="N1494" s="7" t="s">
        <v>36</v>
      </c>
    </row>
    <row r="1495" spans="5:14">
      <c r="E1495" s="7" t="s">
        <v>36</v>
      </c>
      <c r="F1495" s="7" t="s">
        <v>36</v>
      </c>
      <c r="G1495" s="7" t="s">
        <v>36</v>
      </c>
      <c r="M1495" s="7" t="s">
        <v>36</v>
      </c>
      <c r="N1495" s="7" t="s">
        <v>36</v>
      </c>
    </row>
    <row r="1496" spans="5:14">
      <c r="E1496" s="7" t="s">
        <v>36</v>
      </c>
      <c r="F1496" s="7" t="s">
        <v>36</v>
      </c>
      <c r="G1496" s="7" t="s">
        <v>36</v>
      </c>
      <c r="M1496" s="7" t="s">
        <v>36</v>
      </c>
      <c r="N1496" s="7" t="s">
        <v>36</v>
      </c>
    </row>
    <row r="1497" spans="5:14">
      <c r="E1497" s="7" t="s">
        <v>36</v>
      </c>
      <c r="F1497" s="7" t="s">
        <v>36</v>
      </c>
      <c r="G1497" s="7" t="s">
        <v>36</v>
      </c>
      <c r="M1497" s="7" t="s">
        <v>36</v>
      </c>
      <c r="N1497" s="7" t="s">
        <v>36</v>
      </c>
    </row>
    <row r="1498" spans="5:14">
      <c r="E1498" s="7" t="s">
        <v>36</v>
      </c>
      <c r="F1498" s="7" t="s">
        <v>36</v>
      </c>
      <c r="G1498" s="7" t="s">
        <v>36</v>
      </c>
      <c r="M1498" s="7" t="s">
        <v>36</v>
      </c>
      <c r="N1498" s="7" t="s">
        <v>36</v>
      </c>
    </row>
    <row r="1499" spans="5:14">
      <c r="E1499" s="7" t="s">
        <v>36</v>
      </c>
      <c r="F1499" s="7" t="s">
        <v>36</v>
      </c>
      <c r="G1499" s="7" t="s">
        <v>36</v>
      </c>
      <c r="M1499" s="7" t="s">
        <v>36</v>
      </c>
      <c r="N1499" s="7" t="s">
        <v>36</v>
      </c>
    </row>
    <row r="1500" spans="5:14">
      <c r="E1500" s="7" t="s">
        <v>36</v>
      </c>
      <c r="F1500" s="7" t="s">
        <v>36</v>
      </c>
      <c r="G1500" s="7" t="s">
        <v>36</v>
      </c>
      <c r="M1500" s="7" t="s">
        <v>36</v>
      </c>
      <c r="N1500" s="7" t="s">
        <v>36</v>
      </c>
    </row>
    <row r="1501" spans="5:14">
      <c r="E1501" s="7" t="s">
        <v>36</v>
      </c>
      <c r="F1501" s="7" t="s">
        <v>36</v>
      </c>
      <c r="G1501" s="7" t="s">
        <v>36</v>
      </c>
      <c r="M1501" s="7" t="s">
        <v>36</v>
      </c>
      <c r="N1501" s="7" t="s">
        <v>36</v>
      </c>
    </row>
    <row r="1502" spans="5:14">
      <c r="E1502" s="7" t="s">
        <v>36</v>
      </c>
      <c r="F1502" s="7" t="s">
        <v>36</v>
      </c>
      <c r="G1502" s="7" t="s">
        <v>36</v>
      </c>
      <c r="M1502" s="7" t="s">
        <v>36</v>
      </c>
      <c r="N1502" s="7" t="s">
        <v>36</v>
      </c>
    </row>
    <row r="1503" spans="5:14">
      <c r="E1503" s="7" t="s">
        <v>36</v>
      </c>
      <c r="F1503" s="7" t="s">
        <v>36</v>
      </c>
      <c r="G1503" s="7" t="s">
        <v>36</v>
      </c>
      <c r="M1503" s="7" t="s">
        <v>36</v>
      </c>
      <c r="N1503" s="7" t="s">
        <v>36</v>
      </c>
    </row>
    <row r="1504" spans="5:14">
      <c r="E1504" s="7" t="s">
        <v>36</v>
      </c>
      <c r="F1504" s="7" t="s">
        <v>36</v>
      </c>
      <c r="G1504" s="7" t="s">
        <v>36</v>
      </c>
      <c r="M1504" s="7" t="s">
        <v>36</v>
      </c>
      <c r="N1504" s="7" t="s">
        <v>36</v>
      </c>
    </row>
    <row r="1505" spans="5:14">
      <c r="E1505" s="7" t="s">
        <v>36</v>
      </c>
      <c r="F1505" s="7" t="s">
        <v>36</v>
      </c>
      <c r="G1505" s="7" t="s">
        <v>36</v>
      </c>
      <c r="M1505" s="7" t="s">
        <v>36</v>
      </c>
      <c r="N1505" s="7" t="s">
        <v>36</v>
      </c>
    </row>
    <row r="1506" spans="5:14">
      <c r="E1506" s="7" t="s">
        <v>36</v>
      </c>
      <c r="F1506" s="7" t="s">
        <v>36</v>
      </c>
      <c r="G1506" s="7" t="s">
        <v>36</v>
      </c>
      <c r="M1506" s="7" t="s">
        <v>36</v>
      </c>
      <c r="N1506" s="7" t="s">
        <v>36</v>
      </c>
    </row>
    <row r="1507" spans="5:14">
      <c r="E1507" s="7" t="s">
        <v>36</v>
      </c>
      <c r="F1507" s="7" t="s">
        <v>36</v>
      </c>
      <c r="G1507" s="7" t="s">
        <v>36</v>
      </c>
      <c r="M1507" s="7" t="s">
        <v>36</v>
      </c>
      <c r="N1507" s="7" t="s">
        <v>36</v>
      </c>
    </row>
    <row r="1508" spans="5:14">
      <c r="E1508" s="7" t="s">
        <v>36</v>
      </c>
      <c r="F1508" s="7" t="s">
        <v>36</v>
      </c>
      <c r="G1508" s="7" t="s">
        <v>36</v>
      </c>
      <c r="M1508" s="7" t="s">
        <v>36</v>
      </c>
      <c r="N1508" s="7" t="s">
        <v>36</v>
      </c>
    </row>
    <row r="1509" spans="5:14">
      <c r="E1509" s="7" t="s">
        <v>36</v>
      </c>
      <c r="F1509" s="7" t="s">
        <v>36</v>
      </c>
      <c r="G1509" s="7" t="s">
        <v>36</v>
      </c>
      <c r="M1509" s="7" t="s">
        <v>36</v>
      </c>
      <c r="N1509" s="7" t="s">
        <v>36</v>
      </c>
    </row>
    <row r="1510" spans="5:14">
      <c r="E1510" s="7" t="s">
        <v>36</v>
      </c>
      <c r="F1510" s="7" t="s">
        <v>36</v>
      </c>
      <c r="G1510" s="7" t="s">
        <v>36</v>
      </c>
      <c r="M1510" s="7" t="s">
        <v>36</v>
      </c>
      <c r="N1510" s="7" t="s">
        <v>36</v>
      </c>
    </row>
    <row r="1511" spans="5:14">
      <c r="E1511" s="7" t="s">
        <v>36</v>
      </c>
      <c r="F1511" s="7" t="s">
        <v>36</v>
      </c>
      <c r="G1511" s="7" t="s">
        <v>36</v>
      </c>
      <c r="M1511" s="7" t="s">
        <v>36</v>
      </c>
      <c r="N1511" s="7" t="s">
        <v>36</v>
      </c>
    </row>
    <row r="1512" spans="5:14">
      <c r="E1512" s="7" t="s">
        <v>36</v>
      </c>
      <c r="F1512" s="7" t="s">
        <v>36</v>
      </c>
      <c r="G1512" s="7" t="s">
        <v>36</v>
      </c>
      <c r="M1512" s="7" t="s">
        <v>36</v>
      </c>
      <c r="N1512" s="7" t="s">
        <v>36</v>
      </c>
    </row>
    <row r="1513" spans="5:14">
      <c r="E1513" s="7" t="s">
        <v>36</v>
      </c>
      <c r="F1513" s="7" t="s">
        <v>36</v>
      </c>
      <c r="G1513" s="7" t="s">
        <v>36</v>
      </c>
      <c r="M1513" s="7" t="s">
        <v>36</v>
      </c>
      <c r="N1513" s="7" t="s">
        <v>36</v>
      </c>
    </row>
    <row r="1514" spans="5:14">
      <c r="E1514" s="7" t="s">
        <v>36</v>
      </c>
      <c r="F1514" s="7" t="s">
        <v>36</v>
      </c>
      <c r="G1514" s="7" t="s">
        <v>36</v>
      </c>
      <c r="M1514" s="7" t="s">
        <v>36</v>
      </c>
      <c r="N1514" s="7" t="s">
        <v>36</v>
      </c>
    </row>
    <row r="1515" spans="5:14">
      <c r="E1515" s="7" t="s">
        <v>36</v>
      </c>
      <c r="F1515" s="7" t="s">
        <v>36</v>
      </c>
      <c r="G1515" s="7" t="s">
        <v>36</v>
      </c>
      <c r="M1515" s="7" t="s">
        <v>36</v>
      </c>
      <c r="N1515" s="7" t="s">
        <v>36</v>
      </c>
    </row>
    <row r="1516" spans="5:14">
      <c r="E1516" s="7" t="s">
        <v>36</v>
      </c>
      <c r="F1516" s="7" t="s">
        <v>36</v>
      </c>
      <c r="G1516" s="7" t="s">
        <v>36</v>
      </c>
      <c r="M1516" s="7" t="s">
        <v>36</v>
      </c>
      <c r="N1516" s="7" t="s">
        <v>36</v>
      </c>
    </row>
    <row r="1517" spans="5:14">
      <c r="E1517" s="7" t="s">
        <v>36</v>
      </c>
      <c r="F1517" s="7" t="s">
        <v>36</v>
      </c>
      <c r="G1517" s="7" t="s">
        <v>36</v>
      </c>
      <c r="M1517" s="7" t="s">
        <v>36</v>
      </c>
      <c r="N1517" s="7" t="s">
        <v>36</v>
      </c>
    </row>
    <row r="1518" spans="5:14">
      <c r="E1518" s="7" t="s">
        <v>36</v>
      </c>
      <c r="F1518" s="7" t="s">
        <v>36</v>
      </c>
      <c r="G1518" s="7" t="s">
        <v>36</v>
      </c>
      <c r="M1518" s="7" t="s">
        <v>36</v>
      </c>
      <c r="N1518" s="7" t="s">
        <v>36</v>
      </c>
    </row>
    <row r="1519" spans="5:14">
      <c r="E1519" s="7" t="s">
        <v>36</v>
      </c>
      <c r="F1519" s="7" t="s">
        <v>36</v>
      </c>
      <c r="G1519" s="7" t="s">
        <v>36</v>
      </c>
      <c r="M1519" s="7" t="s">
        <v>36</v>
      </c>
      <c r="N1519" s="7" t="s">
        <v>36</v>
      </c>
    </row>
    <row r="1520" spans="5:14">
      <c r="E1520" s="7" t="s">
        <v>36</v>
      </c>
      <c r="F1520" s="7" t="s">
        <v>36</v>
      </c>
      <c r="G1520" s="7" t="s">
        <v>36</v>
      </c>
      <c r="M1520" s="7" t="s">
        <v>36</v>
      </c>
      <c r="N1520" s="7" t="s">
        <v>36</v>
      </c>
    </row>
    <row r="1521" spans="5:14">
      <c r="E1521" s="7" t="s">
        <v>36</v>
      </c>
      <c r="F1521" s="7" t="s">
        <v>36</v>
      </c>
      <c r="G1521" s="7" t="s">
        <v>36</v>
      </c>
      <c r="M1521" s="7" t="s">
        <v>36</v>
      </c>
      <c r="N1521" s="7" t="s">
        <v>36</v>
      </c>
    </row>
    <row r="1522" spans="5:14">
      <c r="E1522" s="7" t="s">
        <v>36</v>
      </c>
      <c r="F1522" s="7" t="s">
        <v>36</v>
      </c>
      <c r="G1522" s="7" t="s">
        <v>36</v>
      </c>
      <c r="M1522" s="7" t="s">
        <v>36</v>
      </c>
      <c r="N1522" s="7" t="s">
        <v>36</v>
      </c>
    </row>
    <row r="1523" spans="5:14">
      <c r="E1523" s="7" t="s">
        <v>36</v>
      </c>
      <c r="F1523" s="7" t="s">
        <v>36</v>
      </c>
      <c r="G1523" s="7" t="s">
        <v>36</v>
      </c>
      <c r="M1523" s="7" t="s">
        <v>36</v>
      </c>
      <c r="N1523" s="7" t="s">
        <v>36</v>
      </c>
    </row>
    <row r="1524" spans="5:14">
      <c r="E1524" s="7" t="s">
        <v>36</v>
      </c>
      <c r="F1524" s="7" t="s">
        <v>36</v>
      </c>
      <c r="G1524" s="7" t="s">
        <v>36</v>
      </c>
      <c r="M1524" s="7" t="s">
        <v>36</v>
      </c>
      <c r="N1524" s="7" t="s">
        <v>36</v>
      </c>
    </row>
    <row r="1525" spans="5:14">
      <c r="E1525" s="7" t="s">
        <v>36</v>
      </c>
      <c r="F1525" s="7" t="s">
        <v>36</v>
      </c>
      <c r="G1525" s="7" t="s">
        <v>36</v>
      </c>
      <c r="M1525" s="7" t="s">
        <v>36</v>
      </c>
      <c r="N1525" s="7" t="s">
        <v>36</v>
      </c>
    </row>
    <row r="1526" spans="5:14">
      <c r="E1526" s="7" t="s">
        <v>36</v>
      </c>
      <c r="F1526" s="7" t="s">
        <v>36</v>
      </c>
      <c r="G1526" s="7" t="s">
        <v>36</v>
      </c>
      <c r="M1526" s="7" t="s">
        <v>36</v>
      </c>
      <c r="N1526" s="7" t="s">
        <v>36</v>
      </c>
    </row>
    <row r="1527" spans="5:14">
      <c r="E1527" s="7" t="s">
        <v>36</v>
      </c>
      <c r="F1527" s="7" t="s">
        <v>36</v>
      </c>
      <c r="G1527" s="7" t="s">
        <v>36</v>
      </c>
      <c r="M1527" s="7" t="s">
        <v>36</v>
      </c>
      <c r="N1527" s="7" t="s">
        <v>36</v>
      </c>
    </row>
    <row r="1528" spans="5:14">
      <c r="E1528" s="7" t="s">
        <v>36</v>
      </c>
      <c r="F1528" s="7" t="s">
        <v>36</v>
      </c>
      <c r="G1528" s="7" t="s">
        <v>36</v>
      </c>
      <c r="M1528" s="7" t="s">
        <v>36</v>
      </c>
      <c r="N1528" s="7" t="s">
        <v>36</v>
      </c>
    </row>
    <row r="1529" spans="5:14">
      <c r="E1529" s="7" t="s">
        <v>36</v>
      </c>
      <c r="F1529" s="7" t="s">
        <v>36</v>
      </c>
      <c r="G1529" s="7" t="s">
        <v>36</v>
      </c>
      <c r="M1529" s="7" t="s">
        <v>36</v>
      </c>
      <c r="N1529" s="7" t="s">
        <v>36</v>
      </c>
    </row>
    <row r="1530" spans="5:14">
      <c r="E1530" s="7" t="s">
        <v>36</v>
      </c>
      <c r="F1530" s="7" t="s">
        <v>36</v>
      </c>
      <c r="G1530" s="7" t="s">
        <v>36</v>
      </c>
      <c r="M1530" s="7" t="s">
        <v>36</v>
      </c>
      <c r="N1530" s="7" t="s">
        <v>36</v>
      </c>
    </row>
    <row r="1531" spans="5:14">
      <c r="E1531" s="7" t="s">
        <v>36</v>
      </c>
      <c r="F1531" s="7" t="s">
        <v>36</v>
      </c>
      <c r="G1531" s="7" t="s">
        <v>36</v>
      </c>
      <c r="M1531" s="7" t="s">
        <v>36</v>
      </c>
      <c r="N1531" s="7" t="s">
        <v>36</v>
      </c>
    </row>
    <row r="1532" spans="5:14">
      <c r="E1532" s="7" t="s">
        <v>36</v>
      </c>
      <c r="F1532" s="7" t="s">
        <v>36</v>
      </c>
      <c r="G1532" s="7" t="s">
        <v>36</v>
      </c>
      <c r="M1532" s="7" t="s">
        <v>36</v>
      </c>
      <c r="N1532" s="7" t="s">
        <v>36</v>
      </c>
    </row>
    <row r="1533" spans="5:14">
      <c r="E1533" s="7" t="s">
        <v>36</v>
      </c>
      <c r="F1533" s="7" t="s">
        <v>36</v>
      </c>
      <c r="G1533" s="7" t="s">
        <v>36</v>
      </c>
      <c r="M1533" s="7" t="s">
        <v>36</v>
      </c>
      <c r="N1533" s="7" t="s">
        <v>36</v>
      </c>
    </row>
    <row r="1534" spans="5:14">
      <c r="E1534" s="7" t="s">
        <v>36</v>
      </c>
      <c r="F1534" s="7" t="s">
        <v>36</v>
      </c>
      <c r="G1534" s="7" t="s">
        <v>36</v>
      </c>
      <c r="M1534" s="7" t="s">
        <v>36</v>
      </c>
      <c r="N1534" s="7" t="s">
        <v>36</v>
      </c>
    </row>
    <row r="1535" spans="5:14">
      <c r="E1535" s="7" t="s">
        <v>36</v>
      </c>
      <c r="F1535" s="7" t="s">
        <v>36</v>
      </c>
      <c r="G1535" s="7" t="s">
        <v>36</v>
      </c>
      <c r="M1535" s="7" t="s">
        <v>36</v>
      </c>
      <c r="N1535" s="7" t="s">
        <v>36</v>
      </c>
    </row>
    <row r="1536" spans="5:14">
      <c r="E1536" s="7" t="s">
        <v>36</v>
      </c>
      <c r="F1536" s="7" t="s">
        <v>36</v>
      </c>
      <c r="G1536" s="7" t="s">
        <v>36</v>
      </c>
      <c r="M1536" s="7" t="s">
        <v>36</v>
      </c>
      <c r="N1536" s="7" t="s">
        <v>36</v>
      </c>
    </row>
    <row r="1537" spans="5:14">
      <c r="E1537" s="7" t="s">
        <v>36</v>
      </c>
      <c r="F1537" s="7" t="s">
        <v>36</v>
      </c>
      <c r="G1537" s="7" t="s">
        <v>36</v>
      </c>
      <c r="M1537" s="7" t="s">
        <v>36</v>
      </c>
      <c r="N1537" s="7" t="s">
        <v>36</v>
      </c>
    </row>
    <row r="1538" spans="5:14">
      <c r="E1538" s="7" t="s">
        <v>36</v>
      </c>
      <c r="F1538" s="7" t="s">
        <v>36</v>
      </c>
      <c r="G1538" s="7" t="s">
        <v>36</v>
      </c>
      <c r="M1538" s="7" t="s">
        <v>36</v>
      </c>
      <c r="N1538" s="7" t="s">
        <v>36</v>
      </c>
    </row>
    <row r="1539" spans="5:14">
      <c r="E1539" s="7" t="s">
        <v>36</v>
      </c>
      <c r="F1539" s="7" t="s">
        <v>36</v>
      </c>
      <c r="G1539" s="7" t="s">
        <v>36</v>
      </c>
      <c r="M1539" s="7" t="s">
        <v>36</v>
      </c>
      <c r="N1539" s="7" t="s">
        <v>36</v>
      </c>
    </row>
    <row r="1540" spans="5:14">
      <c r="E1540" s="7" t="s">
        <v>36</v>
      </c>
      <c r="F1540" s="7" t="s">
        <v>36</v>
      </c>
      <c r="G1540" s="7" t="s">
        <v>36</v>
      </c>
      <c r="M1540" s="7" t="s">
        <v>36</v>
      </c>
      <c r="N1540" s="7" t="s">
        <v>36</v>
      </c>
    </row>
    <row r="1541" spans="5:14">
      <c r="E1541" s="7" t="s">
        <v>36</v>
      </c>
      <c r="F1541" s="7" t="s">
        <v>36</v>
      </c>
      <c r="G1541" s="7" t="s">
        <v>36</v>
      </c>
      <c r="M1541" s="7" t="s">
        <v>36</v>
      </c>
      <c r="N1541" s="7" t="s">
        <v>36</v>
      </c>
    </row>
    <row r="1542" spans="5:14">
      <c r="E1542" s="7" t="s">
        <v>36</v>
      </c>
      <c r="F1542" s="7" t="s">
        <v>36</v>
      </c>
      <c r="G1542" s="7" t="s">
        <v>36</v>
      </c>
      <c r="M1542" s="7" t="s">
        <v>36</v>
      </c>
      <c r="N1542" s="7" t="s">
        <v>36</v>
      </c>
    </row>
    <row r="1543" spans="5:14">
      <c r="E1543" s="7" t="s">
        <v>36</v>
      </c>
      <c r="F1543" s="7" t="s">
        <v>36</v>
      </c>
      <c r="G1543" s="7" t="s">
        <v>36</v>
      </c>
      <c r="M1543" s="7" t="s">
        <v>36</v>
      </c>
      <c r="N1543" s="7" t="s">
        <v>36</v>
      </c>
    </row>
    <row r="1544" spans="5:14">
      <c r="E1544" s="7" t="s">
        <v>36</v>
      </c>
      <c r="F1544" s="7" t="s">
        <v>36</v>
      </c>
      <c r="G1544" s="7" t="s">
        <v>36</v>
      </c>
      <c r="M1544" s="7" t="s">
        <v>36</v>
      </c>
      <c r="N1544" s="7" t="s">
        <v>36</v>
      </c>
    </row>
    <row r="1545" spans="5:14">
      <c r="E1545" s="7" t="s">
        <v>36</v>
      </c>
      <c r="F1545" s="7" t="s">
        <v>36</v>
      </c>
      <c r="G1545" s="7" t="s">
        <v>36</v>
      </c>
      <c r="M1545" s="7" t="s">
        <v>36</v>
      </c>
      <c r="N1545" s="7" t="s">
        <v>36</v>
      </c>
    </row>
    <row r="1546" spans="5:14">
      <c r="E1546" s="7" t="s">
        <v>36</v>
      </c>
      <c r="F1546" s="7" t="s">
        <v>36</v>
      </c>
      <c r="G1546" s="7" t="s">
        <v>36</v>
      </c>
      <c r="M1546" s="7" t="s">
        <v>36</v>
      </c>
      <c r="N1546" s="7" t="s">
        <v>36</v>
      </c>
    </row>
    <row r="1547" spans="5:14">
      <c r="E1547" s="7" t="s">
        <v>36</v>
      </c>
      <c r="F1547" s="7" t="s">
        <v>36</v>
      </c>
      <c r="G1547" s="7" t="s">
        <v>36</v>
      </c>
      <c r="M1547" s="7" t="s">
        <v>36</v>
      </c>
      <c r="N1547" s="7" t="s">
        <v>36</v>
      </c>
    </row>
    <row r="1548" spans="5:14">
      <c r="E1548" s="7" t="s">
        <v>36</v>
      </c>
      <c r="F1548" s="7" t="s">
        <v>36</v>
      </c>
      <c r="G1548" s="7" t="s">
        <v>36</v>
      </c>
      <c r="M1548" s="7" t="s">
        <v>36</v>
      </c>
      <c r="N1548" s="7" t="s">
        <v>36</v>
      </c>
    </row>
    <row r="1549" spans="5:14">
      <c r="E1549" s="7" t="s">
        <v>36</v>
      </c>
      <c r="F1549" s="7" t="s">
        <v>36</v>
      </c>
      <c r="G1549" s="7" t="s">
        <v>36</v>
      </c>
      <c r="M1549" s="7" t="s">
        <v>36</v>
      </c>
      <c r="N1549" s="7" t="s">
        <v>36</v>
      </c>
    </row>
    <row r="1550" spans="5:14">
      <c r="E1550" s="7" t="s">
        <v>36</v>
      </c>
      <c r="F1550" s="7" t="s">
        <v>36</v>
      </c>
      <c r="G1550" s="7" t="s">
        <v>36</v>
      </c>
      <c r="M1550" s="7" t="s">
        <v>36</v>
      </c>
      <c r="N1550" s="7" t="s">
        <v>36</v>
      </c>
    </row>
    <row r="1551" spans="5:14">
      <c r="E1551" s="7" t="s">
        <v>36</v>
      </c>
      <c r="F1551" s="7" t="s">
        <v>36</v>
      </c>
      <c r="G1551" s="7" t="s">
        <v>36</v>
      </c>
      <c r="M1551" s="7" t="s">
        <v>36</v>
      </c>
      <c r="N1551" s="7" t="s">
        <v>36</v>
      </c>
    </row>
    <row r="1552" spans="5:14">
      <c r="E1552" s="7" t="s">
        <v>36</v>
      </c>
      <c r="F1552" s="7" t="s">
        <v>36</v>
      </c>
      <c r="G1552" s="7" t="s">
        <v>36</v>
      </c>
      <c r="M1552" s="7" t="s">
        <v>36</v>
      </c>
      <c r="N1552" s="7" t="s">
        <v>36</v>
      </c>
    </row>
    <row r="1553" spans="5:14">
      <c r="E1553" s="7" t="s">
        <v>36</v>
      </c>
      <c r="F1553" s="7" t="s">
        <v>36</v>
      </c>
      <c r="G1553" s="7" t="s">
        <v>36</v>
      </c>
      <c r="M1553" s="7" t="s">
        <v>36</v>
      </c>
      <c r="N1553" s="7" t="s">
        <v>36</v>
      </c>
    </row>
    <row r="1554" spans="5:14">
      <c r="E1554" s="7" t="s">
        <v>36</v>
      </c>
      <c r="F1554" s="7" t="s">
        <v>36</v>
      </c>
      <c r="G1554" s="7" t="s">
        <v>36</v>
      </c>
      <c r="M1554" s="7" t="s">
        <v>36</v>
      </c>
      <c r="N1554" s="7" t="s">
        <v>36</v>
      </c>
    </row>
    <row r="1555" spans="5:14">
      <c r="E1555" s="7" t="s">
        <v>36</v>
      </c>
      <c r="F1555" s="7" t="s">
        <v>36</v>
      </c>
      <c r="G1555" s="7" t="s">
        <v>36</v>
      </c>
      <c r="M1555" s="7" t="s">
        <v>36</v>
      </c>
      <c r="N1555" s="7" t="s">
        <v>36</v>
      </c>
    </row>
    <row r="1556" spans="5:14">
      <c r="E1556" s="7" t="s">
        <v>36</v>
      </c>
      <c r="F1556" s="7" t="s">
        <v>36</v>
      </c>
      <c r="G1556" s="7" t="s">
        <v>36</v>
      </c>
      <c r="M1556" s="7" t="s">
        <v>36</v>
      </c>
      <c r="N1556" s="7" t="s">
        <v>36</v>
      </c>
    </row>
    <row r="1557" spans="5:14">
      <c r="E1557" s="7" t="s">
        <v>36</v>
      </c>
      <c r="F1557" s="7" t="s">
        <v>36</v>
      </c>
      <c r="G1557" s="7" t="s">
        <v>36</v>
      </c>
      <c r="M1557" s="7" t="s">
        <v>36</v>
      </c>
      <c r="N1557" s="7" t="s">
        <v>36</v>
      </c>
    </row>
    <row r="1558" spans="5:14">
      <c r="E1558" s="7" t="s">
        <v>36</v>
      </c>
      <c r="F1558" s="7" t="s">
        <v>36</v>
      </c>
      <c r="G1558" s="7" t="s">
        <v>36</v>
      </c>
      <c r="M1558" s="7" t="s">
        <v>36</v>
      </c>
      <c r="N1558" s="7" t="s">
        <v>36</v>
      </c>
    </row>
    <row r="1559" spans="5:14">
      <c r="E1559" s="7" t="s">
        <v>36</v>
      </c>
      <c r="F1559" s="7" t="s">
        <v>36</v>
      </c>
      <c r="G1559" s="7" t="s">
        <v>36</v>
      </c>
      <c r="M1559" s="7" t="s">
        <v>36</v>
      </c>
      <c r="N1559" s="7" t="s">
        <v>36</v>
      </c>
    </row>
    <row r="1560" spans="5:14">
      <c r="E1560" s="7" t="s">
        <v>36</v>
      </c>
      <c r="F1560" s="7" t="s">
        <v>36</v>
      </c>
      <c r="G1560" s="7" t="s">
        <v>36</v>
      </c>
      <c r="M1560" s="7" t="s">
        <v>36</v>
      </c>
      <c r="N1560" s="7" t="s">
        <v>36</v>
      </c>
    </row>
    <row r="1561" spans="5:14">
      <c r="E1561" s="7" t="s">
        <v>36</v>
      </c>
      <c r="F1561" s="7" t="s">
        <v>36</v>
      </c>
      <c r="G1561" s="7" t="s">
        <v>36</v>
      </c>
      <c r="M1561" s="7" t="s">
        <v>36</v>
      </c>
      <c r="N1561" s="7" t="s">
        <v>36</v>
      </c>
    </row>
    <row r="1562" spans="5:14">
      <c r="E1562" s="7" t="s">
        <v>36</v>
      </c>
      <c r="F1562" s="7" t="s">
        <v>36</v>
      </c>
      <c r="G1562" s="7" t="s">
        <v>36</v>
      </c>
      <c r="M1562" s="7" t="s">
        <v>36</v>
      </c>
      <c r="N1562" s="7" t="s">
        <v>36</v>
      </c>
    </row>
    <row r="1563" spans="5:14">
      <c r="E1563" s="7" t="s">
        <v>36</v>
      </c>
      <c r="F1563" s="7" t="s">
        <v>36</v>
      </c>
      <c r="G1563" s="7" t="s">
        <v>36</v>
      </c>
      <c r="M1563" s="7" t="s">
        <v>36</v>
      </c>
      <c r="N1563" s="7" t="s">
        <v>36</v>
      </c>
    </row>
    <row r="1564" spans="5:14">
      <c r="E1564" s="7" t="s">
        <v>36</v>
      </c>
      <c r="F1564" s="7" t="s">
        <v>36</v>
      </c>
      <c r="G1564" s="7" t="s">
        <v>36</v>
      </c>
      <c r="M1564" s="7" t="s">
        <v>36</v>
      </c>
      <c r="N1564" s="7" t="s">
        <v>36</v>
      </c>
    </row>
    <row r="1565" spans="5:14">
      <c r="E1565" s="7" t="s">
        <v>36</v>
      </c>
      <c r="F1565" s="7" t="s">
        <v>36</v>
      </c>
      <c r="G1565" s="7" t="s">
        <v>36</v>
      </c>
      <c r="M1565" s="7" t="s">
        <v>36</v>
      </c>
      <c r="N1565" s="7" t="s">
        <v>36</v>
      </c>
    </row>
    <row r="1566" spans="5:14">
      <c r="E1566" s="7" t="s">
        <v>36</v>
      </c>
      <c r="F1566" s="7" t="s">
        <v>36</v>
      </c>
      <c r="G1566" s="7" t="s">
        <v>36</v>
      </c>
      <c r="M1566" s="7" t="s">
        <v>36</v>
      </c>
      <c r="N1566" s="7" t="s">
        <v>36</v>
      </c>
    </row>
    <row r="1567" spans="5:14">
      <c r="E1567" s="7" t="s">
        <v>36</v>
      </c>
      <c r="F1567" s="7" t="s">
        <v>36</v>
      </c>
      <c r="G1567" s="7" t="s">
        <v>36</v>
      </c>
      <c r="M1567" s="7" t="s">
        <v>36</v>
      </c>
      <c r="N1567" s="7" t="s">
        <v>36</v>
      </c>
    </row>
    <row r="1568" spans="5:14">
      <c r="E1568" s="7" t="s">
        <v>36</v>
      </c>
      <c r="F1568" s="7" t="s">
        <v>36</v>
      </c>
      <c r="G1568" s="7" t="s">
        <v>36</v>
      </c>
      <c r="M1568" s="7" t="s">
        <v>36</v>
      </c>
      <c r="N1568" s="7" t="s">
        <v>36</v>
      </c>
    </row>
    <row r="1569" spans="5:14">
      <c r="E1569" s="7" t="s">
        <v>36</v>
      </c>
      <c r="F1569" s="7" t="s">
        <v>36</v>
      </c>
      <c r="G1569" s="7" t="s">
        <v>36</v>
      </c>
      <c r="M1569" s="7" t="s">
        <v>36</v>
      </c>
      <c r="N1569" s="7" t="s">
        <v>36</v>
      </c>
    </row>
    <row r="1570" spans="5:14">
      <c r="E1570" s="7" t="s">
        <v>36</v>
      </c>
      <c r="F1570" s="7" t="s">
        <v>36</v>
      </c>
      <c r="G1570" s="7" t="s">
        <v>36</v>
      </c>
      <c r="M1570" s="7" t="s">
        <v>36</v>
      </c>
      <c r="N1570" s="7" t="s">
        <v>36</v>
      </c>
    </row>
    <row r="1571" spans="5:14">
      <c r="E1571" s="7" t="s">
        <v>36</v>
      </c>
      <c r="F1571" s="7" t="s">
        <v>36</v>
      </c>
      <c r="G1571" s="7" t="s">
        <v>36</v>
      </c>
      <c r="M1571" s="7" t="s">
        <v>36</v>
      </c>
      <c r="N1571" s="7" t="s">
        <v>36</v>
      </c>
    </row>
    <row r="1572" spans="5:14">
      <c r="E1572" s="7" t="s">
        <v>36</v>
      </c>
      <c r="F1572" s="7" t="s">
        <v>36</v>
      </c>
      <c r="G1572" s="7" t="s">
        <v>36</v>
      </c>
      <c r="M1572" s="7" t="s">
        <v>36</v>
      </c>
      <c r="N1572" s="7" t="s">
        <v>36</v>
      </c>
    </row>
    <row r="1573" spans="5:14">
      <c r="E1573" s="7" t="s">
        <v>36</v>
      </c>
      <c r="F1573" s="7" t="s">
        <v>36</v>
      </c>
      <c r="G1573" s="7" t="s">
        <v>36</v>
      </c>
      <c r="M1573" s="7" t="s">
        <v>36</v>
      </c>
      <c r="N1573" s="7" t="s">
        <v>36</v>
      </c>
    </row>
    <row r="1574" spans="5:14">
      <c r="E1574" s="7" t="s">
        <v>36</v>
      </c>
      <c r="F1574" s="7" t="s">
        <v>36</v>
      </c>
      <c r="G1574" s="7" t="s">
        <v>36</v>
      </c>
      <c r="M1574" s="7" t="s">
        <v>36</v>
      </c>
      <c r="N1574" s="7" t="s">
        <v>36</v>
      </c>
    </row>
    <row r="1575" spans="5:14">
      <c r="E1575" s="7" t="s">
        <v>36</v>
      </c>
      <c r="F1575" s="7" t="s">
        <v>36</v>
      </c>
      <c r="G1575" s="7" t="s">
        <v>36</v>
      </c>
      <c r="M1575" s="7" t="s">
        <v>36</v>
      </c>
      <c r="N1575" s="7" t="s">
        <v>36</v>
      </c>
    </row>
    <row r="1576" spans="5:14">
      <c r="E1576" s="7" t="s">
        <v>36</v>
      </c>
      <c r="F1576" s="7" t="s">
        <v>36</v>
      </c>
      <c r="G1576" s="7" t="s">
        <v>36</v>
      </c>
      <c r="M1576" s="7" t="s">
        <v>36</v>
      </c>
      <c r="N1576" s="7" t="s">
        <v>36</v>
      </c>
    </row>
    <row r="1577" spans="5:14">
      <c r="E1577" s="7" t="s">
        <v>36</v>
      </c>
      <c r="F1577" s="7" t="s">
        <v>36</v>
      </c>
      <c r="G1577" s="7" t="s">
        <v>36</v>
      </c>
      <c r="M1577" s="7" t="s">
        <v>36</v>
      </c>
      <c r="N1577" s="7" t="s">
        <v>36</v>
      </c>
    </row>
    <row r="1578" spans="5:14">
      <c r="E1578" s="7" t="s">
        <v>36</v>
      </c>
      <c r="F1578" s="7" t="s">
        <v>36</v>
      </c>
      <c r="G1578" s="7" t="s">
        <v>36</v>
      </c>
      <c r="M1578" s="7" t="s">
        <v>36</v>
      </c>
      <c r="N1578" s="7" t="s">
        <v>36</v>
      </c>
    </row>
    <row r="1579" spans="5:14">
      <c r="E1579" s="7" t="s">
        <v>36</v>
      </c>
      <c r="F1579" s="7" t="s">
        <v>36</v>
      </c>
      <c r="G1579" s="7" t="s">
        <v>36</v>
      </c>
      <c r="M1579" s="7" t="s">
        <v>36</v>
      </c>
      <c r="N1579" s="7" t="s">
        <v>36</v>
      </c>
    </row>
    <row r="1580" spans="5:14">
      <c r="E1580" s="7" t="s">
        <v>36</v>
      </c>
      <c r="F1580" s="7" t="s">
        <v>36</v>
      </c>
      <c r="G1580" s="7" t="s">
        <v>36</v>
      </c>
      <c r="M1580" s="7" t="s">
        <v>36</v>
      </c>
      <c r="N1580" s="7" t="s">
        <v>36</v>
      </c>
    </row>
    <row r="1581" spans="5:14">
      <c r="E1581" s="7" t="s">
        <v>36</v>
      </c>
      <c r="F1581" s="7" t="s">
        <v>36</v>
      </c>
      <c r="G1581" s="7" t="s">
        <v>36</v>
      </c>
      <c r="M1581" s="7" t="s">
        <v>36</v>
      </c>
      <c r="N1581" s="7" t="s">
        <v>36</v>
      </c>
    </row>
    <row r="1582" spans="5:14">
      <c r="E1582" s="7" t="s">
        <v>36</v>
      </c>
      <c r="F1582" s="7" t="s">
        <v>36</v>
      </c>
      <c r="G1582" s="7" t="s">
        <v>36</v>
      </c>
      <c r="M1582" s="7" t="s">
        <v>36</v>
      </c>
      <c r="N1582" s="7" t="s">
        <v>36</v>
      </c>
    </row>
    <row r="1583" spans="5:14">
      <c r="E1583" s="7" t="s">
        <v>36</v>
      </c>
      <c r="F1583" s="7" t="s">
        <v>36</v>
      </c>
      <c r="G1583" s="7" t="s">
        <v>36</v>
      </c>
      <c r="M1583" s="7" t="s">
        <v>36</v>
      </c>
      <c r="N1583" s="7" t="s">
        <v>36</v>
      </c>
    </row>
    <row r="1584" spans="5:14">
      <c r="E1584" s="7" t="s">
        <v>36</v>
      </c>
      <c r="F1584" s="7" t="s">
        <v>36</v>
      </c>
      <c r="G1584" s="7" t="s">
        <v>36</v>
      </c>
      <c r="M1584" s="7" t="s">
        <v>36</v>
      </c>
      <c r="N1584" s="7" t="s">
        <v>36</v>
      </c>
    </row>
    <row r="1585" spans="5:14">
      <c r="E1585" s="7" t="s">
        <v>36</v>
      </c>
      <c r="F1585" s="7" t="s">
        <v>36</v>
      </c>
      <c r="G1585" s="7" t="s">
        <v>36</v>
      </c>
      <c r="M1585" s="7" t="s">
        <v>36</v>
      </c>
      <c r="N1585" s="7" t="s">
        <v>36</v>
      </c>
    </row>
    <row r="1586" spans="5:14">
      <c r="E1586" s="7" t="s">
        <v>36</v>
      </c>
      <c r="F1586" s="7" t="s">
        <v>36</v>
      </c>
      <c r="G1586" s="7" t="s">
        <v>36</v>
      </c>
      <c r="M1586" s="7" t="s">
        <v>36</v>
      </c>
      <c r="N1586" s="7" t="s">
        <v>36</v>
      </c>
    </row>
    <row r="1587" spans="5:14">
      <c r="E1587" s="7" t="s">
        <v>36</v>
      </c>
      <c r="F1587" s="7" t="s">
        <v>36</v>
      </c>
      <c r="G1587" s="7" t="s">
        <v>36</v>
      </c>
      <c r="M1587" s="7" t="s">
        <v>36</v>
      </c>
      <c r="N1587" s="7" t="s">
        <v>36</v>
      </c>
    </row>
    <row r="1588" spans="5:14">
      <c r="E1588" s="7" t="s">
        <v>36</v>
      </c>
      <c r="F1588" s="7" t="s">
        <v>36</v>
      </c>
      <c r="G1588" s="7" t="s">
        <v>36</v>
      </c>
      <c r="M1588" s="7" t="s">
        <v>36</v>
      </c>
      <c r="N1588" s="7" t="s">
        <v>36</v>
      </c>
    </row>
    <row r="1589" spans="5:14">
      <c r="E1589" s="7" t="s">
        <v>36</v>
      </c>
      <c r="F1589" s="7" t="s">
        <v>36</v>
      </c>
      <c r="G1589" s="7" t="s">
        <v>36</v>
      </c>
      <c r="M1589" s="7" t="s">
        <v>36</v>
      </c>
      <c r="N1589" s="7" t="s">
        <v>36</v>
      </c>
    </row>
    <row r="1590" spans="5:14">
      <c r="E1590" s="7" t="s">
        <v>36</v>
      </c>
      <c r="F1590" s="7" t="s">
        <v>36</v>
      </c>
      <c r="G1590" s="7" t="s">
        <v>36</v>
      </c>
      <c r="M1590" s="7" t="s">
        <v>36</v>
      </c>
      <c r="N1590" s="7" t="s">
        <v>36</v>
      </c>
    </row>
    <row r="1591" spans="5:14">
      <c r="E1591" s="7" t="s">
        <v>36</v>
      </c>
      <c r="F1591" s="7" t="s">
        <v>36</v>
      </c>
      <c r="G1591" s="7" t="s">
        <v>36</v>
      </c>
      <c r="M1591" s="7" t="s">
        <v>36</v>
      </c>
      <c r="N1591" s="7" t="s">
        <v>36</v>
      </c>
    </row>
    <row r="1592" spans="5:14">
      <c r="E1592" s="7" t="s">
        <v>36</v>
      </c>
      <c r="F1592" s="7" t="s">
        <v>36</v>
      </c>
      <c r="G1592" s="7" t="s">
        <v>36</v>
      </c>
      <c r="M1592" s="7" t="s">
        <v>36</v>
      </c>
      <c r="N1592" s="7" t="s">
        <v>36</v>
      </c>
    </row>
    <row r="1593" spans="5:14">
      <c r="E1593" s="7" t="s">
        <v>36</v>
      </c>
      <c r="F1593" s="7" t="s">
        <v>36</v>
      </c>
      <c r="G1593" s="7" t="s">
        <v>36</v>
      </c>
      <c r="M1593" s="7" t="s">
        <v>36</v>
      </c>
      <c r="N1593" s="7" t="s">
        <v>36</v>
      </c>
    </row>
    <row r="1594" spans="5:14">
      <c r="E1594" s="7" t="s">
        <v>36</v>
      </c>
      <c r="F1594" s="7" t="s">
        <v>36</v>
      </c>
      <c r="G1594" s="7" t="s">
        <v>36</v>
      </c>
      <c r="M1594" s="7" t="s">
        <v>36</v>
      </c>
      <c r="N1594" s="7" t="s">
        <v>36</v>
      </c>
    </row>
    <row r="1595" spans="5:14">
      <c r="E1595" s="7" t="s">
        <v>36</v>
      </c>
      <c r="F1595" s="7" t="s">
        <v>36</v>
      </c>
      <c r="G1595" s="7" t="s">
        <v>36</v>
      </c>
      <c r="M1595" s="7" t="s">
        <v>36</v>
      </c>
      <c r="N1595" s="7" t="s">
        <v>36</v>
      </c>
    </row>
    <row r="1596" spans="5:14">
      <c r="E1596" s="7" t="s">
        <v>36</v>
      </c>
      <c r="F1596" s="7" t="s">
        <v>36</v>
      </c>
      <c r="G1596" s="7" t="s">
        <v>36</v>
      </c>
      <c r="M1596" s="7" t="s">
        <v>36</v>
      </c>
      <c r="N1596" s="7" t="s">
        <v>36</v>
      </c>
    </row>
    <row r="1597" spans="5:14">
      <c r="E1597" s="7" t="s">
        <v>36</v>
      </c>
      <c r="F1597" s="7" t="s">
        <v>36</v>
      </c>
      <c r="G1597" s="7" t="s">
        <v>36</v>
      </c>
      <c r="M1597" s="7" t="s">
        <v>36</v>
      </c>
      <c r="N1597" s="7" t="s">
        <v>36</v>
      </c>
    </row>
    <row r="1598" spans="5:14">
      <c r="E1598" s="7" t="s">
        <v>36</v>
      </c>
      <c r="F1598" s="7" t="s">
        <v>36</v>
      </c>
      <c r="G1598" s="7" t="s">
        <v>36</v>
      </c>
      <c r="M1598" s="7" t="s">
        <v>36</v>
      </c>
      <c r="N1598" s="7" t="s">
        <v>36</v>
      </c>
    </row>
    <row r="1599" spans="5:14">
      <c r="E1599" s="7" t="s">
        <v>36</v>
      </c>
      <c r="F1599" s="7" t="s">
        <v>36</v>
      </c>
      <c r="G1599" s="7" t="s">
        <v>36</v>
      </c>
      <c r="M1599" s="7" t="s">
        <v>36</v>
      </c>
      <c r="N1599" s="7" t="s">
        <v>36</v>
      </c>
    </row>
    <row r="1600" spans="5:14">
      <c r="E1600" s="7" t="s">
        <v>36</v>
      </c>
      <c r="F1600" s="7" t="s">
        <v>36</v>
      </c>
      <c r="G1600" s="7" t="s">
        <v>36</v>
      </c>
      <c r="M1600" s="7" t="s">
        <v>36</v>
      </c>
      <c r="N1600" s="7" t="s">
        <v>36</v>
      </c>
    </row>
    <row r="1601" spans="5:14">
      <c r="E1601" s="7" t="s">
        <v>36</v>
      </c>
      <c r="F1601" s="7" t="s">
        <v>36</v>
      </c>
      <c r="G1601" s="7" t="s">
        <v>36</v>
      </c>
      <c r="M1601" s="7" t="s">
        <v>36</v>
      </c>
      <c r="N1601" s="7" t="s">
        <v>36</v>
      </c>
    </row>
    <row r="1602" spans="5:14">
      <c r="E1602" s="7" t="s">
        <v>36</v>
      </c>
      <c r="F1602" s="7" t="s">
        <v>36</v>
      </c>
      <c r="G1602" s="7" t="s">
        <v>36</v>
      </c>
      <c r="M1602" s="7" t="s">
        <v>36</v>
      </c>
      <c r="N1602" s="7" t="s">
        <v>36</v>
      </c>
    </row>
    <row r="1603" spans="5:14">
      <c r="E1603" s="7" t="s">
        <v>36</v>
      </c>
      <c r="F1603" s="7" t="s">
        <v>36</v>
      </c>
      <c r="G1603" s="7" t="s">
        <v>36</v>
      </c>
      <c r="M1603" s="7" t="s">
        <v>36</v>
      </c>
      <c r="N1603" s="7" t="s">
        <v>36</v>
      </c>
    </row>
    <row r="1604" spans="5:14">
      <c r="E1604" s="7" t="s">
        <v>36</v>
      </c>
      <c r="F1604" s="7" t="s">
        <v>36</v>
      </c>
      <c r="G1604" s="7" t="s">
        <v>36</v>
      </c>
      <c r="M1604" s="7" t="s">
        <v>36</v>
      </c>
      <c r="N1604" s="7" t="s">
        <v>36</v>
      </c>
    </row>
    <row r="1605" spans="5:14">
      <c r="E1605" s="7" t="s">
        <v>36</v>
      </c>
      <c r="F1605" s="7" t="s">
        <v>36</v>
      </c>
      <c r="G1605" s="7" t="s">
        <v>36</v>
      </c>
      <c r="M1605" s="7" t="s">
        <v>36</v>
      </c>
      <c r="N1605" s="7" t="s">
        <v>36</v>
      </c>
    </row>
    <row r="1606" spans="5:14">
      <c r="E1606" s="7" t="s">
        <v>36</v>
      </c>
      <c r="F1606" s="7" t="s">
        <v>36</v>
      </c>
      <c r="G1606" s="7" t="s">
        <v>36</v>
      </c>
      <c r="M1606" s="7" t="s">
        <v>36</v>
      </c>
      <c r="N1606" s="7" t="s">
        <v>36</v>
      </c>
    </row>
    <row r="1607" spans="5:14">
      <c r="E1607" s="7" t="s">
        <v>36</v>
      </c>
      <c r="F1607" s="7" t="s">
        <v>36</v>
      </c>
      <c r="G1607" s="7" t="s">
        <v>36</v>
      </c>
      <c r="M1607" s="7" t="s">
        <v>36</v>
      </c>
      <c r="N1607" s="7" t="s">
        <v>36</v>
      </c>
    </row>
    <row r="1608" spans="5:14">
      <c r="E1608" s="7" t="s">
        <v>36</v>
      </c>
      <c r="F1608" s="7" t="s">
        <v>36</v>
      </c>
      <c r="G1608" s="7" t="s">
        <v>36</v>
      </c>
      <c r="M1608" s="7" t="s">
        <v>36</v>
      </c>
      <c r="N1608" s="7" t="s">
        <v>36</v>
      </c>
    </row>
    <row r="1609" spans="5:14">
      <c r="E1609" s="7" t="s">
        <v>36</v>
      </c>
      <c r="F1609" s="7" t="s">
        <v>36</v>
      </c>
      <c r="G1609" s="7" t="s">
        <v>36</v>
      </c>
      <c r="M1609" s="7" t="s">
        <v>36</v>
      </c>
      <c r="N1609" s="7" t="s">
        <v>36</v>
      </c>
    </row>
    <row r="1610" spans="5:14">
      <c r="E1610" s="7" t="s">
        <v>36</v>
      </c>
      <c r="F1610" s="7" t="s">
        <v>36</v>
      </c>
      <c r="G1610" s="7" t="s">
        <v>36</v>
      </c>
      <c r="M1610" s="7" t="s">
        <v>36</v>
      </c>
      <c r="N1610" s="7" t="s">
        <v>36</v>
      </c>
    </row>
    <row r="1611" spans="5:14">
      <c r="E1611" s="7" t="s">
        <v>36</v>
      </c>
      <c r="F1611" s="7" t="s">
        <v>36</v>
      </c>
      <c r="G1611" s="7" t="s">
        <v>36</v>
      </c>
      <c r="M1611" s="7" t="s">
        <v>36</v>
      </c>
      <c r="N1611" s="7" t="s">
        <v>36</v>
      </c>
    </row>
    <row r="1612" spans="5:14">
      <c r="E1612" s="7" t="s">
        <v>36</v>
      </c>
      <c r="F1612" s="7" t="s">
        <v>36</v>
      </c>
      <c r="G1612" s="7" t="s">
        <v>36</v>
      </c>
      <c r="M1612" s="7" t="s">
        <v>36</v>
      </c>
      <c r="N1612" s="7" t="s">
        <v>36</v>
      </c>
    </row>
    <row r="1613" spans="5:14">
      <c r="E1613" s="7" t="s">
        <v>36</v>
      </c>
      <c r="F1613" s="7" t="s">
        <v>36</v>
      </c>
      <c r="G1613" s="7" t="s">
        <v>36</v>
      </c>
      <c r="M1613" s="7" t="s">
        <v>36</v>
      </c>
      <c r="N1613" s="7" t="s">
        <v>36</v>
      </c>
    </row>
    <row r="1614" spans="5:14">
      <c r="E1614" s="7" t="s">
        <v>36</v>
      </c>
      <c r="F1614" s="7" t="s">
        <v>36</v>
      </c>
      <c r="G1614" s="7" t="s">
        <v>36</v>
      </c>
      <c r="M1614" s="7" t="s">
        <v>36</v>
      </c>
      <c r="N1614" s="7" t="s">
        <v>36</v>
      </c>
    </row>
    <row r="1615" spans="5:14">
      <c r="E1615" s="7" t="s">
        <v>36</v>
      </c>
      <c r="F1615" s="7" t="s">
        <v>36</v>
      </c>
      <c r="G1615" s="7" t="s">
        <v>36</v>
      </c>
      <c r="M1615" s="7" t="s">
        <v>36</v>
      </c>
      <c r="N1615" s="7" t="s">
        <v>36</v>
      </c>
    </row>
    <row r="1616" spans="5:14">
      <c r="E1616" s="7" t="s">
        <v>36</v>
      </c>
      <c r="F1616" s="7" t="s">
        <v>36</v>
      </c>
      <c r="G1616" s="7" t="s">
        <v>36</v>
      </c>
      <c r="M1616" s="7" t="s">
        <v>36</v>
      </c>
      <c r="N1616" s="7" t="s">
        <v>36</v>
      </c>
    </row>
    <row r="1617" spans="5:14">
      <c r="E1617" s="7" t="s">
        <v>36</v>
      </c>
      <c r="F1617" s="7" t="s">
        <v>36</v>
      </c>
      <c r="G1617" s="7" t="s">
        <v>36</v>
      </c>
      <c r="M1617" s="7" t="s">
        <v>36</v>
      </c>
      <c r="N1617" s="7" t="s">
        <v>36</v>
      </c>
    </row>
    <row r="1618" spans="5:14">
      <c r="E1618" s="7" t="s">
        <v>36</v>
      </c>
      <c r="F1618" s="7" t="s">
        <v>36</v>
      </c>
      <c r="G1618" s="7" t="s">
        <v>36</v>
      </c>
      <c r="M1618" s="7" t="s">
        <v>36</v>
      </c>
      <c r="N1618" s="7" t="s">
        <v>36</v>
      </c>
    </row>
    <row r="1619" spans="5:14">
      <c r="E1619" s="7" t="s">
        <v>36</v>
      </c>
      <c r="F1619" s="7" t="s">
        <v>36</v>
      </c>
      <c r="G1619" s="7" t="s">
        <v>36</v>
      </c>
      <c r="M1619" s="7" t="s">
        <v>36</v>
      </c>
      <c r="N1619" s="7" t="s">
        <v>36</v>
      </c>
    </row>
    <row r="1620" spans="5:14">
      <c r="E1620" s="7" t="s">
        <v>36</v>
      </c>
      <c r="F1620" s="7" t="s">
        <v>36</v>
      </c>
      <c r="G1620" s="7" t="s">
        <v>36</v>
      </c>
      <c r="M1620" s="7" t="s">
        <v>36</v>
      </c>
      <c r="N1620" s="7" t="s">
        <v>36</v>
      </c>
    </row>
    <row r="1621" spans="5:14">
      <c r="E1621" s="7" t="s">
        <v>36</v>
      </c>
      <c r="F1621" s="7" t="s">
        <v>36</v>
      </c>
      <c r="G1621" s="7" t="s">
        <v>36</v>
      </c>
      <c r="M1621" s="7" t="s">
        <v>36</v>
      </c>
      <c r="N1621" s="7" t="s">
        <v>36</v>
      </c>
    </row>
    <row r="1622" spans="5:14">
      <c r="E1622" s="7" t="s">
        <v>36</v>
      </c>
      <c r="F1622" s="7" t="s">
        <v>36</v>
      </c>
      <c r="G1622" s="7" t="s">
        <v>36</v>
      </c>
      <c r="M1622" s="7" t="s">
        <v>36</v>
      </c>
      <c r="N1622" s="7" t="s">
        <v>36</v>
      </c>
    </row>
    <row r="1623" spans="5:14">
      <c r="E1623" s="7" t="s">
        <v>36</v>
      </c>
      <c r="F1623" s="7" t="s">
        <v>36</v>
      </c>
      <c r="G1623" s="7" t="s">
        <v>36</v>
      </c>
      <c r="M1623" s="7" t="s">
        <v>36</v>
      </c>
      <c r="N1623" s="7" t="s">
        <v>36</v>
      </c>
    </row>
    <row r="1624" spans="5:14">
      <c r="E1624" s="7" t="s">
        <v>36</v>
      </c>
      <c r="F1624" s="7" t="s">
        <v>36</v>
      </c>
      <c r="G1624" s="7" t="s">
        <v>36</v>
      </c>
      <c r="M1624" s="7" t="s">
        <v>36</v>
      </c>
      <c r="N1624" s="7" t="s">
        <v>36</v>
      </c>
    </row>
    <row r="1625" spans="5:14">
      <c r="E1625" s="7" t="s">
        <v>36</v>
      </c>
      <c r="F1625" s="7" t="s">
        <v>36</v>
      </c>
      <c r="G1625" s="7" t="s">
        <v>36</v>
      </c>
      <c r="M1625" s="7" t="s">
        <v>36</v>
      </c>
      <c r="N1625" s="7" t="s">
        <v>36</v>
      </c>
    </row>
    <row r="1626" spans="5:14">
      <c r="E1626" s="7" t="s">
        <v>36</v>
      </c>
      <c r="F1626" s="7" t="s">
        <v>36</v>
      </c>
      <c r="G1626" s="7" t="s">
        <v>36</v>
      </c>
      <c r="M1626" s="7" t="s">
        <v>36</v>
      </c>
      <c r="N1626" s="7" t="s">
        <v>36</v>
      </c>
    </row>
    <row r="1627" spans="5:14">
      <c r="E1627" s="7" t="s">
        <v>36</v>
      </c>
      <c r="F1627" s="7" t="s">
        <v>36</v>
      </c>
      <c r="G1627" s="7" t="s">
        <v>36</v>
      </c>
      <c r="M1627" s="7" t="s">
        <v>36</v>
      </c>
      <c r="N1627" s="7" t="s">
        <v>36</v>
      </c>
    </row>
    <row r="1628" spans="5:14">
      <c r="E1628" s="7" t="s">
        <v>36</v>
      </c>
      <c r="F1628" s="7" t="s">
        <v>36</v>
      </c>
      <c r="G1628" s="7" t="s">
        <v>36</v>
      </c>
      <c r="M1628" s="7" t="s">
        <v>36</v>
      </c>
      <c r="N1628" s="7" t="s">
        <v>36</v>
      </c>
    </row>
    <row r="1629" spans="5:14">
      <c r="E1629" s="7" t="s">
        <v>36</v>
      </c>
      <c r="F1629" s="7" t="s">
        <v>36</v>
      </c>
      <c r="G1629" s="7" t="s">
        <v>36</v>
      </c>
      <c r="M1629" s="7" t="s">
        <v>36</v>
      </c>
      <c r="N1629" s="7" t="s">
        <v>36</v>
      </c>
    </row>
    <row r="1630" spans="5:14">
      <c r="E1630" s="7" t="s">
        <v>36</v>
      </c>
      <c r="F1630" s="7" t="s">
        <v>36</v>
      </c>
      <c r="G1630" s="7" t="s">
        <v>36</v>
      </c>
      <c r="M1630" s="7" t="s">
        <v>36</v>
      </c>
      <c r="N1630" s="7" t="s">
        <v>36</v>
      </c>
    </row>
    <row r="1631" spans="5:14">
      <c r="E1631" s="7" t="s">
        <v>36</v>
      </c>
      <c r="F1631" s="7" t="s">
        <v>36</v>
      </c>
      <c r="G1631" s="7" t="s">
        <v>36</v>
      </c>
      <c r="M1631" s="7" t="s">
        <v>36</v>
      </c>
      <c r="N1631" s="7" t="s">
        <v>36</v>
      </c>
    </row>
    <row r="1632" spans="5:14">
      <c r="E1632" s="7" t="s">
        <v>36</v>
      </c>
      <c r="F1632" s="7" t="s">
        <v>36</v>
      </c>
      <c r="G1632" s="7" t="s">
        <v>36</v>
      </c>
      <c r="M1632" s="7" t="s">
        <v>36</v>
      </c>
      <c r="N1632" s="7" t="s">
        <v>36</v>
      </c>
    </row>
    <row r="1633" spans="5:14">
      <c r="E1633" s="7" t="s">
        <v>36</v>
      </c>
      <c r="F1633" s="7" t="s">
        <v>36</v>
      </c>
      <c r="G1633" s="7" t="s">
        <v>36</v>
      </c>
      <c r="M1633" s="7" t="s">
        <v>36</v>
      </c>
      <c r="N1633" s="7" t="s">
        <v>36</v>
      </c>
    </row>
    <row r="1634" spans="5:14">
      <c r="E1634" s="7" t="s">
        <v>36</v>
      </c>
      <c r="F1634" s="7" t="s">
        <v>36</v>
      </c>
      <c r="G1634" s="7" t="s">
        <v>36</v>
      </c>
      <c r="M1634" s="7" t="s">
        <v>36</v>
      </c>
      <c r="N1634" s="7" t="s">
        <v>36</v>
      </c>
    </row>
    <row r="1635" spans="5:14">
      <c r="E1635" s="7" t="s">
        <v>36</v>
      </c>
      <c r="F1635" s="7" t="s">
        <v>36</v>
      </c>
      <c r="G1635" s="7" t="s">
        <v>36</v>
      </c>
      <c r="M1635" s="7" t="s">
        <v>36</v>
      </c>
      <c r="N1635" s="7" t="s">
        <v>36</v>
      </c>
    </row>
    <row r="1636" spans="5:14">
      <c r="E1636" s="7" t="s">
        <v>36</v>
      </c>
      <c r="F1636" s="7" t="s">
        <v>36</v>
      </c>
      <c r="G1636" s="7" t="s">
        <v>36</v>
      </c>
      <c r="M1636" s="7" t="s">
        <v>36</v>
      </c>
      <c r="N1636" s="7" t="s">
        <v>36</v>
      </c>
    </row>
    <row r="1637" spans="5:14">
      <c r="E1637" s="7" t="s">
        <v>36</v>
      </c>
      <c r="F1637" s="7" t="s">
        <v>36</v>
      </c>
      <c r="G1637" s="7" t="s">
        <v>36</v>
      </c>
      <c r="M1637" s="7" t="s">
        <v>36</v>
      </c>
      <c r="N1637" s="7" t="s">
        <v>36</v>
      </c>
    </row>
    <row r="1638" spans="5:14">
      <c r="E1638" s="7" t="s">
        <v>36</v>
      </c>
      <c r="F1638" s="7" t="s">
        <v>36</v>
      </c>
      <c r="G1638" s="7" t="s">
        <v>36</v>
      </c>
      <c r="M1638" s="7" t="s">
        <v>36</v>
      </c>
      <c r="N1638" s="7" t="s">
        <v>36</v>
      </c>
    </row>
    <row r="1639" spans="5:14">
      <c r="E1639" s="7" t="s">
        <v>36</v>
      </c>
      <c r="F1639" s="7" t="s">
        <v>36</v>
      </c>
      <c r="G1639" s="7" t="s">
        <v>36</v>
      </c>
      <c r="M1639" s="7" t="s">
        <v>36</v>
      </c>
      <c r="N1639" s="7" t="s">
        <v>36</v>
      </c>
    </row>
    <row r="1640" spans="5:14">
      <c r="E1640" s="7" t="s">
        <v>36</v>
      </c>
      <c r="F1640" s="7" t="s">
        <v>36</v>
      </c>
      <c r="G1640" s="7" t="s">
        <v>36</v>
      </c>
      <c r="M1640" s="7" t="s">
        <v>36</v>
      </c>
      <c r="N1640" s="7" t="s">
        <v>36</v>
      </c>
    </row>
    <row r="1641" spans="5:14">
      <c r="E1641" s="7" t="s">
        <v>36</v>
      </c>
      <c r="F1641" s="7" t="s">
        <v>36</v>
      </c>
      <c r="G1641" s="7" t="s">
        <v>36</v>
      </c>
      <c r="M1641" s="7" t="s">
        <v>36</v>
      </c>
      <c r="N1641" s="7" t="s">
        <v>36</v>
      </c>
    </row>
    <row r="1642" spans="5:14">
      <c r="E1642" s="7" t="s">
        <v>36</v>
      </c>
      <c r="F1642" s="7" t="s">
        <v>36</v>
      </c>
      <c r="G1642" s="7" t="s">
        <v>36</v>
      </c>
      <c r="M1642" s="7" t="s">
        <v>36</v>
      </c>
      <c r="N1642" s="7" t="s">
        <v>36</v>
      </c>
    </row>
    <row r="1643" spans="5:14">
      <c r="E1643" s="7" t="s">
        <v>36</v>
      </c>
      <c r="F1643" s="7" t="s">
        <v>36</v>
      </c>
      <c r="G1643" s="7" t="s">
        <v>36</v>
      </c>
      <c r="M1643" s="7" t="s">
        <v>36</v>
      </c>
      <c r="N1643" s="7" t="s">
        <v>36</v>
      </c>
    </row>
    <row r="1644" spans="5:14">
      <c r="E1644" s="7" t="s">
        <v>36</v>
      </c>
      <c r="F1644" s="7" t="s">
        <v>36</v>
      </c>
      <c r="G1644" s="7" t="s">
        <v>36</v>
      </c>
      <c r="M1644" s="7" t="s">
        <v>36</v>
      </c>
      <c r="N1644" s="7" t="s">
        <v>36</v>
      </c>
    </row>
    <row r="1645" spans="5:14">
      <c r="E1645" s="7" t="s">
        <v>36</v>
      </c>
      <c r="F1645" s="7" t="s">
        <v>36</v>
      </c>
      <c r="G1645" s="7" t="s">
        <v>36</v>
      </c>
      <c r="M1645" s="7" t="s">
        <v>36</v>
      </c>
      <c r="N1645" s="7" t="s">
        <v>36</v>
      </c>
    </row>
    <row r="1646" spans="5:14">
      <c r="E1646" s="7" t="s">
        <v>36</v>
      </c>
      <c r="F1646" s="7" t="s">
        <v>36</v>
      </c>
      <c r="G1646" s="7" t="s">
        <v>36</v>
      </c>
      <c r="M1646" s="7" t="s">
        <v>36</v>
      </c>
      <c r="N1646" s="7" t="s">
        <v>36</v>
      </c>
    </row>
    <row r="1647" spans="5:14">
      <c r="E1647" s="7" t="s">
        <v>36</v>
      </c>
      <c r="F1647" s="7" t="s">
        <v>36</v>
      </c>
      <c r="G1647" s="7" t="s">
        <v>36</v>
      </c>
      <c r="M1647" s="7" t="s">
        <v>36</v>
      </c>
      <c r="N1647" s="7" t="s">
        <v>36</v>
      </c>
    </row>
    <row r="1648" spans="5:14">
      <c r="E1648" s="7" t="s">
        <v>36</v>
      </c>
      <c r="F1648" s="7" t="s">
        <v>36</v>
      </c>
      <c r="G1648" s="7" t="s">
        <v>36</v>
      </c>
      <c r="M1648" s="7" t="s">
        <v>36</v>
      </c>
      <c r="N1648" s="7" t="s">
        <v>36</v>
      </c>
    </row>
    <row r="1649" spans="5:14">
      <c r="E1649" s="7" t="s">
        <v>36</v>
      </c>
      <c r="F1649" s="7" t="s">
        <v>36</v>
      </c>
      <c r="G1649" s="7" t="s">
        <v>36</v>
      </c>
      <c r="M1649" s="7" t="s">
        <v>36</v>
      </c>
      <c r="N1649" s="7" t="s">
        <v>36</v>
      </c>
    </row>
    <row r="1650" spans="5:14">
      <c r="E1650" s="7" t="s">
        <v>36</v>
      </c>
      <c r="F1650" s="7" t="s">
        <v>36</v>
      </c>
      <c r="G1650" s="7" t="s">
        <v>36</v>
      </c>
      <c r="M1650" s="7" t="s">
        <v>36</v>
      </c>
      <c r="N1650" s="7" t="s">
        <v>36</v>
      </c>
    </row>
    <row r="1651" spans="5:14">
      <c r="E1651" s="7" t="s">
        <v>36</v>
      </c>
      <c r="F1651" s="7" t="s">
        <v>36</v>
      </c>
      <c r="G1651" s="7" t="s">
        <v>36</v>
      </c>
      <c r="M1651" s="7" t="s">
        <v>36</v>
      </c>
      <c r="N1651" s="7" t="s">
        <v>36</v>
      </c>
    </row>
    <row r="1652" spans="5:14">
      <c r="E1652" s="7" t="s">
        <v>36</v>
      </c>
      <c r="F1652" s="7" t="s">
        <v>36</v>
      </c>
      <c r="G1652" s="7" t="s">
        <v>36</v>
      </c>
      <c r="M1652" s="7" t="s">
        <v>36</v>
      </c>
      <c r="N1652" s="7" t="s">
        <v>36</v>
      </c>
    </row>
    <row r="1653" spans="5:14">
      <c r="E1653" s="7" t="s">
        <v>36</v>
      </c>
      <c r="F1653" s="7" t="s">
        <v>36</v>
      </c>
      <c r="G1653" s="7" t="s">
        <v>36</v>
      </c>
      <c r="M1653" s="7" t="s">
        <v>36</v>
      </c>
      <c r="N1653" s="7" t="s">
        <v>36</v>
      </c>
    </row>
    <row r="1654" spans="5:14">
      <c r="E1654" s="7" t="s">
        <v>36</v>
      </c>
      <c r="F1654" s="7" t="s">
        <v>36</v>
      </c>
      <c r="G1654" s="7" t="s">
        <v>36</v>
      </c>
      <c r="M1654" s="7" t="s">
        <v>36</v>
      </c>
      <c r="N1654" s="7" t="s">
        <v>36</v>
      </c>
    </row>
    <row r="1655" spans="5:14">
      <c r="E1655" s="7" t="s">
        <v>36</v>
      </c>
      <c r="F1655" s="7" t="s">
        <v>36</v>
      </c>
      <c r="G1655" s="7" t="s">
        <v>36</v>
      </c>
      <c r="M1655" s="7" t="s">
        <v>36</v>
      </c>
      <c r="N1655" s="7" t="s">
        <v>36</v>
      </c>
    </row>
    <row r="1656" spans="5:14">
      <c r="E1656" s="7" t="s">
        <v>36</v>
      </c>
      <c r="F1656" s="7" t="s">
        <v>36</v>
      </c>
      <c r="G1656" s="7" t="s">
        <v>36</v>
      </c>
      <c r="M1656" s="7" t="s">
        <v>36</v>
      </c>
      <c r="N1656" s="7" t="s">
        <v>36</v>
      </c>
    </row>
    <row r="1657" spans="5:14">
      <c r="E1657" s="7" t="s">
        <v>36</v>
      </c>
      <c r="F1657" s="7" t="s">
        <v>36</v>
      </c>
      <c r="G1657" s="7" t="s">
        <v>36</v>
      </c>
      <c r="M1657" s="7" t="s">
        <v>36</v>
      </c>
      <c r="N1657" s="7" t="s">
        <v>36</v>
      </c>
    </row>
    <row r="1658" spans="5:14">
      <c r="E1658" s="7" t="s">
        <v>36</v>
      </c>
      <c r="F1658" s="7" t="s">
        <v>36</v>
      </c>
      <c r="G1658" s="7" t="s">
        <v>36</v>
      </c>
      <c r="M1658" s="7" t="s">
        <v>36</v>
      </c>
      <c r="N1658" s="7" t="s">
        <v>36</v>
      </c>
    </row>
    <row r="1659" spans="5:14">
      <c r="E1659" s="7" t="s">
        <v>36</v>
      </c>
      <c r="F1659" s="7" t="s">
        <v>36</v>
      </c>
      <c r="G1659" s="7" t="s">
        <v>36</v>
      </c>
      <c r="M1659" s="7" t="s">
        <v>36</v>
      </c>
      <c r="N1659" s="7" t="s">
        <v>36</v>
      </c>
    </row>
    <row r="1660" spans="5:14">
      <c r="E1660" s="7" t="s">
        <v>36</v>
      </c>
      <c r="F1660" s="7" t="s">
        <v>36</v>
      </c>
      <c r="G1660" s="7" t="s">
        <v>36</v>
      </c>
      <c r="M1660" s="7" t="s">
        <v>36</v>
      </c>
      <c r="N1660" s="7" t="s">
        <v>36</v>
      </c>
    </row>
    <row r="1661" spans="5:14">
      <c r="E1661" s="7" t="s">
        <v>36</v>
      </c>
      <c r="F1661" s="7" t="s">
        <v>36</v>
      </c>
      <c r="G1661" s="7" t="s">
        <v>36</v>
      </c>
      <c r="M1661" s="7" t="s">
        <v>36</v>
      </c>
      <c r="N1661" s="7" t="s">
        <v>36</v>
      </c>
    </row>
    <row r="1662" spans="5:14">
      <c r="E1662" s="7" t="s">
        <v>36</v>
      </c>
      <c r="F1662" s="7" t="s">
        <v>36</v>
      </c>
      <c r="G1662" s="7" t="s">
        <v>36</v>
      </c>
      <c r="M1662" s="7" t="s">
        <v>36</v>
      </c>
      <c r="N1662" s="7" t="s">
        <v>36</v>
      </c>
    </row>
    <row r="1663" spans="5:14">
      <c r="E1663" s="7" t="s">
        <v>36</v>
      </c>
      <c r="F1663" s="7" t="s">
        <v>36</v>
      </c>
      <c r="G1663" s="7" t="s">
        <v>36</v>
      </c>
      <c r="M1663" s="7" t="s">
        <v>36</v>
      </c>
      <c r="N1663" s="7" t="s">
        <v>36</v>
      </c>
    </row>
    <row r="1664" spans="5:14">
      <c r="E1664" s="7" t="s">
        <v>36</v>
      </c>
      <c r="F1664" s="7" t="s">
        <v>36</v>
      </c>
      <c r="G1664" s="7" t="s">
        <v>36</v>
      </c>
      <c r="M1664" s="7" t="s">
        <v>36</v>
      </c>
      <c r="N1664" s="7" t="s">
        <v>36</v>
      </c>
    </row>
    <row r="1665" spans="5:14">
      <c r="E1665" s="7" t="s">
        <v>36</v>
      </c>
      <c r="F1665" s="7" t="s">
        <v>36</v>
      </c>
      <c r="G1665" s="7" t="s">
        <v>36</v>
      </c>
      <c r="M1665" s="7" t="s">
        <v>36</v>
      </c>
      <c r="N1665" s="7" t="s">
        <v>36</v>
      </c>
    </row>
    <row r="1666" spans="5:14">
      <c r="E1666" s="7" t="s">
        <v>36</v>
      </c>
      <c r="F1666" s="7" t="s">
        <v>36</v>
      </c>
      <c r="G1666" s="7" t="s">
        <v>36</v>
      </c>
      <c r="M1666" s="7" t="s">
        <v>36</v>
      </c>
      <c r="N1666" s="7" t="s">
        <v>36</v>
      </c>
    </row>
    <row r="1667" spans="5:14">
      <c r="E1667" s="7" t="s">
        <v>36</v>
      </c>
      <c r="F1667" s="7" t="s">
        <v>36</v>
      </c>
      <c r="G1667" s="7" t="s">
        <v>36</v>
      </c>
      <c r="M1667" s="7" t="s">
        <v>36</v>
      </c>
      <c r="N1667" s="7" t="s">
        <v>36</v>
      </c>
    </row>
    <row r="1668" spans="5:14">
      <c r="E1668" s="7" t="s">
        <v>36</v>
      </c>
      <c r="F1668" s="7" t="s">
        <v>36</v>
      </c>
      <c r="G1668" s="7" t="s">
        <v>36</v>
      </c>
      <c r="M1668" s="7" t="s">
        <v>36</v>
      </c>
      <c r="N1668" s="7" t="s">
        <v>36</v>
      </c>
    </row>
    <row r="1669" spans="5:14">
      <c r="E1669" s="7" t="s">
        <v>36</v>
      </c>
      <c r="F1669" s="7" t="s">
        <v>36</v>
      </c>
      <c r="G1669" s="7" t="s">
        <v>36</v>
      </c>
      <c r="M1669" s="7" t="s">
        <v>36</v>
      </c>
      <c r="N1669" s="7" t="s">
        <v>36</v>
      </c>
    </row>
    <row r="1670" spans="5:14">
      <c r="E1670" s="7" t="s">
        <v>36</v>
      </c>
      <c r="F1670" s="7" t="s">
        <v>36</v>
      </c>
      <c r="G1670" s="7" t="s">
        <v>36</v>
      </c>
      <c r="M1670" s="7" t="s">
        <v>36</v>
      </c>
      <c r="N1670" s="7" t="s">
        <v>36</v>
      </c>
    </row>
    <row r="1671" spans="5:14">
      <c r="E1671" s="7" t="s">
        <v>36</v>
      </c>
      <c r="F1671" s="7" t="s">
        <v>36</v>
      </c>
      <c r="G1671" s="7" t="s">
        <v>36</v>
      </c>
      <c r="M1671" s="7" t="s">
        <v>36</v>
      </c>
      <c r="N1671" s="7" t="s">
        <v>36</v>
      </c>
    </row>
    <row r="1672" spans="5:14">
      <c r="E1672" s="7" t="s">
        <v>36</v>
      </c>
      <c r="F1672" s="7" t="s">
        <v>36</v>
      </c>
      <c r="G1672" s="7" t="s">
        <v>36</v>
      </c>
      <c r="M1672" s="7" t="s">
        <v>36</v>
      </c>
      <c r="N1672" s="7" t="s">
        <v>36</v>
      </c>
    </row>
    <row r="1673" spans="5:14">
      <c r="E1673" s="7" t="s">
        <v>36</v>
      </c>
      <c r="F1673" s="7" t="s">
        <v>36</v>
      </c>
      <c r="G1673" s="7" t="s">
        <v>36</v>
      </c>
      <c r="M1673" s="7" t="s">
        <v>36</v>
      </c>
      <c r="N1673" s="7" t="s">
        <v>36</v>
      </c>
    </row>
    <row r="1674" spans="5:14">
      <c r="E1674" s="7" t="s">
        <v>36</v>
      </c>
      <c r="F1674" s="7" t="s">
        <v>36</v>
      </c>
      <c r="G1674" s="7" t="s">
        <v>36</v>
      </c>
      <c r="M1674" s="7" t="s">
        <v>36</v>
      </c>
      <c r="N1674" s="7" t="s">
        <v>36</v>
      </c>
    </row>
    <row r="1675" spans="5:14">
      <c r="E1675" s="7" t="s">
        <v>36</v>
      </c>
      <c r="F1675" s="7" t="s">
        <v>36</v>
      </c>
      <c r="G1675" s="7" t="s">
        <v>36</v>
      </c>
      <c r="M1675" s="7" t="s">
        <v>36</v>
      </c>
      <c r="N1675" s="7" t="s">
        <v>36</v>
      </c>
    </row>
    <row r="1676" spans="5:14">
      <c r="E1676" s="7" t="s">
        <v>36</v>
      </c>
      <c r="F1676" s="7" t="s">
        <v>36</v>
      </c>
      <c r="G1676" s="7" t="s">
        <v>36</v>
      </c>
      <c r="M1676" s="7" t="s">
        <v>36</v>
      </c>
      <c r="N1676" s="7" t="s">
        <v>36</v>
      </c>
    </row>
    <row r="1677" spans="5:14">
      <c r="E1677" s="7" t="s">
        <v>36</v>
      </c>
      <c r="F1677" s="7" t="s">
        <v>36</v>
      </c>
      <c r="G1677" s="7" t="s">
        <v>36</v>
      </c>
      <c r="M1677" s="7" t="s">
        <v>36</v>
      </c>
      <c r="N1677" s="7" t="s">
        <v>36</v>
      </c>
    </row>
    <row r="1678" spans="5:14">
      <c r="E1678" s="7" t="s">
        <v>36</v>
      </c>
      <c r="F1678" s="7" t="s">
        <v>36</v>
      </c>
      <c r="G1678" s="7" t="s">
        <v>36</v>
      </c>
      <c r="M1678" s="7" t="s">
        <v>36</v>
      </c>
      <c r="N1678" s="7" t="s">
        <v>36</v>
      </c>
    </row>
    <row r="1679" spans="5:14">
      <c r="E1679" s="7" t="s">
        <v>36</v>
      </c>
      <c r="F1679" s="7" t="s">
        <v>36</v>
      </c>
      <c r="G1679" s="7" t="s">
        <v>36</v>
      </c>
      <c r="M1679" s="7" t="s">
        <v>36</v>
      </c>
      <c r="N1679" s="7" t="s">
        <v>36</v>
      </c>
    </row>
    <row r="1680" spans="5:14">
      <c r="E1680" s="7" t="s">
        <v>36</v>
      </c>
      <c r="F1680" s="7" t="s">
        <v>36</v>
      </c>
      <c r="G1680" s="7" t="s">
        <v>36</v>
      </c>
      <c r="M1680" s="7" t="s">
        <v>36</v>
      </c>
      <c r="N1680" s="7" t="s">
        <v>36</v>
      </c>
    </row>
    <row r="1681" spans="5:14">
      <c r="E1681" s="7" t="s">
        <v>36</v>
      </c>
      <c r="F1681" s="7" t="s">
        <v>36</v>
      </c>
      <c r="G1681" s="7" t="s">
        <v>36</v>
      </c>
      <c r="M1681" s="7" t="s">
        <v>36</v>
      </c>
      <c r="N1681" s="7" t="s">
        <v>36</v>
      </c>
    </row>
    <row r="1682" spans="5:14">
      <c r="E1682" s="7" t="s">
        <v>36</v>
      </c>
      <c r="F1682" s="7" t="s">
        <v>36</v>
      </c>
      <c r="G1682" s="7" t="s">
        <v>36</v>
      </c>
      <c r="M1682" s="7" t="s">
        <v>36</v>
      </c>
      <c r="N1682" s="7" t="s">
        <v>36</v>
      </c>
    </row>
    <row r="1683" spans="5:14">
      <c r="E1683" s="7" t="s">
        <v>36</v>
      </c>
      <c r="F1683" s="7" t="s">
        <v>36</v>
      </c>
      <c r="G1683" s="7" t="s">
        <v>36</v>
      </c>
      <c r="M1683" s="7" t="s">
        <v>36</v>
      </c>
      <c r="N1683" s="7" t="s">
        <v>36</v>
      </c>
    </row>
    <row r="1684" spans="5:14">
      <c r="E1684" s="7" t="s">
        <v>36</v>
      </c>
      <c r="F1684" s="7" t="s">
        <v>36</v>
      </c>
      <c r="G1684" s="7" t="s">
        <v>36</v>
      </c>
      <c r="M1684" s="7" t="s">
        <v>36</v>
      </c>
      <c r="N1684" s="7" t="s">
        <v>36</v>
      </c>
    </row>
    <row r="1685" spans="5:14">
      <c r="E1685" s="7" t="s">
        <v>36</v>
      </c>
      <c r="F1685" s="7" t="s">
        <v>36</v>
      </c>
      <c r="G1685" s="7" t="s">
        <v>36</v>
      </c>
      <c r="M1685" s="7" t="s">
        <v>36</v>
      </c>
      <c r="N1685" s="7" t="s">
        <v>36</v>
      </c>
    </row>
    <row r="1686" spans="5:14">
      <c r="E1686" s="7" t="s">
        <v>36</v>
      </c>
      <c r="F1686" s="7" t="s">
        <v>36</v>
      </c>
      <c r="G1686" s="7" t="s">
        <v>36</v>
      </c>
      <c r="M1686" s="7" t="s">
        <v>36</v>
      </c>
      <c r="N1686" s="7" t="s">
        <v>36</v>
      </c>
    </row>
    <row r="1687" spans="5:14">
      <c r="E1687" s="7" t="s">
        <v>36</v>
      </c>
      <c r="F1687" s="7" t="s">
        <v>36</v>
      </c>
      <c r="G1687" s="7" t="s">
        <v>36</v>
      </c>
      <c r="M1687" s="7" t="s">
        <v>36</v>
      </c>
      <c r="N1687" s="7" t="s">
        <v>36</v>
      </c>
    </row>
    <row r="1688" spans="5:14">
      <c r="E1688" s="7" t="s">
        <v>36</v>
      </c>
      <c r="F1688" s="7" t="s">
        <v>36</v>
      </c>
      <c r="G1688" s="7" t="s">
        <v>36</v>
      </c>
      <c r="M1688" s="7" t="s">
        <v>36</v>
      </c>
      <c r="N1688" s="7" t="s">
        <v>36</v>
      </c>
    </row>
    <row r="1689" spans="5:14">
      <c r="E1689" s="7" t="s">
        <v>36</v>
      </c>
      <c r="F1689" s="7" t="s">
        <v>36</v>
      </c>
      <c r="G1689" s="7" t="s">
        <v>36</v>
      </c>
      <c r="M1689" s="7" t="s">
        <v>36</v>
      </c>
      <c r="N1689" s="7" t="s">
        <v>36</v>
      </c>
    </row>
    <row r="1690" spans="5:14">
      <c r="E1690" s="7" t="s">
        <v>36</v>
      </c>
      <c r="F1690" s="7" t="s">
        <v>36</v>
      </c>
      <c r="G1690" s="7" t="s">
        <v>36</v>
      </c>
      <c r="M1690" s="7" t="s">
        <v>36</v>
      </c>
      <c r="N1690" s="7" t="s">
        <v>36</v>
      </c>
    </row>
    <row r="1691" spans="5:14">
      <c r="E1691" s="7" t="s">
        <v>36</v>
      </c>
      <c r="F1691" s="7" t="s">
        <v>36</v>
      </c>
      <c r="G1691" s="7" t="s">
        <v>36</v>
      </c>
      <c r="M1691" s="7" t="s">
        <v>36</v>
      </c>
      <c r="N1691" s="7" t="s">
        <v>36</v>
      </c>
    </row>
    <row r="1692" spans="5:14">
      <c r="E1692" s="7" t="s">
        <v>36</v>
      </c>
      <c r="F1692" s="7" t="s">
        <v>36</v>
      </c>
      <c r="G1692" s="7" t="s">
        <v>36</v>
      </c>
      <c r="M1692" s="7" t="s">
        <v>36</v>
      </c>
      <c r="N1692" s="7" t="s">
        <v>36</v>
      </c>
    </row>
    <row r="1693" spans="5:14">
      <c r="E1693" s="7" t="s">
        <v>36</v>
      </c>
      <c r="F1693" s="7" t="s">
        <v>36</v>
      </c>
      <c r="G1693" s="7" t="s">
        <v>36</v>
      </c>
      <c r="M1693" s="7" t="s">
        <v>36</v>
      </c>
      <c r="N1693" s="7" t="s">
        <v>36</v>
      </c>
    </row>
    <row r="1694" spans="5:14">
      <c r="E1694" s="7" t="s">
        <v>36</v>
      </c>
      <c r="F1694" s="7" t="s">
        <v>36</v>
      </c>
      <c r="G1694" s="7" t="s">
        <v>36</v>
      </c>
      <c r="M1694" s="7" t="s">
        <v>36</v>
      </c>
      <c r="N1694" s="7" t="s">
        <v>36</v>
      </c>
    </row>
    <row r="1695" spans="5:14">
      <c r="E1695" s="7" t="s">
        <v>36</v>
      </c>
      <c r="F1695" s="7" t="s">
        <v>36</v>
      </c>
      <c r="G1695" s="7" t="s">
        <v>36</v>
      </c>
      <c r="M1695" s="7" t="s">
        <v>36</v>
      </c>
      <c r="N1695" s="7" t="s">
        <v>36</v>
      </c>
    </row>
    <row r="1696" spans="5:14">
      <c r="E1696" s="7" t="s">
        <v>36</v>
      </c>
      <c r="F1696" s="7" t="s">
        <v>36</v>
      </c>
      <c r="G1696" s="7" t="s">
        <v>36</v>
      </c>
      <c r="M1696" s="7" t="s">
        <v>36</v>
      </c>
      <c r="N1696" s="7" t="s">
        <v>36</v>
      </c>
    </row>
    <row r="1697" spans="5:14">
      <c r="E1697" s="7" t="s">
        <v>36</v>
      </c>
      <c r="F1697" s="7" t="s">
        <v>36</v>
      </c>
      <c r="G1697" s="7" t="s">
        <v>36</v>
      </c>
      <c r="M1697" s="7" t="s">
        <v>36</v>
      </c>
      <c r="N1697" s="7" t="s">
        <v>36</v>
      </c>
    </row>
    <row r="1698" spans="5:14">
      <c r="E1698" s="7" t="s">
        <v>36</v>
      </c>
      <c r="F1698" s="7" t="s">
        <v>36</v>
      </c>
      <c r="G1698" s="7" t="s">
        <v>36</v>
      </c>
      <c r="M1698" s="7" t="s">
        <v>36</v>
      </c>
      <c r="N1698" s="7" t="s">
        <v>36</v>
      </c>
    </row>
    <row r="1699" spans="5:14">
      <c r="E1699" s="7" t="s">
        <v>36</v>
      </c>
      <c r="F1699" s="7" t="s">
        <v>36</v>
      </c>
      <c r="G1699" s="7" t="s">
        <v>36</v>
      </c>
      <c r="M1699" s="7" t="s">
        <v>36</v>
      </c>
      <c r="N1699" s="7" t="s">
        <v>36</v>
      </c>
    </row>
    <row r="1700" spans="5:14">
      <c r="E1700" s="7" t="s">
        <v>36</v>
      </c>
      <c r="F1700" s="7" t="s">
        <v>36</v>
      </c>
      <c r="G1700" s="7" t="s">
        <v>36</v>
      </c>
      <c r="M1700" s="7" t="s">
        <v>36</v>
      </c>
      <c r="N1700" s="7" t="s">
        <v>36</v>
      </c>
    </row>
    <row r="1701" spans="5:14">
      <c r="E1701" s="7" t="s">
        <v>36</v>
      </c>
      <c r="F1701" s="7" t="s">
        <v>36</v>
      </c>
      <c r="G1701" s="7" t="s">
        <v>36</v>
      </c>
      <c r="M1701" s="7" t="s">
        <v>36</v>
      </c>
      <c r="N1701" s="7" t="s">
        <v>36</v>
      </c>
    </row>
    <row r="1702" spans="5:14">
      <c r="E1702" s="7" t="s">
        <v>36</v>
      </c>
      <c r="F1702" s="7" t="s">
        <v>36</v>
      </c>
      <c r="G1702" s="7" t="s">
        <v>36</v>
      </c>
      <c r="M1702" s="7" t="s">
        <v>36</v>
      </c>
      <c r="N1702" s="7" t="s">
        <v>36</v>
      </c>
    </row>
    <row r="1703" spans="5:14">
      <c r="E1703" s="7" t="s">
        <v>36</v>
      </c>
      <c r="F1703" s="7" t="s">
        <v>36</v>
      </c>
      <c r="G1703" s="7" t="s">
        <v>36</v>
      </c>
      <c r="M1703" s="7" t="s">
        <v>36</v>
      </c>
      <c r="N1703" s="7" t="s">
        <v>36</v>
      </c>
    </row>
    <row r="1704" spans="5:14">
      <c r="E1704" s="7" t="s">
        <v>36</v>
      </c>
      <c r="F1704" s="7" t="s">
        <v>36</v>
      </c>
      <c r="G1704" s="7" t="s">
        <v>36</v>
      </c>
      <c r="M1704" s="7" t="s">
        <v>36</v>
      </c>
      <c r="N1704" s="7" t="s">
        <v>36</v>
      </c>
    </row>
    <row r="1705" spans="5:14">
      <c r="E1705" s="7" t="s">
        <v>36</v>
      </c>
      <c r="F1705" s="7" t="s">
        <v>36</v>
      </c>
      <c r="G1705" s="7" t="s">
        <v>36</v>
      </c>
      <c r="M1705" s="7" t="s">
        <v>36</v>
      </c>
      <c r="N1705" s="7" t="s">
        <v>36</v>
      </c>
    </row>
    <row r="1706" spans="5:14">
      <c r="E1706" s="7" t="s">
        <v>36</v>
      </c>
      <c r="F1706" s="7" t="s">
        <v>36</v>
      </c>
      <c r="G1706" s="7" t="s">
        <v>36</v>
      </c>
      <c r="M1706" s="7" t="s">
        <v>36</v>
      </c>
      <c r="N1706" s="7" t="s">
        <v>36</v>
      </c>
    </row>
    <row r="1707" spans="5:14">
      <c r="E1707" s="7" t="s">
        <v>36</v>
      </c>
      <c r="F1707" s="7" t="s">
        <v>36</v>
      </c>
      <c r="G1707" s="7" t="s">
        <v>36</v>
      </c>
      <c r="M1707" s="7" t="s">
        <v>36</v>
      </c>
      <c r="N1707" s="7" t="s">
        <v>36</v>
      </c>
    </row>
    <row r="1708" spans="5:14">
      <c r="E1708" s="7" t="s">
        <v>36</v>
      </c>
      <c r="F1708" s="7" t="s">
        <v>36</v>
      </c>
      <c r="G1708" s="7" t="s">
        <v>36</v>
      </c>
      <c r="M1708" s="7" t="s">
        <v>36</v>
      </c>
      <c r="N1708" s="7" t="s">
        <v>36</v>
      </c>
    </row>
    <row r="1709" spans="5:14">
      <c r="E1709" s="7" t="s">
        <v>36</v>
      </c>
      <c r="F1709" s="7" t="s">
        <v>36</v>
      </c>
      <c r="G1709" s="7" t="s">
        <v>36</v>
      </c>
      <c r="M1709" s="7" t="s">
        <v>36</v>
      </c>
      <c r="N1709" s="7" t="s">
        <v>36</v>
      </c>
    </row>
    <row r="1710" spans="5:14">
      <c r="E1710" s="7" t="s">
        <v>36</v>
      </c>
      <c r="F1710" s="7" t="s">
        <v>36</v>
      </c>
      <c r="G1710" s="7" t="s">
        <v>36</v>
      </c>
      <c r="M1710" s="7" t="s">
        <v>36</v>
      </c>
      <c r="N1710" s="7" t="s">
        <v>36</v>
      </c>
    </row>
    <row r="1711" spans="5:14">
      <c r="E1711" s="7" t="s">
        <v>36</v>
      </c>
      <c r="F1711" s="7" t="s">
        <v>36</v>
      </c>
      <c r="G1711" s="7" t="s">
        <v>36</v>
      </c>
      <c r="M1711" s="7" t="s">
        <v>36</v>
      </c>
      <c r="N1711" s="7" t="s">
        <v>36</v>
      </c>
    </row>
    <row r="1712" spans="5:14">
      <c r="E1712" s="7" t="s">
        <v>36</v>
      </c>
      <c r="F1712" s="7" t="s">
        <v>36</v>
      </c>
      <c r="G1712" s="7" t="s">
        <v>36</v>
      </c>
      <c r="M1712" s="7" t="s">
        <v>36</v>
      </c>
      <c r="N1712" s="7" t="s">
        <v>36</v>
      </c>
    </row>
    <row r="1713" spans="5:14">
      <c r="E1713" s="7" t="s">
        <v>36</v>
      </c>
      <c r="F1713" s="7" t="s">
        <v>36</v>
      </c>
      <c r="G1713" s="7" t="s">
        <v>36</v>
      </c>
      <c r="M1713" s="7" t="s">
        <v>36</v>
      </c>
      <c r="N1713" s="7" t="s">
        <v>36</v>
      </c>
    </row>
    <row r="1714" spans="5:14">
      <c r="E1714" s="7" t="s">
        <v>36</v>
      </c>
      <c r="F1714" s="7" t="s">
        <v>36</v>
      </c>
      <c r="G1714" s="7" t="s">
        <v>36</v>
      </c>
      <c r="M1714" s="7" t="s">
        <v>36</v>
      </c>
      <c r="N1714" s="7" t="s">
        <v>36</v>
      </c>
    </row>
    <row r="1715" spans="5:14">
      <c r="E1715" s="7" t="s">
        <v>36</v>
      </c>
      <c r="F1715" s="7" t="s">
        <v>36</v>
      </c>
      <c r="G1715" s="7" t="s">
        <v>36</v>
      </c>
      <c r="M1715" s="7" t="s">
        <v>36</v>
      </c>
      <c r="N1715" s="7" t="s">
        <v>36</v>
      </c>
    </row>
    <row r="1716" spans="5:14">
      <c r="E1716" s="7" t="s">
        <v>36</v>
      </c>
      <c r="F1716" s="7" t="s">
        <v>36</v>
      </c>
      <c r="G1716" s="7" t="s">
        <v>36</v>
      </c>
      <c r="M1716" s="7" t="s">
        <v>36</v>
      </c>
      <c r="N1716" s="7" t="s">
        <v>36</v>
      </c>
    </row>
    <row r="1717" spans="5:14">
      <c r="E1717" s="7" t="s">
        <v>36</v>
      </c>
      <c r="F1717" s="7" t="s">
        <v>36</v>
      </c>
      <c r="G1717" s="7" t="s">
        <v>36</v>
      </c>
      <c r="M1717" s="7" t="s">
        <v>36</v>
      </c>
      <c r="N1717" s="7" t="s">
        <v>36</v>
      </c>
    </row>
    <row r="1718" spans="5:14">
      <c r="E1718" s="7" t="s">
        <v>36</v>
      </c>
      <c r="F1718" s="7" t="s">
        <v>36</v>
      </c>
      <c r="G1718" s="7" t="s">
        <v>36</v>
      </c>
      <c r="M1718" s="7" t="s">
        <v>36</v>
      </c>
      <c r="N1718" s="7" t="s">
        <v>36</v>
      </c>
    </row>
    <row r="1719" spans="5:14">
      <c r="E1719" s="7" t="s">
        <v>36</v>
      </c>
      <c r="F1719" s="7" t="s">
        <v>36</v>
      </c>
      <c r="G1719" s="7" t="s">
        <v>36</v>
      </c>
      <c r="M1719" s="7" t="s">
        <v>36</v>
      </c>
      <c r="N1719" s="7" t="s">
        <v>36</v>
      </c>
    </row>
    <row r="1720" spans="5:14">
      <c r="E1720" s="7" t="s">
        <v>36</v>
      </c>
      <c r="F1720" s="7" t="s">
        <v>36</v>
      </c>
      <c r="G1720" s="7" t="s">
        <v>36</v>
      </c>
      <c r="M1720" s="7" t="s">
        <v>36</v>
      </c>
      <c r="N1720" s="7" t="s">
        <v>36</v>
      </c>
    </row>
    <row r="1721" spans="5:14">
      <c r="E1721" s="7" t="s">
        <v>36</v>
      </c>
      <c r="F1721" s="7" t="s">
        <v>36</v>
      </c>
      <c r="G1721" s="7" t="s">
        <v>36</v>
      </c>
      <c r="M1721" s="7" t="s">
        <v>36</v>
      </c>
      <c r="N1721" s="7" t="s">
        <v>36</v>
      </c>
    </row>
    <row r="1722" spans="5:14">
      <c r="E1722" s="7" t="s">
        <v>36</v>
      </c>
      <c r="F1722" s="7" t="s">
        <v>36</v>
      </c>
      <c r="G1722" s="7" t="s">
        <v>36</v>
      </c>
      <c r="M1722" s="7" t="s">
        <v>36</v>
      </c>
      <c r="N1722" s="7" t="s">
        <v>36</v>
      </c>
    </row>
    <row r="1723" spans="5:14">
      <c r="E1723" s="7" t="s">
        <v>36</v>
      </c>
      <c r="F1723" s="7" t="s">
        <v>36</v>
      </c>
      <c r="G1723" s="7" t="s">
        <v>36</v>
      </c>
      <c r="M1723" s="7" t="s">
        <v>36</v>
      </c>
      <c r="N1723" s="7" t="s">
        <v>36</v>
      </c>
    </row>
    <row r="1724" spans="5:14">
      <c r="E1724" s="7" t="s">
        <v>36</v>
      </c>
      <c r="F1724" s="7" t="s">
        <v>36</v>
      </c>
      <c r="G1724" s="7" t="s">
        <v>36</v>
      </c>
      <c r="M1724" s="7" t="s">
        <v>36</v>
      </c>
      <c r="N1724" s="7" t="s">
        <v>36</v>
      </c>
    </row>
    <row r="1725" spans="5:14">
      <c r="E1725" s="7" t="s">
        <v>36</v>
      </c>
      <c r="F1725" s="7" t="s">
        <v>36</v>
      </c>
      <c r="G1725" s="7" t="s">
        <v>36</v>
      </c>
      <c r="M1725" s="7" t="s">
        <v>36</v>
      </c>
      <c r="N1725" s="7" t="s">
        <v>36</v>
      </c>
    </row>
    <row r="1726" spans="5:14">
      <c r="E1726" s="7" t="s">
        <v>36</v>
      </c>
      <c r="F1726" s="7" t="s">
        <v>36</v>
      </c>
      <c r="G1726" s="7" t="s">
        <v>36</v>
      </c>
      <c r="M1726" s="7" t="s">
        <v>36</v>
      </c>
      <c r="N1726" s="7" t="s">
        <v>36</v>
      </c>
    </row>
    <row r="1727" spans="5:14">
      <c r="E1727" s="7" t="s">
        <v>36</v>
      </c>
      <c r="F1727" s="7" t="s">
        <v>36</v>
      </c>
      <c r="G1727" s="7" t="s">
        <v>36</v>
      </c>
      <c r="M1727" s="7" t="s">
        <v>36</v>
      </c>
      <c r="N1727" s="7" t="s">
        <v>36</v>
      </c>
    </row>
    <row r="1728" spans="5:14">
      <c r="E1728" s="7" t="s">
        <v>36</v>
      </c>
      <c r="F1728" s="7" t="s">
        <v>36</v>
      </c>
      <c r="G1728" s="7" t="s">
        <v>36</v>
      </c>
      <c r="M1728" s="7" t="s">
        <v>36</v>
      </c>
      <c r="N1728" s="7" t="s">
        <v>36</v>
      </c>
    </row>
    <row r="1729" spans="5:14">
      <c r="E1729" s="7" t="s">
        <v>36</v>
      </c>
      <c r="F1729" s="7" t="s">
        <v>36</v>
      </c>
      <c r="G1729" s="7" t="s">
        <v>36</v>
      </c>
      <c r="M1729" s="7" t="s">
        <v>36</v>
      </c>
      <c r="N1729" s="7" t="s">
        <v>36</v>
      </c>
    </row>
    <row r="1730" spans="5:14">
      <c r="E1730" s="7" t="s">
        <v>36</v>
      </c>
      <c r="F1730" s="7" t="s">
        <v>36</v>
      </c>
      <c r="G1730" s="7" t="s">
        <v>36</v>
      </c>
      <c r="M1730" s="7" t="s">
        <v>36</v>
      </c>
      <c r="N1730" s="7" t="s">
        <v>36</v>
      </c>
    </row>
    <row r="1731" spans="5:14">
      <c r="E1731" s="7" t="s">
        <v>36</v>
      </c>
      <c r="F1731" s="7" t="s">
        <v>36</v>
      </c>
      <c r="G1731" s="7" t="s">
        <v>36</v>
      </c>
      <c r="M1731" s="7" t="s">
        <v>36</v>
      </c>
      <c r="N1731" s="7" t="s">
        <v>36</v>
      </c>
    </row>
    <row r="1732" spans="5:14">
      <c r="E1732" s="7" t="s">
        <v>36</v>
      </c>
      <c r="F1732" s="7" t="s">
        <v>36</v>
      </c>
      <c r="G1732" s="7" t="s">
        <v>36</v>
      </c>
      <c r="M1732" s="7" t="s">
        <v>36</v>
      </c>
      <c r="N1732" s="7" t="s">
        <v>36</v>
      </c>
    </row>
    <row r="1733" spans="5:14">
      <c r="E1733" s="7" t="s">
        <v>36</v>
      </c>
      <c r="F1733" s="7" t="s">
        <v>36</v>
      </c>
      <c r="G1733" s="7" t="s">
        <v>36</v>
      </c>
      <c r="M1733" s="7" t="s">
        <v>36</v>
      </c>
      <c r="N1733" s="7" t="s">
        <v>36</v>
      </c>
    </row>
    <row r="1734" spans="5:14">
      <c r="E1734" s="7" t="s">
        <v>36</v>
      </c>
      <c r="F1734" s="7" t="s">
        <v>36</v>
      </c>
      <c r="G1734" s="7" t="s">
        <v>36</v>
      </c>
      <c r="M1734" s="7" t="s">
        <v>36</v>
      </c>
      <c r="N1734" s="7" t="s">
        <v>36</v>
      </c>
    </row>
    <row r="1735" spans="5:14">
      <c r="E1735" s="7" t="s">
        <v>36</v>
      </c>
      <c r="F1735" s="7" t="s">
        <v>36</v>
      </c>
      <c r="G1735" s="7" t="s">
        <v>36</v>
      </c>
      <c r="M1735" s="7" t="s">
        <v>36</v>
      </c>
      <c r="N1735" s="7" t="s">
        <v>36</v>
      </c>
    </row>
    <row r="1736" spans="5:14">
      <c r="E1736" s="7" t="s">
        <v>36</v>
      </c>
      <c r="F1736" s="7" t="s">
        <v>36</v>
      </c>
      <c r="G1736" s="7" t="s">
        <v>36</v>
      </c>
      <c r="M1736" s="7" t="s">
        <v>36</v>
      </c>
      <c r="N1736" s="7" t="s">
        <v>36</v>
      </c>
    </row>
    <row r="1737" spans="5:14">
      <c r="E1737" s="7" t="s">
        <v>36</v>
      </c>
      <c r="F1737" s="7" t="s">
        <v>36</v>
      </c>
      <c r="G1737" s="7" t="s">
        <v>36</v>
      </c>
      <c r="M1737" s="7" t="s">
        <v>36</v>
      </c>
      <c r="N1737" s="7" t="s">
        <v>36</v>
      </c>
    </row>
    <row r="1738" spans="5:14">
      <c r="E1738" s="7" t="s">
        <v>36</v>
      </c>
      <c r="F1738" s="7" t="s">
        <v>36</v>
      </c>
      <c r="G1738" s="7" t="s">
        <v>36</v>
      </c>
      <c r="M1738" s="7" t="s">
        <v>36</v>
      </c>
      <c r="N1738" s="7" t="s">
        <v>36</v>
      </c>
    </row>
    <row r="1739" spans="5:14">
      <c r="E1739" s="7" t="s">
        <v>36</v>
      </c>
      <c r="F1739" s="7" t="s">
        <v>36</v>
      </c>
      <c r="G1739" s="7" t="s">
        <v>36</v>
      </c>
      <c r="M1739" s="7" t="s">
        <v>36</v>
      </c>
      <c r="N1739" s="7" t="s">
        <v>36</v>
      </c>
    </row>
    <row r="1740" spans="5:14">
      <c r="E1740" s="7" t="s">
        <v>36</v>
      </c>
      <c r="F1740" s="7" t="s">
        <v>36</v>
      </c>
      <c r="G1740" s="7" t="s">
        <v>36</v>
      </c>
      <c r="M1740" s="7" t="s">
        <v>36</v>
      </c>
      <c r="N1740" s="7" t="s">
        <v>36</v>
      </c>
    </row>
    <row r="1741" spans="5:14">
      <c r="E1741" s="7" t="s">
        <v>36</v>
      </c>
      <c r="F1741" s="7" t="s">
        <v>36</v>
      </c>
      <c r="G1741" s="7" t="s">
        <v>36</v>
      </c>
      <c r="M1741" s="7" t="s">
        <v>36</v>
      </c>
      <c r="N1741" s="7" t="s">
        <v>36</v>
      </c>
    </row>
    <row r="1742" spans="5:14">
      <c r="E1742" s="7" t="s">
        <v>36</v>
      </c>
      <c r="F1742" s="7" t="s">
        <v>36</v>
      </c>
      <c r="G1742" s="7" t="s">
        <v>36</v>
      </c>
      <c r="M1742" s="7" t="s">
        <v>36</v>
      </c>
      <c r="N1742" s="7" t="s">
        <v>36</v>
      </c>
    </row>
    <row r="1743" spans="5:14">
      <c r="E1743" s="7" t="s">
        <v>36</v>
      </c>
      <c r="F1743" s="7" t="s">
        <v>36</v>
      </c>
      <c r="G1743" s="7" t="s">
        <v>36</v>
      </c>
      <c r="M1743" s="7" t="s">
        <v>36</v>
      </c>
      <c r="N1743" s="7" t="s">
        <v>36</v>
      </c>
    </row>
    <row r="1744" spans="5:14">
      <c r="E1744" s="7" t="s">
        <v>36</v>
      </c>
      <c r="F1744" s="7" t="s">
        <v>36</v>
      </c>
      <c r="G1744" s="7" t="s">
        <v>36</v>
      </c>
      <c r="M1744" s="7" t="s">
        <v>36</v>
      </c>
      <c r="N1744" s="7" t="s">
        <v>36</v>
      </c>
    </row>
    <row r="1745" spans="5:14">
      <c r="E1745" s="7" t="s">
        <v>36</v>
      </c>
      <c r="F1745" s="7" t="s">
        <v>36</v>
      </c>
      <c r="G1745" s="7" t="s">
        <v>36</v>
      </c>
      <c r="M1745" s="7" t="s">
        <v>36</v>
      </c>
      <c r="N1745" s="7" t="s">
        <v>36</v>
      </c>
    </row>
    <row r="1746" spans="5:14">
      <c r="E1746" s="7" t="s">
        <v>36</v>
      </c>
      <c r="F1746" s="7" t="s">
        <v>36</v>
      </c>
      <c r="G1746" s="7" t="s">
        <v>36</v>
      </c>
      <c r="M1746" s="7" t="s">
        <v>36</v>
      </c>
      <c r="N1746" s="7" t="s">
        <v>36</v>
      </c>
    </row>
    <row r="1747" spans="5:14">
      <c r="E1747" s="7" t="s">
        <v>36</v>
      </c>
      <c r="F1747" s="7" t="s">
        <v>36</v>
      </c>
      <c r="G1747" s="7" t="s">
        <v>36</v>
      </c>
      <c r="M1747" s="7" t="s">
        <v>36</v>
      </c>
      <c r="N1747" s="7" t="s">
        <v>36</v>
      </c>
    </row>
    <row r="1748" spans="5:14">
      <c r="E1748" s="7" t="s">
        <v>36</v>
      </c>
      <c r="F1748" s="7" t="s">
        <v>36</v>
      </c>
      <c r="G1748" s="7" t="s">
        <v>36</v>
      </c>
      <c r="M1748" s="7" t="s">
        <v>36</v>
      </c>
      <c r="N1748" s="7" t="s">
        <v>36</v>
      </c>
    </row>
    <row r="1749" spans="5:14">
      <c r="E1749" s="7" t="s">
        <v>36</v>
      </c>
      <c r="F1749" s="7" t="s">
        <v>36</v>
      </c>
      <c r="G1749" s="7" t="s">
        <v>36</v>
      </c>
      <c r="M1749" s="7" t="s">
        <v>36</v>
      </c>
      <c r="N1749" s="7" t="s">
        <v>36</v>
      </c>
    </row>
    <row r="1750" spans="5:14">
      <c r="E1750" s="7" t="s">
        <v>36</v>
      </c>
      <c r="F1750" s="7" t="s">
        <v>36</v>
      </c>
      <c r="G1750" s="7" t="s">
        <v>36</v>
      </c>
      <c r="M1750" s="7" t="s">
        <v>36</v>
      </c>
      <c r="N1750" s="7" t="s">
        <v>36</v>
      </c>
    </row>
    <row r="1751" spans="5:14">
      <c r="E1751" s="7" t="s">
        <v>36</v>
      </c>
      <c r="F1751" s="7" t="s">
        <v>36</v>
      </c>
      <c r="G1751" s="7" t="s">
        <v>36</v>
      </c>
      <c r="M1751" s="7" t="s">
        <v>36</v>
      </c>
      <c r="N1751" s="7" t="s">
        <v>36</v>
      </c>
    </row>
    <row r="1752" spans="5:14">
      <c r="E1752" s="7" t="s">
        <v>36</v>
      </c>
      <c r="F1752" s="7" t="s">
        <v>36</v>
      </c>
      <c r="G1752" s="7" t="s">
        <v>36</v>
      </c>
      <c r="M1752" s="7" t="s">
        <v>36</v>
      </c>
      <c r="N1752" s="7" t="s">
        <v>36</v>
      </c>
    </row>
    <row r="1753" spans="5:14">
      <c r="E1753" s="7" t="s">
        <v>36</v>
      </c>
      <c r="F1753" s="7" t="s">
        <v>36</v>
      </c>
      <c r="G1753" s="7" t="s">
        <v>36</v>
      </c>
      <c r="M1753" s="7" t="s">
        <v>36</v>
      </c>
      <c r="N1753" s="7" t="s">
        <v>36</v>
      </c>
    </row>
    <row r="1754" spans="5:14">
      <c r="E1754" s="7" t="s">
        <v>36</v>
      </c>
      <c r="F1754" s="7" t="s">
        <v>36</v>
      </c>
      <c r="G1754" s="7" t="s">
        <v>36</v>
      </c>
      <c r="M1754" s="7" t="s">
        <v>36</v>
      </c>
      <c r="N1754" s="7" t="s">
        <v>36</v>
      </c>
    </row>
    <row r="1755" spans="5:14">
      <c r="E1755" s="7" t="s">
        <v>36</v>
      </c>
      <c r="F1755" s="7" t="s">
        <v>36</v>
      </c>
      <c r="G1755" s="7" t="s">
        <v>36</v>
      </c>
      <c r="M1755" s="7" t="s">
        <v>36</v>
      </c>
      <c r="N1755" s="7" t="s">
        <v>36</v>
      </c>
    </row>
    <row r="1756" spans="5:14">
      <c r="E1756" s="7" t="s">
        <v>36</v>
      </c>
      <c r="F1756" s="7" t="s">
        <v>36</v>
      </c>
      <c r="G1756" s="7" t="s">
        <v>36</v>
      </c>
      <c r="M1756" s="7" t="s">
        <v>36</v>
      </c>
      <c r="N1756" s="7" t="s">
        <v>36</v>
      </c>
    </row>
    <row r="1757" spans="5:14">
      <c r="E1757" s="7" t="s">
        <v>36</v>
      </c>
      <c r="F1757" s="7" t="s">
        <v>36</v>
      </c>
      <c r="G1757" s="7" t="s">
        <v>36</v>
      </c>
      <c r="M1757" s="7" t="s">
        <v>36</v>
      </c>
      <c r="N1757" s="7" t="s">
        <v>36</v>
      </c>
    </row>
    <row r="1758" spans="5:14">
      <c r="E1758" s="7" t="s">
        <v>36</v>
      </c>
      <c r="F1758" s="7" t="s">
        <v>36</v>
      </c>
      <c r="G1758" s="7" t="s">
        <v>36</v>
      </c>
      <c r="M1758" s="7" t="s">
        <v>36</v>
      </c>
      <c r="N1758" s="7" t="s">
        <v>36</v>
      </c>
    </row>
    <row r="1759" spans="5:14">
      <c r="E1759" s="7" t="s">
        <v>36</v>
      </c>
      <c r="F1759" s="7" t="s">
        <v>36</v>
      </c>
      <c r="G1759" s="7" t="s">
        <v>36</v>
      </c>
      <c r="M1759" s="7" t="s">
        <v>36</v>
      </c>
      <c r="N1759" s="7" t="s">
        <v>36</v>
      </c>
    </row>
    <row r="1760" spans="5:14">
      <c r="E1760" s="7" t="s">
        <v>36</v>
      </c>
      <c r="F1760" s="7" t="s">
        <v>36</v>
      </c>
      <c r="G1760" s="7" t="s">
        <v>36</v>
      </c>
      <c r="M1760" s="7" t="s">
        <v>36</v>
      </c>
      <c r="N1760" s="7" t="s">
        <v>36</v>
      </c>
    </row>
    <row r="1761" spans="5:14">
      <c r="E1761" s="7" t="s">
        <v>36</v>
      </c>
      <c r="F1761" s="7" t="s">
        <v>36</v>
      </c>
      <c r="G1761" s="7" t="s">
        <v>36</v>
      </c>
      <c r="M1761" s="7" t="s">
        <v>36</v>
      </c>
      <c r="N1761" s="7" t="s">
        <v>36</v>
      </c>
    </row>
    <row r="1762" spans="5:14">
      <c r="E1762" s="7" t="s">
        <v>36</v>
      </c>
      <c r="F1762" s="7" t="s">
        <v>36</v>
      </c>
      <c r="G1762" s="7" t="s">
        <v>36</v>
      </c>
      <c r="M1762" s="7" t="s">
        <v>36</v>
      </c>
      <c r="N1762" s="7" t="s">
        <v>36</v>
      </c>
    </row>
    <row r="1763" spans="5:14">
      <c r="E1763" s="7" t="s">
        <v>36</v>
      </c>
      <c r="F1763" s="7" t="s">
        <v>36</v>
      </c>
      <c r="G1763" s="7" t="s">
        <v>36</v>
      </c>
      <c r="M1763" s="7" t="s">
        <v>36</v>
      </c>
      <c r="N1763" s="7" t="s">
        <v>36</v>
      </c>
    </row>
    <row r="1764" spans="5:14">
      <c r="E1764" s="7" t="s">
        <v>36</v>
      </c>
      <c r="F1764" s="7" t="s">
        <v>36</v>
      </c>
      <c r="G1764" s="7" t="s">
        <v>36</v>
      </c>
      <c r="M1764" s="7" t="s">
        <v>36</v>
      </c>
      <c r="N1764" s="7" t="s">
        <v>36</v>
      </c>
    </row>
    <row r="1765" spans="5:14">
      <c r="E1765" s="7" t="s">
        <v>36</v>
      </c>
      <c r="F1765" s="7" t="s">
        <v>36</v>
      </c>
      <c r="G1765" s="7" t="s">
        <v>36</v>
      </c>
      <c r="M1765" s="7" t="s">
        <v>36</v>
      </c>
      <c r="N1765" s="7" t="s">
        <v>36</v>
      </c>
    </row>
    <row r="1766" spans="5:14">
      <c r="E1766" s="7" t="s">
        <v>36</v>
      </c>
      <c r="F1766" s="7" t="s">
        <v>36</v>
      </c>
      <c r="G1766" s="7" t="s">
        <v>36</v>
      </c>
      <c r="M1766" s="7" t="s">
        <v>36</v>
      </c>
      <c r="N1766" s="7" t="s">
        <v>36</v>
      </c>
    </row>
    <row r="1767" spans="5:14">
      <c r="E1767" s="7" t="s">
        <v>36</v>
      </c>
      <c r="F1767" s="7" t="s">
        <v>36</v>
      </c>
      <c r="G1767" s="7" t="s">
        <v>36</v>
      </c>
      <c r="M1767" s="7" t="s">
        <v>36</v>
      </c>
      <c r="N1767" s="7" t="s">
        <v>36</v>
      </c>
    </row>
    <row r="1768" spans="5:14">
      <c r="E1768" s="7" t="s">
        <v>36</v>
      </c>
      <c r="F1768" s="7" t="s">
        <v>36</v>
      </c>
      <c r="G1768" s="7" t="s">
        <v>36</v>
      </c>
      <c r="M1768" s="7" t="s">
        <v>36</v>
      </c>
      <c r="N1768" s="7" t="s">
        <v>36</v>
      </c>
    </row>
    <row r="1769" spans="5:14">
      <c r="E1769" s="7" t="s">
        <v>36</v>
      </c>
      <c r="F1769" s="7" t="s">
        <v>36</v>
      </c>
      <c r="G1769" s="7" t="s">
        <v>36</v>
      </c>
      <c r="M1769" s="7" t="s">
        <v>36</v>
      </c>
      <c r="N1769" s="7" t="s">
        <v>36</v>
      </c>
    </row>
    <row r="1770" spans="5:14">
      <c r="E1770" s="7" t="s">
        <v>36</v>
      </c>
      <c r="F1770" s="7" t="s">
        <v>36</v>
      </c>
      <c r="G1770" s="7" t="s">
        <v>36</v>
      </c>
      <c r="M1770" s="7" t="s">
        <v>36</v>
      </c>
      <c r="N1770" s="7" t="s">
        <v>36</v>
      </c>
    </row>
    <row r="1771" spans="5:14">
      <c r="E1771" s="7" t="s">
        <v>36</v>
      </c>
      <c r="F1771" s="7" t="s">
        <v>36</v>
      </c>
      <c r="G1771" s="7" t="s">
        <v>36</v>
      </c>
      <c r="M1771" s="7" t="s">
        <v>36</v>
      </c>
      <c r="N1771" s="7" t="s">
        <v>36</v>
      </c>
    </row>
    <row r="1772" spans="5:14">
      <c r="E1772" s="7" t="s">
        <v>36</v>
      </c>
      <c r="F1772" s="7" t="s">
        <v>36</v>
      </c>
      <c r="G1772" s="7" t="s">
        <v>36</v>
      </c>
      <c r="M1772" s="7" t="s">
        <v>36</v>
      </c>
      <c r="N1772" s="7" t="s">
        <v>36</v>
      </c>
    </row>
    <row r="1773" spans="5:14">
      <c r="E1773" s="7" t="s">
        <v>36</v>
      </c>
      <c r="F1773" s="7" t="s">
        <v>36</v>
      </c>
      <c r="G1773" s="7" t="s">
        <v>36</v>
      </c>
      <c r="M1773" s="7" t="s">
        <v>36</v>
      </c>
      <c r="N1773" s="7" t="s">
        <v>36</v>
      </c>
    </row>
    <row r="1774" spans="5:14">
      <c r="E1774" s="7" t="s">
        <v>36</v>
      </c>
      <c r="F1774" s="7" t="s">
        <v>36</v>
      </c>
      <c r="G1774" s="7" t="s">
        <v>36</v>
      </c>
      <c r="M1774" s="7" t="s">
        <v>36</v>
      </c>
      <c r="N1774" s="7" t="s">
        <v>36</v>
      </c>
    </row>
    <row r="1775" spans="5:14">
      <c r="E1775" s="7" t="s">
        <v>36</v>
      </c>
      <c r="F1775" s="7" t="s">
        <v>36</v>
      </c>
      <c r="G1775" s="7" t="s">
        <v>36</v>
      </c>
      <c r="M1775" s="7" t="s">
        <v>36</v>
      </c>
      <c r="N1775" s="7" t="s">
        <v>36</v>
      </c>
    </row>
    <row r="1776" spans="5:14">
      <c r="E1776" s="7" t="s">
        <v>36</v>
      </c>
      <c r="F1776" s="7" t="s">
        <v>36</v>
      </c>
      <c r="G1776" s="7" t="s">
        <v>36</v>
      </c>
      <c r="M1776" s="7" t="s">
        <v>36</v>
      </c>
      <c r="N1776" s="7" t="s">
        <v>36</v>
      </c>
    </row>
    <row r="1777" spans="5:14">
      <c r="E1777" s="7" t="s">
        <v>36</v>
      </c>
      <c r="F1777" s="7" t="s">
        <v>36</v>
      </c>
      <c r="G1777" s="7" t="s">
        <v>36</v>
      </c>
      <c r="M1777" s="7" t="s">
        <v>36</v>
      </c>
      <c r="N1777" s="7" t="s">
        <v>36</v>
      </c>
    </row>
    <row r="1778" spans="5:14">
      <c r="E1778" s="7" t="s">
        <v>36</v>
      </c>
      <c r="F1778" s="7" t="s">
        <v>36</v>
      </c>
      <c r="G1778" s="7" t="s">
        <v>36</v>
      </c>
      <c r="M1778" s="7" t="s">
        <v>36</v>
      </c>
      <c r="N1778" s="7" t="s">
        <v>36</v>
      </c>
    </row>
    <row r="1779" spans="5:14">
      <c r="E1779" s="7" t="s">
        <v>36</v>
      </c>
      <c r="F1779" s="7" t="s">
        <v>36</v>
      </c>
      <c r="G1779" s="7" t="s">
        <v>36</v>
      </c>
      <c r="M1779" s="7" t="s">
        <v>36</v>
      </c>
      <c r="N1779" s="7" t="s">
        <v>36</v>
      </c>
    </row>
    <row r="1780" spans="5:14">
      <c r="E1780" s="7" t="s">
        <v>36</v>
      </c>
      <c r="F1780" s="7" t="s">
        <v>36</v>
      </c>
      <c r="G1780" s="7" t="s">
        <v>36</v>
      </c>
      <c r="M1780" s="7" t="s">
        <v>36</v>
      </c>
      <c r="N1780" s="7" t="s">
        <v>36</v>
      </c>
    </row>
    <row r="1781" spans="5:14">
      <c r="E1781" s="7" t="s">
        <v>36</v>
      </c>
      <c r="F1781" s="7" t="s">
        <v>36</v>
      </c>
      <c r="G1781" s="7" t="s">
        <v>36</v>
      </c>
      <c r="M1781" s="7" t="s">
        <v>36</v>
      </c>
      <c r="N1781" s="7" t="s">
        <v>36</v>
      </c>
    </row>
    <row r="1782" spans="5:14">
      <c r="E1782" s="7" t="s">
        <v>36</v>
      </c>
      <c r="F1782" s="7" t="s">
        <v>36</v>
      </c>
      <c r="G1782" s="7" t="s">
        <v>36</v>
      </c>
      <c r="M1782" s="7" t="s">
        <v>36</v>
      </c>
      <c r="N1782" s="7" t="s">
        <v>36</v>
      </c>
    </row>
    <row r="1783" spans="5:14">
      <c r="E1783" s="7" t="s">
        <v>36</v>
      </c>
      <c r="F1783" s="7" t="s">
        <v>36</v>
      </c>
      <c r="G1783" s="7" t="s">
        <v>36</v>
      </c>
      <c r="M1783" s="7" t="s">
        <v>36</v>
      </c>
      <c r="N1783" s="7" t="s">
        <v>36</v>
      </c>
    </row>
    <row r="1784" spans="5:14">
      <c r="E1784" s="7" t="s">
        <v>36</v>
      </c>
      <c r="F1784" s="7" t="s">
        <v>36</v>
      </c>
      <c r="G1784" s="7" t="s">
        <v>36</v>
      </c>
      <c r="M1784" s="7" t="s">
        <v>36</v>
      </c>
      <c r="N1784" s="7" t="s">
        <v>36</v>
      </c>
    </row>
    <row r="1785" spans="5:14">
      <c r="E1785" s="7" t="s">
        <v>36</v>
      </c>
      <c r="F1785" s="7" t="s">
        <v>36</v>
      </c>
      <c r="G1785" s="7" t="s">
        <v>36</v>
      </c>
      <c r="M1785" s="7" t="s">
        <v>36</v>
      </c>
      <c r="N1785" s="7" t="s">
        <v>36</v>
      </c>
    </row>
    <row r="1786" spans="5:14">
      <c r="E1786" s="7" t="s">
        <v>36</v>
      </c>
      <c r="F1786" s="7" t="s">
        <v>36</v>
      </c>
      <c r="G1786" s="7" t="s">
        <v>36</v>
      </c>
      <c r="M1786" s="7" t="s">
        <v>36</v>
      </c>
      <c r="N1786" s="7" t="s">
        <v>36</v>
      </c>
    </row>
    <row r="1787" spans="5:14">
      <c r="E1787" s="7" t="s">
        <v>36</v>
      </c>
      <c r="F1787" s="7" t="s">
        <v>36</v>
      </c>
      <c r="G1787" s="7" t="s">
        <v>36</v>
      </c>
      <c r="M1787" s="7" t="s">
        <v>36</v>
      </c>
      <c r="N1787" s="7" t="s">
        <v>36</v>
      </c>
    </row>
    <row r="1788" spans="5:14">
      <c r="E1788" s="7" t="s">
        <v>36</v>
      </c>
      <c r="F1788" s="7" t="s">
        <v>36</v>
      </c>
      <c r="G1788" s="7" t="s">
        <v>36</v>
      </c>
      <c r="M1788" s="7" t="s">
        <v>36</v>
      </c>
      <c r="N1788" s="7" t="s">
        <v>36</v>
      </c>
    </row>
    <row r="1789" spans="5:14">
      <c r="E1789" s="7" t="s">
        <v>36</v>
      </c>
      <c r="F1789" s="7" t="s">
        <v>36</v>
      </c>
      <c r="G1789" s="7" t="s">
        <v>36</v>
      </c>
      <c r="M1789" s="7" t="s">
        <v>36</v>
      </c>
      <c r="N1789" s="7" t="s">
        <v>36</v>
      </c>
    </row>
    <row r="1790" spans="5:14">
      <c r="E1790" s="7" t="s">
        <v>36</v>
      </c>
      <c r="F1790" s="7" t="s">
        <v>36</v>
      </c>
      <c r="G1790" s="7" t="s">
        <v>36</v>
      </c>
      <c r="M1790" s="7" t="s">
        <v>36</v>
      </c>
      <c r="N1790" s="7" t="s">
        <v>36</v>
      </c>
    </row>
    <row r="1791" spans="5:14">
      <c r="E1791" s="7" t="s">
        <v>36</v>
      </c>
      <c r="F1791" s="7" t="s">
        <v>36</v>
      </c>
      <c r="G1791" s="7" t="s">
        <v>36</v>
      </c>
      <c r="M1791" s="7" t="s">
        <v>36</v>
      </c>
      <c r="N1791" s="7" t="s">
        <v>36</v>
      </c>
    </row>
    <row r="1792" spans="5:14">
      <c r="E1792" s="7" t="s">
        <v>36</v>
      </c>
      <c r="F1792" s="7" t="s">
        <v>36</v>
      </c>
      <c r="G1792" s="7" t="s">
        <v>36</v>
      </c>
      <c r="M1792" s="7" t="s">
        <v>36</v>
      </c>
      <c r="N1792" s="7" t="s">
        <v>36</v>
      </c>
    </row>
    <row r="1793" spans="5:14">
      <c r="E1793" s="7" t="s">
        <v>36</v>
      </c>
      <c r="F1793" s="7" t="s">
        <v>36</v>
      </c>
      <c r="G1793" s="7" t="s">
        <v>36</v>
      </c>
      <c r="M1793" s="7" t="s">
        <v>36</v>
      </c>
      <c r="N1793" s="7" t="s">
        <v>36</v>
      </c>
    </row>
    <row r="1794" spans="5:14">
      <c r="E1794" s="7" t="s">
        <v>36</v>
      </c>
      <c r="F1794" s="7" t="s">
        <v>36</v>
      </c>
      <c r="G1794" s="7" t="s">
        <v>36</v>
      </c>
      <c r="M1794" s="7" t="s">
        <v>36</v>
      </c>
      <c r="N1794" s="7" t="s">
        <v>36</v>
      </c>
    </row>
    <row r="1795" spans="5:14">
      <c r="E1795" s="7" t="s">
        <v>36</v>
      </c>
      <c r="F1795" s="7" t="s">
        <v>36</v>
      </c>
      <c r="G1795" s="7" t="s">
        <v>36</v>
      </c>
      <c r="M1795" s="7" t="s">
        <v>36</v>
      </c>
      <c r="N1795" s="7" t="s">
        <v>36</v>
      </c>
    </row>
    <row r="1796" spans="5:14">
      <c r="E1796" s="7" t="s">
        <v>36</v>
      </c>
      <c r="F1796" s="7" t="s">
        <v>36</v>
      </c>
      <c r="G1796" s="7" t="s">
        <v>36</v>
      </c>
      <c r="M1796" s="7" t="s">
        <v>36</v>
      </c>
      <c r="N1796" s="7" t="s">
        <v>36</v>
      </c>
    </row>
    <row r="1797" spans="5:14">
      <c r="E1797" s="7" t="s">
        <v>36</v>
      </c>
      <c r="F1797" s="7" t="s">
        <v>36</v>
      </c>
      <c r="G1797" s="7" t="s">
        <v>36</v>
      </c>
      <c r="M1797" s="7" t="s">
        <v>36</v>
      </c>
      <c r="N1797" s="7" t="s">
        <v>36</v>
      </c>
    </row>
    <row r="1798" spans="5:14">
      <c r="E1798" s="7" t="s">
        <v>36</v>
      </c>
      <c r="F1798" s="7" t="s">
        <v>36</v>
      </c>
      <c r="G1798" s="7" t="s">
        <v>36</v>
      </c>
      <c r="M1798" s="7" t="s">
        <v>36</v>
      </c>
      <c r="N1798" s="7" t="s">
        <v>36</v>
      </c>
    </row>
    <row r="1799" spans="5:14">
      <c r="E1799" s="7" t="s">
        <v>36</v>
      </c>
      <c r="F1799" s="7" t="s">
        <v>36</v>
      </c>
      <c r="G1799" s="7" t="s">
        <v>36</v>
      </c>
      <c r="M1799" s="7" t="s">
        <v>36</v>
      </c>
      <c r="N1799" s="7" t="s">
        <v>36</v>
      </c>
    </row>
    <row r="1800" spans="5:14">
      <c r="E1800" s="7" t="s">
        <v>36</v>
      </c>
      <c r="F1800" s="7" t="s">
        <v>36</v>
      </c>
      <c r="G1800" s="7" t="s">
        <v>36</v>
      </c>
      <c r="M1800" s="7" t="s">
        <v>36</v>
      </c>
      <c r="N1800" s="7" t="s">
        <v>36</v>
      </c>
    </row>
    <row r="1801" spans="5:14">
      <c r="E1801" s="7" t="s">
        <v>36</v>
      </c>
      <c r="F1801" s="7" t="s">
        <v>36</v>
      </c>
      <c r="G1801" s="7" t="s">
        <v>36</v>
      </c>
      <c r="M1801" s="7" t="s">
        <v>36</v>
      </c>
      <c r="N1801" s="7" t="s">
        <v>36</v>
      </c>
    </row>
    <row r="1802" spans="5:14">
      <c r="E1802" s="7" t="s">
        <v>36</v>
      </c>
      <c r="F1802" s="7" t="s">
        <v>36</v>
      </c>
      <c r="G1802" s="7" t="s">
        <v>36</v>
      </c>
      <c r="M1802" s="7" t="s">
        <v>36</v>
      </c>
      <c r="N1802" s="7" t="s">
        <v>36</v>
      </c>
    </row>
    <row r="1803" spans="5:14">
      <c r="E1803" s="7" t="s">
        <v>36</v>
      </c>
      <c r="F1803" s="7" t="s">
        <v>36</v>
      </c>
      <c r="G1803" s="7" t="s">
        <v>36</v>
      </c>
      <c r="M1803" s="7" t="s">
        <v>36</v>
      </c>
      <c r="N1803" s="7" t="s">
        <v>36</v>
      </c>
    </row>
    <row r="1804" spans="5:14">
      <c r="E1804" s="7" t="s">
        <v>36</v>
      </c>
      <c r="F1804" s="7" t="s">
        <v>36</v>
      </c>
      <c r="G1804" s="7" t="s">
        <v>36</v>
      </c>
      <c r="M1804" s="7" t="s">
        <v>36</v>
      </c>
      <c r="N1804" s="7" t="s">
        <v>36</v>
      </c>
    </row>
    <row r="1805" spans="5:14">
      <c r="E1805" s="7" t="s">
        <v>36</v>
      </c>
      <c r="F1805" s="7" t="s">
        <v>36</v>
      </c>
      <c r="G1805" s="7" t="s">
        <v>36</v>
      </c>
      <c r="M1805" s="7" t="s">
        <v>36</v>
      </c>
      <c r="N1805" s="7" t="s">
        <v>36</v>
      </c>
    </row>
    <row r="1806" spans="5:14">
      <c r="E1806" s="7" t="s">
        <v>36</v>
      </c>
      <c r="F1806" s="7" t="s">
        <v>36</v>
      </c>
      <c r="G1806" s="7" t="s">
        <v>36</v>
      </c>
      <c r="M1806" s="7" t="s">
        <v>36</v>
      </c>
      <c r="N1806" s="7" t="s">
        <v>36</v>
      </c>
    </row>
    <row r="1807" spans="5:14">
      <c r="E1807" s="7" t="s">
        <v>36</v>
      </c>
      <c r="F1807" s="7" t="s">
        <v>36</v>
      </c>
      <c r="G1807" s="7" t="s">
        <v>36</v>
      </c>
      <c r="M1807" s="7" t="s">
        <v>36</v>
      </c>
      <c r="N1807" s="7" t="s">
        <v>36</v>
      </c>
    </row>
    <row r="1808" spans="5:14">
      <c r="E1808" s="7" t="s">
        <v>36</v>
      </c>
      <c r="F1808" s="7" t="s">
        <v>36</v>
      </c>
      <c r="G1808" s="7" t="s">
        <v>36</v>
      </c>
      <c r="M1808" s="7" t="s">
        <v>36</v>
      </c>
      <c r="N1808" s="7" t="s">
        <v>36</v>
      </c>
    </row>
    <row r="1809" spans="5:14">
      <c r="E1809" s="7" t="s">
        <v>36</v>
      </c>
      <c r="F1809" s="7" t="s">
        <v>36</v>
      </c>
      <c r="G1809" s="7" t="s">
        <v>36</v>
      </c>
      <c r="M1809" s="7" t="s">
        <v>36</v>
      </c>
      <c r="N1809" s="7" t="s">
        <v>36</v>
      </c>
    </row>
    <row r="1810" spans="5:14">
      <c r="E1810" s="7" t="s">
        <v>36</v>
      </c>
      <c r="F1810" s="7" t="s">
        <v>36</v>
      </c>
      <c r="G1810" s="7" t="s">
        <v>36</v>
      </c>
      <c r="M1810" s="7" t="s">
        <v>36</v>
      </c>
      <c r="N1810" s="7" t="s">
        <v>36</v>
      </c>
    </row>
    <row r="1811" spans="5:14">
      <c r="E1811" s="7" t="s">
        <v>36</v>
      </c>
      <c r="F1811" s="7" t="s">
        <v>36</v>
      </c>
      <c r="G1811" s="7" t="s">
        <v>36</v>
      </c>
      <c r="M1811" s="7" t="s">
        <v>36</v>
      </c>
      <c r="N1811" s="7" t="s">
        <v>36</v>
      </c>
    </row>
    <row r="1812" spans="5:14">
      <c r="E1812" s="7" t="s">
        <v>36</v>
      </c>
      <c r="F1812" s="7" t="s">
        <v>36</v>
      </c>
      <c r="G1812" s="7" t="s">
        <v>36</v>
      </c>
      <c r="M1812" s="7" t="s">
        <v>36</v>
      </c>
      <c r="N1812" s="7" t="s">
        <v>36</v>
      </c>
    </row>
    <row r="1813" spans="5:14">
      <c r="E1813" s="7" t="s">
        <v>36</v>
      </c>
      <c r="F1813" s="7" t="s">
        <v>36</v>
      </c>
      <c r="G1813" s="7" t="s">
        <v>36</v>
      </c>
      <c r="M1813" s="7" t="s">
        <v>36</v>
      </c>
      <c r="N1813" s="7" t="s">
        <v>36</v>
      </c>
    </row>
    <row r="1814" spans="5:14">
      <c r="E1814" s="7" t="s">
        <v>36</v>
      </c>
      <c r="F1814" s="7" t="s">
        <v>36</v>
      </c>
      <c r="G1814" s="7" t="s">
        <v>36</v>
      </c>
      <c r="M1814" s="7" t="s">
        <v>36</v>
      </c>
      <c r="N1814" s="7" t="s">
        <v>36</v>
      </c>
    </row>
    <row r="1815" spans="5:14">
      <c r="E1815" s="7" t="s">
        <v>36</v>
      </c>
      <c r="F1815" s="7" t="s">
        <v>36</v>
      </c>
      <c r="G1815" s="7" t="s">
        <v>36</v>
      </c>
      <c r="M1815" s="7" t="s">
        <v>36</v>
      </c>
      <c r="N1815" s="7" t="s">
        <v>36</v>
      </c>
    </row>
    <row r="1816" spans="5:14">
      <c r="E1816" s="7" t="s">
        <v>36</v>
      </c>
      <c r="F1816" s="7" t="s">
        <v>36</v>
      </c>
      <c r="G1816" s="7" t="s">
        <v>36</v>
      </c>
      <c r="M1816" s="7" t="s">
        <v>36</v>
      </c>
      <c r="N1816" s="7" t="s">
        <v>36</v>
      </c>
    </row>
    <row r="1817" spans="5:14">
      <c r="E1817" s="7" t="s">
        <v>36</v>
      </c>
      <c r="F1817" s="7" t="s">
        <v>36</v>
      </c>
      <c r="G1817" s="7" t="s">
        <v>36</v>
      </c>
      <c r="M1817" s="7" t="s">
        <v>36</v>
      </c>
      <c r="N1817" s="7" t="s">
        <v>36</v>
      </c>
    </row>
    <row r="1818" spans="5:14">
      <c r="E1818" s="7" t="s">
        <v>36</v>
      </c>
      <c r="F1818" s="7" t="s">
        <v>36</v>
      </c>
      <c r="G1818" s="7" t="s">
        <v>36</v>
      </c>
      <c r="M1818" s="7" t="s">
        <v>36</v>
      </c>
      <c r="N1818" s="7" t="s">
        <v>36</v>
      </c>
    </row>
    <row r="1819" spans="5:14">
      <c r="E1819" s="7" t="s">
        <v>36</v>
      </c>
      <c r="F1819" s="7" t="s">
        <v>36</v>
      </c>
      <c r="G1819" s="7" t="s">
        <v>36</v>
      </c>
      <c r="M1819" s="7" t="s">
        <v>36</v>
      </c>
      <c r="N1819" s="7" t="s">
        <v>36</v>
      </c>
    </row>
    <row r="1820" spans="5:14">
      <c r="E1820" s="7" t="s">
        <v>36</v>
      </c>
      <c r="F1820" s="7" t="s">
        <v>36</v>
      </c>
      <c r="G1820" s="7" t="s">
        <v>36</v>
      </c>
      <c r="M1820" s="7" t="s">
        <v>36</v>
      </c>
      <c r="N1820" s="7" t="s">
        <v>36</v>
      </c>
    </row>
    <row r="1821" spans="5:14">
      <c r="E1821" s="7" t="s">
        <v>36</v>
      </c>
      <c r="F1821" s="7" t="s">
        <v>36</v>
      </c>
      <c r="G1821" s="7" t="s">
        <v>36</v>
      </c>
      <c r="M1821" s="7" t="s">
        <v>36</v>
      </c>
      <c r="N1821" s="7" t="s">
        <v>36</v>
      </c>
    </row>
    <row r="1822" spans="5:14">
      <c r="E1822" s="7" t="s">
        <v>36</v>
      </c>
      <c r="F1822" s="7" t="s">
        <v>36</v>
      </c>
      <c r="G1822" s="7" t="s">
        <v>36</v>
      </c>
      <c r="M1822" s="7" t="s">
        <v>36</v>
      </c>
      <c r="N1822" s="7" t="s">
        <v>36</v>
      </c>
    </row>
    <row r="1823" spans="5:14">
      <c r="E1823" s="7" t="s">
        <v>36</v>
      </c>
      <c r="F1823" s="7" t="s">
        <v>36</v>
      </c>
      <c r="G1823" s="7" t="s">
        <v>36</v>
      </c>
      <c r="M1823" s="7" t="s">
        <v>36</v>
      </c>
      <c r="N1823" s="7" t="s">
        <v>36</v>
      </c>
    </row>
    <row r="1824" spans="5:14">
      <c r="E1824" s="7" t="s">
        <v>36</v>
      </c>
      <c r="F1824" s="7" t="s">
        <v>36</v>
      </c>
      <c r="G1824" s="7" t="s">
        <v>36</v>
      </c>
      <c r="M1824" s="7" t="s">
        <v>36</v>
      </c>
      <c r="N1824" s="7" t="s">
        <v>36</v>
      </c>
    </row>
    <row r="1825" spans="5:14">
      <c r="E1825" s="7" t="s">
        <v>36</v>
      </c>
      <c r="F1825" s="7" t="s">
        <v>36</v>
      </c>
      <c r="G1825" s="7" t="s">
        <v>36</v>
      </c>
      <c r="M1825" s="7" t="s">
        <v>36</v>
      </c>
      <c r="N1825" s="7" t="s">
        <v>36</v>
      </c>
    </row>
    <row r="1826" spans="5:14">
      <c r="E1826" s="7" t="s">
        <v>36</v>
      </c>
      <c r="F1826" s="7" t="s">
        <v>36</v>
      </c>
      <c r="G1826" s="7" t="s">
        <v>36</v>
      </c>
      <c r="M1826" s="7" t="s">
        <v>36</v>
      </c>
      <c r="N1826" s="7" t="s">
        <v>36</v>
      </c>
    </row>
    <row r="1827" spans="5:14">
      <c r="E1827" s="7" t="s">
        <v>36</v>
      </c>
      <c r="F1827" s="7" t="s">
        <v>36</v>
      </c>
      <c r="G1827" s="7" t="s">
        <v>36</v>
      </c>
      <c r="M1827" s="7" t="s">
        <v>36</v>
      </c>
      <c r="N1827" s="7" t="s">
        <v>36</v>
      </c>
    </row>
    <row r="1828" spans="5:14">
      <c r="E1828" s="7" t="s">
        <v>36</v>
      </c>
      <c r="F1828" s="7" t="s">
        <v>36</v>
      </c>
      <c r="G1828" s="7" t="s">
        <v>36</v>
      </c>
      <c r="M1828" s="7" t="s">
        <v>36</v>
      </c>
      <c r="N1828" s="7" t="s">
        <v>36</v>
      </c>
    </row>
    <row r="1829" spans="5:14">
      <c r="E1829" s="7" t="s">
        <v>36</v>
      </c>
      <c r="F1829" s="7" t="s">
        <v>36</v>
      </c>
      <c r="G1829" s="7" t="s">
        <v>36</v>
      </c>
      <c r="M1829" s="7" t="s">
        <v>36</v>
      </c>
      <c r="N1829" s="7" t="s">
        <v>36</v>
      </c>
    </row>
    <row r="1830" spans="5:14">
      <c r="E1830" s="7" t="s">
        <v>36</v>
      </c>
      <c r="F1830" s="7" t="s">
        <v>36</v>
      </c>
      <c r="G1830" s="7" t="s">
        <v>36</v>
      </c>
      <c r="M1830" s="7" t="s">
        <v>36</v>
      </c>
      <c r="N1830" s="7" t="s">
        <v>36</v>
      </c>
    </row>
    <row r="1831" spans="5:14">
      <c r="E1831" s="7" t="s">
        <v>36</v>
      </c>
      <c r="F1831" s="7" t="s">
        <v>36</v>
      </c>
      <c r="G1831" s="7" t="s">
        <v>36</v>
      </c>
      <c r="M1831" s="7" t="s">
        <v>36</v>
      </c>
      <c r="N1831" s="7" t="s">
        <v>36</v>
      </c>
    </row>
    <row r="1832" spans="5:14">
      <c r="E1832" s="7" t="s">
        <v>36</v>
      </c>
      <c r="F1832" s="7" t="s">
        <v>36</v>
      </c>
      <c r="G1832" s="7" t="s">
        <v>36</v>
      </c>
      <c r="M1832" s="7" t="s">
        <v>36</v>
      </c>
      <c r="N1832" s="7" t="s">
        <v>36</v>
      </c>
    </row>
    <row r="1833" spans="5:14">
      <c r="E1833" s="7" t="s">
        <v>36</v>
      </c>
      <c r="F1833" s="7" t="s">
        <v>36</v>
      </c>
      <c r="G1833" s="7" t="s">
        <v>36</v>
      </c>
      <c r="M1833" s="7" t="s">
        <v>36</v>
      </c>
      <c r="N1833" s="7" t="s">
        <v>36</v>
      </c>
    </row>
    <row r="1834" spans="5:14">
      <c r="E1834" s="7" t="s">
        <v>36</v>
      </c>
      <c r="F1834" s="7" t="s">
        <v>36</v>
      </c>
      <c r="G1834" s="7" t="s">
        <v>36</v>
      </c>
      <c r="M1834" s="7" t="s">
        <v>36</v>
      </c>
      <c r="N1834" s="7" t="s">
        <v>36</v>
      </c>
    </row>
    <row r="1835" spans="5:14">
      <c r="E1835" s="7" t="s">
        <v>36</v>
      </c>
      <c r="F1835" s="7" t="s">
        <v>36</v>
      </c>
      <c r="G1835" s="7" t="s">
        <v>36</v>
      </c>
      <c r="M1835" s="7" t="s">
        <v>36</v>
      </c>
      <c r="N1835" s="7" t="s">
        <v>36</v>
      </c>
    </row>
    <row r="1836" spans="5:14">
      <c r="E1836" s="7" t="s">
        <v>36</v>
      </c>
      <c r="F1836" s="7" t="s">
        <v>36</v>
      </c>
      <c r="G1836" s="7" t="s">
        <v>36</v>
      </c>
      <c r="M1836" s="7" t="s">
        <v>36</v>
      </c>
      <c r="N1836" s="7" t="s">
        <v>36</v>
      </c>
    </row>
    <row r="1837" spans="5:14">
      <c r="E1837" s="7" t="s">
        <v>36</v>
      </c>
      <c r="F1837" s="7" t="s">
        <v>36</v>
      </c>
      <c r="G1837" s="7" t="s">
        <v>36</v>
      </c>
      <c r="M1837" s="7" t="s">
        <v>36</v>
      </c>
      <c r="N1837" s="7" t="s">
        <v>36</v>
      </c>
    </row>
    <row r="1838" spans="5:14">
      <c r="E1838" s="7" t="s">
        <v>36</v>
      </c>
      <c r="F1838" s="7" t="s">
        <v>36</v>
      </c>
      <c r="G1838" s="7" t="s">
        <v>36</v>
      </c>
      <c r="M1838" s="7" t="s">
        <v>36</v>
      </c>
      <c r="N1838" s="7" t="s">
        <v>36</v>
      </c>
    </row>
    <row r="1839" spans="5:14">
      <c r="E1839" s="7" t="s">
        <v>36</v>
      </c>
      <c r="F1839" s="7" t="s">
        <v>36</v>
      </c>
      <c r="G1839" s="7" t="s">
        <v>36</v>
      </c>
      <c r="M1839" s="7" t="s">
        <v>36</v>
      </c>
      <c r="N1839" s="7" t="s">
        <v>36</v>
      </c>
    </row>
    <row r="1840" spans="5:14">
      <c r="E1840" s="7" t="s">
        <v>36</v>
      </c>
      <c r="F1840" s="7" t="s">
        <v>36</v>
      </c>
      <c r="G1840" s="7" t="s">
        <v>36</v>
      </c>
      <c r="M1840" s="7" t="s">
        <v>36</v>
      </c>
      <c r="N1840" s="7" t="s">
        <v>36</v>
      </c>
    </row>
    <row r="1841" spans="5:14">
      <c r="E1841" s="7" t="s">
        <v>36</v>
      </c>
      <c r="F1841" s="7" t="s">
        <v>36</v>
      </c>
      <c r="G1841" s="7" t="s">
        <v>36</v>
      </c>
      <c r="M1841" s="7" t="s">
        <v>36</v>
      </c>
      <c r="N1841" s="7" t="s">
        <v>36</v>
      </c>
    </row>
    <row r="1842" spans="5:14">
      <c r="E1842" s="7" t="s">
        <v>36</v>
      </c>
      <c r="F1842" s="7" t="s">
        <v>36</v>
      </c>
      <c r="G1842" s="7" t="s">
        <v>36</v>
      </c>
      <c r="M1842" s="7" t="s">
        <v>36</v>
      </c>
      <c r="N1842" s="7" t="s">
        <v>36</v>
      </c>
    </row>
    <row r="1843" spans="5:14">
      <c r="E1843" s="7" t="s">
        <v>36</v>
      </c>
      <c r="F1843" s="7" t="s">
        <v>36</v>
      </c>
      <c r="G1843" s="7" t="s">
        <v>36</v>
      </c>
      <c r="M1843" s="7" t="s">
        <v>36</v>
      </c>
      <c r="N1843" s="7" t="s">
        <v>36</v>
      </c>
    </row>
    <row r="1844" spans="5:14">
      <c r="E1844" s="7" t="s">
        <v>36</v>
      </c>
      <c r="F1844" s="7" t="s">
        <v>36</v>
      </c>
      <c r="G1844" s="7" t="s">
        <v>36</v>
      </c>
      <c r="M1844" s="7" t="s">
        <v>36</v>
      </c>
      <c r="N1844" s="7" t="s">
        <v>36</v>
      </c>
    </row>
    <row r="1845" spans="5:14">
      <c r="E1845" s="7" t="s">
        <v>36</v>
      </c>
      <c r="F1845" s="7" t="s">
        <v>36</v>
      </c>
      <c r="G1845" s="7" t="s">
        <v>36</v>
      </c>
      <c r="M1845" s="7" t="s">
        <v>36</v>
      </c>
      <c r="N1845" s="7" t="s">
        <v>36</v>
      </c>
    </row>
    <row r="1846" spans="5:14">
      <c r="E1846" s="7" t="s">
        <v>36</v>
      </c>
      <c r="F1846" s="7" t="s">
        <v>36</v>
      </c>
      <c r="G1846" s="7" t="s">
        <v>36</v>
      </c>
      <c r="M1846" s="7" t="s">
        <v>36</v>
      </c>
      <c r="N1846" s="7" t="s">
        <v>36</v>
      </c>
    </row>
    <row r="1847" spans="5:14">
      <c r="E1847" s="7" t="s">
        <v>36</v>
      </c>
      <c r="F1847" s="7" t="s">
        <v>36</v>
      </c>
      <c r="G1847" s="7" t="s">
        <v>36</v>
      </c>
      <c r="M1847" s="7" t="s">
        <v>36</v>
      </c>
      <c r="N1847" s="7" t="s">
        <v>36</v>
      </c>
    </row>
    <row r="1848" spans="5:14">
      <c r="E1848" s="7" t="s">
        <v>36</v>
      </c>
      <c r="F1848" s="7" t="s">
        <v>36</v>
      </c>
      <c r="G1848" s="7" t="s">
        <v>36</v>
      </c>
      <c r="M1848" s="7" t="s">
        <v>36</v>
      </c>
      <c r="N1848" s="7" t="s">
        <v>36</v>
      </c>
    </row>
    <row r="1849" spans="5:14">
      <c r="E1849" s="7" t="s">
        <v>36</v>
      </c>
      <c r="F1849" s="7" t="s">
        <v>36</v>
      </c>
      <c r="G1849" s="7" t="s">
        <v>36</v>
      </c>
      <c r="M1849" s="7" t="s">
        <v>36</v>
      </c>
      <c r="N1849" s="7" t="s">
        <v>36</v>
      </c>
    </row>
    <row r="1850" spans="5:14">
      <c r="E1850" s="7" t="s">
        <v>36</v>
      </c>
      <c r="F1850" s="7" t="s">
        <v>36</v>
      </c>
      <c r="G1850" s="7" t="s">
        <v>36</v>
      </c>
      <c r="M1850" s="7" t="s">
        <v>36</v>
      </c>
      <c r="N1850" s="7" t="s">
        <v>36</v>
      </c>
    </row>
    <row r="1851" spans="5:14">
      <c r="E1851" s="7" t="s">
        <v>36</v>
      </c>
      <c r="F1851" s="7" t="s">
        <v>36</v>
      </c>
      <c r="G1851" s="7" t="s">
        <v>36</v>
      </c>
      <c r="M1851" s="7" t="s">
        <v>36</v>
      </c>
      <c r="N1851" s="7" t="s">
        <v>36</v>
      </c>
    </row>
    <row r="1852" spans="5:14">
      <c r="E1852" s="7" t="s">
        <v>36</v>
      </c>
      <c r="F1852" s="7" t="s">
        <v>36</v>
      </c>
      <c r="G1852" s="7" t="s">
        <v>36</v>
      </c>
      <c r="M1852" s="7" t="s">
        <v>36</v>
      </c>
      <c r="N1852" s="7" t="s">
        <v>36</v>
      </c>
    </row>
    <row r="1853" spans="5:14">
      <c r="E1853" s="7" t="s">
        <v>36</v>
      </c>
      <c r="F1853" s="7" t="s">
        <v>36</v>
      </c>
      <c r="G1853" s="7" t="s">
        <v>36</v>
      </c>
      <c r="M1853" s="7" t="s">
        <v>36</v>
      </c>
      <c r="N1853" s="7" t="s">
        <v>36</v>
      </c>
    </row>
    <row r="1854" spans="5:14">
      <c r="E1854" s="7" t="s">
        <v>36</v>
      </c>
      <c r="F1854" s="7" t="s">
        <v>36</v>
      </c>
      <c r="G1854" s="7" t="s">
        <v>36</v>
      </c>
      <c r="M1854" s="7" t="s">
        <v>36</v>
      </c>
      <c r="N1854" s="7" t="s">
        <v>36</v>
      </c>
    </row>
    <row r="1855" spans="5:14">
      <c r="E1855" s="7" t="s">
        <v>36</v>
      </c>
      <c r="F1855" s="7" t="s">
        <v>36</v>
      </c>
      <c r="G1855" s="7" t="s">
        <v>36</v>
      </c>
      <c r="M1855" s="7" t="s">
        <v>36</v>
      </c>
      <c r="N1855" s="7" t="s">
        <v>36</v>
      </c>
    </row>
    <row r="1856" spans="5:14">
      <c r="E1856" s="7" t="s">
        <v>36</v>
      </c>
      <c r="F1856" s="7" t="s">
        <v>36</v>
      </c>
      <c r="G1856" s="7" t="s">
        <v>36</v>
      </c>
      <c r="M1856" s="7" t="s">
        <v>36</v>
      </c>
      <c r="N1856" s="7" t="s">
        <v>36</v>
      </c>
    </row>
    <row r="1857" spans="5:14">
      <c r="E1857" s="7" t="s">
        <v>36</v>
      </c>
      <c r="F1857" s="7" t="s">
        <v>36</v>
      </c>
      <c r="G1857" s="7" t="s">
        <v>36</v>
      </c>
      <c r="M1857" s="7" t="s">
        <v>36</v>
      </c>
      <c r="N1857" s="7" t="s">
        <v>36</v>
      </c>
    </row>
    <row r="1858" spans="5:14">
      <c r="E1858" s="7" t="s">
        <v>36</v>
      </c>
      <c r="F1858" s="7" t="s">
        <v>36</v>
      </c>
      <c r="G1858" s="7" t="s">
        <v>36</v>
      </c>
      <c r="M1858" s="7" t="s">
        <v>36</v>
      </c>
      <c r="N1858" s="7" t="s">
        <v>36</v>
      </c>
    </row>
    <row r="1859" spans="5:14">
      <c r="E1859" s="7" t="s">
        <v>36</v>
      </c>
      <c r="F1859" s="7" t="s">
        <v>36</v>
      </c>
      <c r="G1859" s="7" t="s">
        <v>36</v>
      </c>
      <c r="M1859" s="7" t="s">
        <v>36</v>
      </c>
      <c r="N1859" s="7" t="s">
        <v>36</v>
      </c>
    </row>
    <row r="1860" spans="5:14">
      <c r="E1860" s="7" t="s">
        <v>36</v>
      </c>
      <c r="F1860" s="7" t="s">
        <v>36</v>
      </c>
      <c r="G1860" s="7" t="s">
        <v>36</v>
      </c>
      <c r="M1860" s="7" t="s">
        <v>36</v>
      </c>
      <c r="N1860" s="7" t="s">
        <v>36</v>
      </c>
    </row>
    <row r="1861" spans="5:14">
      <c r="E1861" s="7" t="s">
        <v>36</v>
      </c>
      <c r="F1861" s="7" t="s">
        <v>36</v>
      </c>
      <c r="G1861" s="7" t="s">
        <v>36</v>
      </c>
      <c r="M1861" s="7" t="s">
        <v>36</v>
      </c>
      <c r="N1861" s="7" t="s">
        <v>36</v>
      </c>
    </row>
    <row r="1862" spans="5:14">
      <c r="E1862" s="7" t="s">
        <v>36</v>
      </c>
      <c r="F1862" s="7" t="s">
        <v>36</v>
      </c>
      <c r="G1862" s="7" t="s">
        <v>36</v>
      </c>
      <c r="M1862" s="7" t="s">
        <v>36</v>
      </c>
      <c r="N1862" s="7" t="s">
        <v>36</v>
      </c>
    </row>
    <row r="1863" spans="5:14">
      <c r="E1863" s="7" t="s">
        <v>36</v>
      </c>
      <c r="F1863" s="7" t="s">
        <v>36</v>
      </c>
      <c r="G1863" s="7" t="s">
        <v>36</v>
      </c>
      <c r="M1863" s="7" t="s">
        <v>36</v>
      </c>
      <c r="N1863" s="7" t="s">
        <v>36</v>
      </c>
    </row>
    <row r="1864" spans="5:14">
      <c r="E1864" s="7" t="s">
        <v>36</v>
      </c>
      <c r="F1864" s="7" t="s">
        <v>36</v>
      </c>
      <c r="G1864" s="7" t="s">
        <v>36</v>
      </c>
      <c r="M1864" s="7" t="s">
        <v>36</v>
      </c>
      <c r="N1864" s="7" t="s">
        <v>36</v>
      </c>
    </row>
    <row r="1865" spans="5:14">
      <c r="E1865" s="7" t="s">
        <v>36</v>
      </c>
      <c r="F1865" s="7" t="s">
        <v>36</v>
      </c>
      <c r="G1865" s="7" t="s">
        <v>36</v>
      </c>
      <c r="M1865" s="7" t="s">
        <v>36</v>
      </c>
      <c r="N1865" s="7" t="s">
        <v>36</v>
      </c>
    </row>
    <row r="1866" spans="5:14">
      <c r="E1866" s="7" t="s">
        <v>36</v>
      </c>
      <c r="F1866" s="7" t="s">
        <v>36</v>
      </c>
      <c r="G1866" s="7" t="s">
        <v>36</v>
      </c>
      <c r="M1866" s="7" t="s">
        <v>36</v>
      </c>
      <c r="N1866" s="7" t="s">
        <v>36</v>
      </c>
    </row>
    <row r="1867" spans="5:14">
      <c r="E1867" s="7" t="s">
        <v>36</v>
      </c>
      <c r="F1867" s="7" t="s">
        <v>36</v>
      </c>
      <c r="G1867" s="7" t="s">
        <v>36</v>
      </c>
      <c r="M1867" s="7" t="s">
        <v>36</v>
      </c>
      <c r="N1867" s="7" t="s">
        <v>36</v>
      </c>
    </row>
    <row r="1868" spans="5:14">
      <c r="E1868" s="7" t="s">
        <v>36</v>
      </c>
      <c r="F1868" s="7" t="s">
        <v>36</v>
      </c>
      <c r="G1868" s="7" t="s">
        <v>36</v>
      </c>
      <c r="M1868" s="7" t="s">
        <v>36</v>
      </c>
      <c r="N1868" s="7" t="s">
        <v>36</v>
      </c>
    </row>
    <row r="1869" spans="5:14">
      <c r="E1869" s="7" t="s">
        <v>36</v>
      </c>
      <c r="F1869" s="7" t="s">
        <v>36</v>
      </c>
      <c r="G1869" s="7" t="s">
        <v>36</v>
      </c>
      <c r="M1869" s="7" t="s">
        <v>36</v>
      </c>
      <c r="N1869" s="7" t="s">
        <v>36</v>
      </c>
    </row>
    <row r="1870" spans="5:14">
      <c r="E1870" s="7" t="s">
        <v>36</v>
      </c>
      <c r="F1870" s="7" t="s">
        <v>36</v>
      </c>
      <c r="G1870" s="7" t="s">
        <v>36</v>
      </c>
      <c r="M1870" s="7" t="s">
        <v>36</v>
      </c>
      <c r="N1870" s="7" t="s">
        <v>36</v>
      </c>
    </row>
    <row r="1871" spans="5:14">
      <c r="E1871" s="7" t="s">
        <v>36</v>
      </c>
      <c r="F1871" s="7" t="s">
        <v>36</v>
      </c>
      <c r="G1871" s="7" t="s">
        <v>36</v>
      </c>
      <c r="M1871" s="7" t="s">
        <v>36</v>
      </c>
      <c r="N1871" s="7" t="s">
        <v>36</v>
      </c>
    </row>
    <row r="1872" spans="5:14">
      <c r="E1872" s="7" t="s">
        <v>36</v>
      </c>
      <c r="F1872" s="7" t="s">
        <v>36</v>
      </c>
      <c r="G1872" s="7" t="s">
        <v>36</v>
      </c>
      <c r="M1872" s="7" t="s">
        <v>36</v>
      </c>
      <c r="N1872" s="7" t="s">
        <v>36</v>
      </c>
    </row>
    <row r="1873" spans="5:14">
      <c r="E1873" s="7" t="s">
        <v>36</v>
      </c>
      <c r="F1873" s="7" t="s">
        <v>36</v>
      </c>
      <c r="G1873" s="7" t="s">
        <v>36</v>
      </c>
      <c r="M1873" s="7" t="s">
        <v>36</v>
      </c>
      <c r="N1873" s="7" t="s">
        <v>36</v>
      </c>
    </row>
    <row r="1874" spans="5:14">
      <c r="E1874" s="7" t="s">
        <v>36</v>
      </c>
      <c r="F1874" s="7" t="s">
        <v>36</v>
      </c>
      <c r="G1874" s="7" t="s">
        <v>36</v>
      </c>
      <c r="M1874" s="7" t="s">
        <v>36</v>
      </c>
      <c r="N1874" s="7" t="s">
        <v>36</v>
      </c>
    </row>
    <row r="1875" spans="5:14">
      <c r="E1875" s="7" t="s">
        <v>36</v>
      </c>
      <c r="F1875" s="7" t="s">
        <v>36</v>
      </c>
      <c r="G1875" s="7" t="s">
        <v>36</v>
      </c>
      <c r="M1875" s="7" t="s">
        <v>36</v>
      </c>
      <c r="N1875" s="7" t="s">
        <v>36</v>
      </c>
    </row>
    <row r="1876" spans="5:14">
      <c r="E1876" s="7" t="s">
        <v>36</v>
      </c>
      <c r="F1876" s="7" t="s">
        <v>36</v>
      </c>
      <c r="G1876" s="7" t="s">
        <v>36</v>
      </c>
      <c r="M1876" s="7" t="s">
        <v>36</v>
      </c>
      <c r="N1876" s="7" t="s">
        <v>36</v>
      </c>
    </row>
    <row r="1877" spans="5:14">
      <c r="E1877" s="7" t="s">
        <v>36</v>
      </c>
      <c r="F1877" s="7" t="s">
        <v>36</v>
      </c>
      <c r="G1877" s="7" t="s">
        <v>36</v>
      </c>
      <c r="M1877" s="7" t="s">
        <v>36</v>
      </c>
      <c r="N1877" s="7" t="s">
        <v>36</v>
      </c>
    </row>
    <row r="1878" spans="5:14">
      <c r="E1878" s="7" t="s">
        <v>36</v>
      </c>
      <c r="F1878" s="7" t="s">
        <v>36</v>
      </c>
      <c r="G1878" s="7" t="s">
        <v>36</v>
      </c>
      <c r="M1878" s="7" t="s">
        <v>36</v>
      </c>
      <c r="N1878" s="7" t="s">
        <v>36</v>
      </c>
    </row>
    <row r="1879" spans="5:14">
      <c r="E1879" s="7" t="s">
        <v>36</v>
      </c>
      <c r="F1879" s="7" t="s">
        <v>36</v>
      </c>
      <c r="G1879" s="7" t="s">
        <v>36</v>
      </c>
      <c r="M1879" s="7" t="s">
        <v>36</v>
      </c>
      <c r="N1879" s="7" t="s">
        <v>36</v>
      </c>
    </row>
    <row r="1880" spans="5:14">
      <c r="E1880" s="7" t="s">
        <v>36</v>
      </c>
      <c r="F1880" s="7" t="s">
        <v>36</v>
      </c>
      <c r="G1880" s="7" t="s">
        <v>36</v>
      </c>
      <c r="M1880" s="7" t="s">
        <v>36</v>
      </c>
      <c r="N1880" s="7" t="s">
        <v>36</v>
      </c>
    </row>
    <row r="1881" spans="5:14">
      <c r="E1881" s="7" t="s">
        <v>36</v>
      </c>
      <c r="F1881" s="7" t="s">
        <v>36</v>
      </c>
      <c r="G1881" s="7" t="s">
        <v>36</v>
      </c>
      <c r="M1881" s="7" t="s">
        <v>36</v>
      </c>
      <c r="N1881" s="7" t="s">
        <v>36</v>
      </c>
    </row>
    <row r="1882" spans="5:14">
      <c r="E1882" s="7" t="s">
        <v>36</v>
      </c>
      <c r="F1882" s="7" t="s">
        <v>36</v>
      </c>
      <c r="G1882" s="7" t="s">
        <v>36</v>
      </c>
      <c r="M1882" s="7" t="s">
        <v>36</v>
      </c>
      <c r="N1882" s="7" t="s">
        <v>36</v>
      </c>
    </row>
    <row r="1883" spans="5:14">
      <c r="E1883" s="7" t="s">
        <v>36</v>
      </c>
      <c r="F1883" s="7" t="s">
        <v>36</v>
      </c>
      <c r="G1883" s="7" t="s">
        <v>36</v>
      </c>
      <c r="M1883" s="7" t="s">
        <v>36</v>
      </c>
      <c r="N1883" s="7" t="s">
        <v>36</v>
      </c>
    </row>
    <row r="1884" spans="5:14">
      <c r="E1884" s="7" t="s">
        <v>36</v>
      </c>
      <c r="F1884" s="7" t="s">
        <v>36</v>
      </c>
      <c r="G1884" s="7" t="s">
        <v>36</v>
      </c>
      <c r="M1884" s="7" t="s">
        <v>36</v>
      </c>
      <c r="N1884" s="7" t="s">
        <v>36</v>
      </c>
    </row>
    <row r="1885" spans="5:14">
      <c r="E1885" s="7" t="s">
        <v>36</v>
      </c>
      <c r="F1885" s="7" t="s">
        <v>36</v>
      </c>
      <c r="G1885" s="7" t="s">
        <v>36</v>
      </c>
      <c r="M1885" s="7" t="s">
        <v>36</v>
      </c>
      <c r="N1885" s="7" t="s">
        <v>36</v>
      </c>
    </row>
    <row r="1886" spans="5:14">
      <c r="E1886" s="7" t="s">
        <v>36</v>
      </c>
      <c r="F1886" s="7" t="s">
        <v>36</v>
      </c>
      <c r="G1886" s="7" t="s">
        <v>36</v>
      </c>
      <c r="M1886" s="7" t="s">
        <v>36</v>
      </c>
      <c r="N1886" s="7" t="s">
        <v>36</v>
      </c>
    </row>
    <row r="1887" spans="5:14">
      <c r="E1887" s="7" t="s">
        <v>36</v>
      </c>
      <c r="F1887" s="7" t="s">
        <v>36</v>
      </c>
      <c r="G1887" s="7" t="s">
        <v>36</v>
      </c>
      <c r="M1887" s="7" t="s">
        <v>36</v>
      </c>
      <c r="N1887" s="7" t="s">
        <v>36</v>
      </c>
    </row>
    <row r="1888" spans="5:14">
      <c r="E1888" s="7" t="s">
        <v>36</v>
      </c>
      <c r="F1888" s="7" t="s">
        <v>36</v>
      </c>
      <c r="G1888" s="7" t="s">
        <v>36</v>
      </c>
      <c r="M1888" s="7" t="s">
        <v>36</v>
      </c>
      <c r="N1888" s="7" t="s">
        <v>36</v>
      </c>
    </row>
    <row r="1889" spans="5:14">
      <c r="E1889" s="7" t="s">
        <v>36</v>
      </c>
      <c r="F1889" s="7" t="s">
        <v>36</v>
      </c>
      <c r="G1889" s="7" t="s">
        <v>36</v>
      </c>
      <c r="M1889" s="7" t="s">
        <v>36</v>
      </c>
      <c r="N1889" s="7" t="s">
        <v>36</v>
      </c>
    </row>
    <row r="1890" spans="5:14">
      <c r="E1890" s="7" t="s">
        <v>36</v>
      </c>
      <c r="F1890" s="7" t="s">
        <v>36</v>
      </c>
      <c r="G1890" s="7" t="s">
        <v>36</v>
      </c>
      <c r="M1890" s="7" t="s">
        <v>36</v>
      </c>
      <c r="N1890" s="7" t="s">
        <v>36</v>
      </c>
    </row>
    <row r="1891" spans="5:14">
      <c r="E1891" s="7" t="s">
        <v>36</v>
      </c>
      <c r="F1891" s="7" t="s">
        <v>36</v>
      </c>
      <c r="G1891" s="7" t="s">
        <v>36</v>
      </c>
      <c r="M1891" s="7" t="s">
        <v>36</v>
      </c>
      <c r="N1891" s="7" t="s">
        <v>36</v>
      </c>
    </row>
    <row r="1892" spans="5:14">
      <c r="E1892" s="7" t="s">
        <v>36</v>
      </c>
      <c r="F1892" s="7" t="s">
        <v>36</v>
      </c>
      <c r="G1892" s="7" t="s">
        <v>36</v>
      </c>
      <c r="M1892" s="7" t="s">
        <v>36</v>
      </c>
      <c r="N1892" s="7" t="s">
        <v>36</v>
      </c>
    </row>
    <row r="1893" spans="5:14">
      <c r="E1893" s="7" t="s">
        <v>36</v>
      </c>
      <c r="F1893" s="7" t="s">
        <v>36</v>
      </c>
      <c r="G1893" s="7" t="s">
        <v>36</v>
      </c>
      <c r="M1893" s="7" t="s">
        <v>36</v>
      </c>
      <c r="N1893" s="7" t="s">
        <v>36</v>
      </c>
    </row>
    <row r="1894" spans="5:14">
      <c r="E1894" s="7" t="s">
        <v>36</v>
      </c>
      <c r="F1894" s="7" t="s">
        <v>36</v>
      </c>
      <c r="G1894" s="7" t="s">
        <v>36</v>
      </c>
      <c r="M1894" s="7" t="s">
        <v>36</v>
      </c>
      <c r="N1894" s="7" t="s">
        <v>36</v>
      </c>
    </row>
    <row r="1895" spans="5:14">
      <c r="E1895" s="7" t="s">
        <v>36</v>
      </c>
      <c r="F1895" s="7" t="s">
        <v>36</v>
      </c>
      <c r="G1895" s="7" t="s">
        <v>36</v>
      </c>
      <c r="M1895" s="7" t="s">
        <v>36</v>
      </c>
      <c r="N1895" s="7" t="s">
        <v>36</v>
      </c>
    </row>
    <row r="1896" spans="5:14">
      <c r="E1896" s="7" t="s">
        <v>36</v>
      </c>
      <c r="F1896" s="7" t="s">
        <v>36</v>
      </c>
      <c r="G1896" s="7" t="s">
        <v>36</v>
      </c>
      <c r="M1896" s="7" t="s">
        <v>36</v>
      </c>
      <c r="N1896" s="7" t="s">
        <v>36</v>
      </c>
    </row>
    <row r="1897" spans="5:14">
      <c r="E1897" s="7" t="s">
        <v>36</v>
      </c>
      <c r="F1897" s="7" t="s">
        <v>36</v>
      </c>
      <c r="G1897" s="7" t="s">
        <v>36</v>
      </c>
      <c r="M1897" s="7" t="s">
        <v>36</v>
      </c>
      <c r="N1897" s="7" t="s">
        <v>36</v>
      </c>
    </row>
    <row r="1898" spans="5:14">
      <c r="E1898" s="7" t="s">
        <v>36</v>
      </c>
      <c r="F1898" s="7" t="s">
        <v>36</v>
      </c>
      <c r="G1898" s="7" t="s">
        <v>36</v>
      </c>
      <c r="M1898" s="7" t="s">
        <v>36</v>
      </c>
      <c r="N1898" s="7" t="s">
        <v>36</v>
      </c>
    </row>
    <row r="1899" spans="5:14">
      <c r="E1899" s="7" t="s">
        <v>36</v>
      </c>
      <c r="F1899" s="7" t="s">
        <v>36</v>
      </c>
      <c r="G1899" s="7" t="s">
        <v>36</v>
      </c>
      <c r="M1899" s="7" t="s">
        <v>36</v>
      </c>
      <c r="N1899" s="7" t="s">
        <v>36</v>
      </c>
    </row>
    <row r="1900" spans="5:14">
      <c r="E1900" s="7" t="s">
        <v>36</v>
      </c>
      <c r="F1900" s="7" t="s">
        <v>36</v>
      </c>
      <c r="G1900" s="7" t="s">
        <v>36</v>
      </c>
      <c r="M1900" s="7" t="s">
        <v>36</v>
      </c>
      <c r="N1900" s="7" t="s">
        <v>36</v>
      </c>
    </row>
    <row r="1901" spans="5:14">
      <c r="E1901" s="7" t="s">
        <v>36</v>
      </c>
      <c r="F1901" s="7" t="s">
        <v>36</v>
      </c>
      <c r="G1901" s="7" t="s">
        <v>36</v>
      </c>
      <c r="M1901" s="7" t="s">
        <v>36</v>
      </c>
      <c r="N1901" s="7" t="s">
        <v>36</v>
      </c>
    </row>
    <row r="1902" spans="5:14">
      <c r="E1902" s="7" t="s">
        <v>36</v>
      </c>
      <c r="F1902" s="7" t="s">
        <v>36</v>
      </c>
      <c r="G1902" s="7" t="s">
        <v>36</v>
      </c>
      <c r="M1902" s="7" t="s">
        <v>36</v>
      </c>
      <c r="N1902" s="7" t="s">
        <v>36</v>
      </c>
    </row>
    <row r="1903" spans="5:14">
      <c r="E1903" s="7" t="s">
        <v>36</v>
      </c>
      <c r="F1903" s="7" t="s">
        <v>36</v>
      </c>
      <c r="G1903" s="7" t="s">
        <v>36</v>
      </c>
      <c r="M1903" s="7" t="s">
        <v>36</v>
      </c>
      <c r="N1903" s="7" t="s">
        <v>36</v>
      </c>
    </row>
    <row r="1904" spans="5:14">
      <c r="E1904" s="7" t="s">
        <v>36</v>
      </c>
      <c r="F1904" s="7" t="s">
        <v>36</v>
      </c>
      <c r="G1904" s="7" t="s">
        <v>36</v>
      </c>
      <c r="M1904" s="7" t="s">
        <v>36</v>
      </c>
      <c r="N1904" s="7" t="s">
        <v>36</v>
      </c>
    </row>
    <row r="1905" spans="5:14">
      <c r="E1905" s="7" t="s">
        <v>36</v>
      </c>
      <c r="F1905" s="7" t="s">
        <v>36</v>
      </c>
      <c r="G1905" s="7" t="s">
        <v>36</v>
      </c>
      <c r="M1905" s="7" t="s">
        <v>36</v>
      </c>
      <c r="N1905" s="7" t="s">
        <v>36</v>
      </c>
    </row>
    <row r="1906" spans="5:14">
      <c r="E1906" s="7" t="s">
        <v>36</v>
      </c>
      <c r="F1906" s="7" t="s">
        <v>36</v>
      </c>
      <c r="G1906" s="7" t="s">
        <v>36</v>
      </c>
      <c r="M1906" s="7" t="s">
        <v>36</v>
      </c>
      <c r="N1906" s="7" t="s">
        <v>36</v>
      </c>
    </row>
    <row r="1907" spans="5:14">
      <c r="E1907" s="7" t="s">
        <v>36</v>
      </c>
      <c r="F1907" s="7" t="s">
        <v>36</v>
      </c>
      <c r="G1907" s="7" t="s">
        <v>36</v>
      </c>
      <c r="M1907" s="7" t="s">
        <v>36</v>
      </c>
      <c r="N1907" s="7" t="s">
        <v>36</v>
      </c>
    </row>
    <row r="1908" spans="5:14">
      <c r="E1908" s="7" t="s">
        <v>36</v>
      </c>
      <c r="F1908" s="7" t="s">
        <v>36</v>
      </c>
      <c r="G1908" s="7" t="s">
        <v>36</v>
      </c>
      <c r="M1908" s="7" t="s">
        <v>36</v>
      </c>
      <c r="N1908" s="7" t="s">
        <v>36</v>
      </c>
    </row>
    <row r="1909" spans="5:14">
      <c r="E1909" s="7" t="s">
        <v>36</v>
      </c>
      <c r="F1909" s="7" t="s">
        <v>36</v>
      </c>
      <c r="G1909" s="7" t="s">
        <v>36</v>
      </c>
      <c r="M1909" s="7" t="s">
        <v>36</v>
      </c>
      <c r="N1909" s="7" t="s">
        <v>36</v>
      </c>
    </row>
    <row r="1910" spans="5:14">
      <c r="E1910" s="7" t="s">
        <v>36</v>
      </c>
      <c r="F1910" s="7" t="s">
        <v>36</v>
      </c>
      <c r="G1910" s="7" t="s">
        <v>36</v>
      </c>
      <c r="M1910" s="7" t="s">
        <v>36</v>
      </c>
      <c r="N1910" s="7" t="s">
        <v>36</v>
      </c>
    </row>
    <row r="1911" spans="5:14">
      <c r="E1911" s="7" t="s">
        <v>36</v>
      </c>
      <c r="F1911" s="7" t="s">
        <v>36</v>
      </c>
      <c r="G1911" s="7" t="s">
        <v>36</v>
      </c>
      <c r="M1911" s="7" t="s">
        <v>36</v>
      </c>
      <c r="N1911" s="7" t="s">
        <v>36</v>
      </c>
    </row>
    <row r="1912" spans="5:14">
      <c r="E1912" s="7" t="s">
        <v>36</v>
      </c>
      <c r="F1912" s="7" t="s">
        <v>36</v>
      </c>
      <c r="G1912" s="7" t="s">
        <v>36</v>
      </c>
      <c r="M1912" s="7" t="s">
        <v>36</v>
      </c>
      <c r="N1912" s="7" t="s">
        <v>36</v>
      </c>
    </row>
    <row r="1913" spans="5:14">
      <c r="E1913" s="7" t="s">
        <v>36</v>
      </c>
      <c r="F1913" s="7" t="s">
        <v>36</v>
      </c>
      <c r="G1913" s="7" t="s">
        <v>36</v>
      </c>
      <c r="M1913" s="7" t="s">
        <v>36</v>
      </c>
      <c r="N1913" s="7" t="s">
        <v>36</v>
      </c>
    </row>
    <row r="1914" spans="5:14">
      <c r="E1914" s="7" t="s">
        <v>36</v>
      </c>
      <c r="F1914" s="7" t="s">
        <v>36</v>
      </c>
      <c r="G1914" s="7" t="s">
        <v>36</v>
      </c>
      <c r="M1914" s="7" t="s">
        <v>36</v>
      </c>
      <c r="N1914" s="7" t="s">
        <v>36</v>
      </c>
    </row>
    <row r="1915" spans="5:14">
      <c r="E1915" s="7" t="s">
        <v>36</v>
      </c>
      <c r="F1915" s="7" t="s">
        <v>36</v>
      </c>
      <c r="G1915" s="7" t="s">
        <v>36</v>
      </c>
      <c r="M1915" s="7" t="s">
        <v>36</v>
      </c>
      <c r="N1915" s="7" t="s">
        <v>36</v>
      </c>
    </row>
    <row r="1916" spans="5:14">
      <c r="E1916" s="7" t="s">
        <v>36</v>
      </c>
      <c r="F1916" s="7" t="s">
        <v>36</v>
      </c>
      <c r="G1916" s="7" t="s">
        <v>36</v>
      </c>
      <c r="M1916" s="7" t="s">
        <v>36</v>
      </c>
      <c r="N1916" s="7" t="s">
        <v>36</v>
      </c>
    </row>
    <row r="1917" spans="5:14">
      <c r="E1917" s="7" t="s">
        <v>36</v>
      </c>
      <c r="F1917" s="7" t="s">
        <v>36</v>
      </c>
      <c r="G1917" s="7" t="s">
        <v>36</v>
      </c>
      <c r="M1917" s="7" t="s">
        <v>36</v>
      </c>
      <c r="N1917" s="7" t="s">
        <v>36</v>
      </c>
    </row>
    <row r="1918" spans="5:14">
      <c r="E1918" s="7" t="s">
        <v>36</v>
      </c>
      <c r="F1918" s="7" t="s">
        <v>36</v>
      </c>
      <c r="G1918" s="7" t="s">
        <v>36</v>
      </c>
      <c r="M1918" s="7" t="s">
        <v>36</v>
      </c>
      <c r="N1918" s="7" t="s">
        <v>36</v>
      </c>
    </row>
    <row r="1919" spans="5:14">
      <c r="E1919" s="7" t="s">
        <v>36</v>
      </c>
      <c r="F1919" s="7" t="s">
        <v>36</v>
      </c>
      <c r="G1919" s="7" t="s">
        <v>36</v>
      </c>
      <c r="M1919" s="7" t="s">
        <v>36</v>
      </c>
      <c r="N1919" s="7" t="s">
        <v>36</v>
      </c>
    </row>
    <row r="1920" spans="5:14">
      <c r="E1920" s="7" t="s">
        <v>36</v>
      </c>
      <c r="F1920" s="7" t="s">
        <v>36</v>
      </c>
      <c r="G1920" s="7" t="s">
        <v>36</v>
      </c>
      <c r="M1920" s="7" t="s">
        <v>36</v>
      </c>
      <c r="N1920" s="7" t="s">
        <v>36</v>
      </c>
    </row>
    <row r="1921" spans="5:14">
      <c r="E1921" s="7" t="s">
        <v>36</v>
      </c>
      <c r="F1921" s="7" t="s">
        <v>36</v>
      </c>
      <c r="G1921" s="7" t="s">
        <v>36</v>
      </c>
      <c r="M1921" s="7" t="s">
        <v>36</v>
      </c>
      <c r="N1921" s="7" t="s">
        <v>36</v>
      </c>
    </row>
    <row r="1922" spans="5:14">
      <c r="E1922" s="7" t="s">
        <v>36</v>
      </c>
      <c r="F1922" s="7" t="s">
        <v>36</v>
      </c>
      <c r="G1922" s="7" t="s">
        <v>36</v>
      </c>
      <c r="M1922" s="7" t="s">
        <v>36</v>
      </c>
      <c r="N1922" s="7" t="s">
        <v>36</v>
      </c>
    </row>
    <row r="1923" spans="5:14">
      <c r="E1923" s="7" t="s">
        <v>36</v>
      </c>
      <c r="F1923" s="7" t="s">
        <v>36</v>
      </c>
      <c r="G1923" s="7" t="s">
        <v>36</v>
      </c>
      <c r="M1923" s="7" t="s">
        <v>36</v>
      </c>
      <c r="N1923" s="7" t="s">
        <v>36</v>
      </c>
    </row>
    <row r="1924" spans="5:14">
      <c r="E1924" s="7" t="s">
        <v>36</v>
      </c>
      <c r="F1924" s="7" t="s">
        <v>36</v>
      </c>
      <c r="G1924" s="7" t="s">
        <v>36</v>
      </c>
      <c r="M1924" s="7" t="s">
        <v>36</v>
      </c>
      <c r="N1924" s="7" t="s">
        <v>36</v>
      </c>
    </row>
    <row r="1925" spans="5:14">
      <c r="E1925" s="7" t="s">
        <v>36</v>
      </c>
      <c r="F1925" s="7" t="s">
        <v>36</v>
      </c>
      <c r="G1925" s="7" t="s">
        <v>36</v>
      </c>
      <c r="M1925" s="7" t="s">
        <v>36</v>
      </c>
      <c r="N1925" s="7" t="s">
        <v>36</v>
      </c>
    </row>
    <row r="1926" spans="5:14">
      <c r="E1926" s="7" t="s">
        <v>36</v>
      </c>
      <c r="F1926" s="7" t="s">
        <v>36</v>
      </c>
      <c r="G1926" s="7" t="s">
        <v>36</v>
      </c>
      <c r="M1926" s="7" t="s">
        <v>36</v>
      </c>
      <c r="N1926" s="7" t="s">
        <v>36</v>
      </c>
    </row>
    <row r="1927" spans="5:14">
      <c r="E1927" s="7" t="s">
        <v>36</v>
      </c>
      <c r="F1927" s="7" t="s">
        <v>36</v>
      </c>
      <c r="G1927" s="7" t="s">
        <v>36</v>
      </c>
      <c r="M1927" s="7" t="s">
        <v>36</v>
      </c>
      <c r="N1927" s="7" t="s">
        <v>36</v>
      </c>
    </row>
    <row r="1928" spans="5:14">
      <c r="E1928" s="7" t="s">
        <v>36</v>
      </c>
      <c r="F1928" s="7" t="s">
        <v>36</v>
      </c>
      <c r="G1928" s="7" t="s">
        <v>36</v>
      </c>
      <c r="M1928" s="7" t="s">
        <v>36</v>
      </c>
      <c r="N1928" s="7" t="s">
        <v>36</v>
      </c>
    </row>
    <row r="1929" spans="5:14">
      <c r="E1929" s="7" t="s">
        <v>36</v>
      </c>
      <c r="F1929" s="7" t="s">
        <v>36</v>
      </c>
      <c r="G1929" s="7" t="s">
        <v>36</v>
      </c>
      <c r="M1929" s="7" t="s">
        <v>36</v>
      </c>
      <c r="N1929" s="7" t="s">
        <v>36</v>
      </c>
    </row>
    <row r="1930" spans="5:14">
      <c r="E1930" s="7" t="s">
        <v>36</v>
      </c>
      <c r="F1930" s="7" t="s">
        <v>36</v>
      </c>
      <c r="G1930" s="7" t="s">
        <v>36</v>
      </c>
      <c r="M1930" s="7" t="s">
        <v>36</v>
      </c>
      <c r="N1930" s="7" t="s">
        <v>36</v>
      </c>
    </row>
    <row r="1931" spans="5:14">
      <c r="E1931" s="7" t="s">
        <v>36</v>
      </c>
      <c r="F1931" s="7" t="s">
        <v>36</v>
      </c>
      <c r="G1931" s="7" t="s">
        <v>36</v>
      </c>
      <c r="M1931" s="7" t="s">
        <v>36</v>
      </c>
      <c r="N1931" s="7" t="s">
        <v>36</v>
      </c>
    </row>
    <row r="1932" spans="5:14">
      <c r="E1932" s="7" t="s">
        <v>36</v>
      </c>
      <c r="F1932" s="7" t="s">
        <v>36</v>
      </c>
      <c r="G1932" s="7" t="s">
        <v>36</v>
      </c>
      <c r="M1932" s="7" t="s">
        <v>36</v>
      </c>
      <c r="N1932" s="7" t="s">
        <v>36</v>
      </c>
    </row>
    <row r="1933" spans="5:14">
      <c r="E1933" s="7" t="s">
        <v>36</v>
      </c>
      <c r="F1933" s="7" t="s">
        <v>36</v>
      </c>
      <c r="G1933" s="7" t="s">
        <v>36</v>
      </c>
      <c r="M1933" s="7" t="s">
        <v>36</v>
      </c>
      <c r="N1933" s="7" t="s">
        <v>36</v>
      </c>
    </row>
    <row r="1934" spans="5:14">
      <c r="E1934" s="7" t="s">
        <v>36</v>
      </c>
      <c r="F1934" s="7" t="s">
        <v>36</v>
      </c>
      <c r="G1934" s="7" t="s">
        <v>36</v>
      </c>
      <c r="M1934" s="7" t="s">
        <v>36</v>
      </c>
      <c r="N1934" s="7" t="s">
        <v>36</v>
      </c>
    </row>
    <row r="1935" spans="5:14">
      <c r="E1935" s="7" t="s">
        <v>36</v>
      </c>
      <c r="F1935" s="7" t="s">
        <v>36</v>
      </c>
      <c r="G1935" s="7" t="s">
        <v>36</v>
      </c>
      <c r="M1935" s="7" t="s">
        <v>36</v>
      </c>
      <c r="N1935" s="7" t="s">
        <v>36</v>
      </c>
    </row>
    <row r="1936" spans="5:14">
      <c r="E1936" s="7" t="s">
        <v>36</v>
      </c>
      <c r="F1936" s="7" t="s">
        <v>36</v>
      </c>
      <c r="G1936" s="7" t="s">
        <v>36</v>
      </c>
      <c r="M1936" s="7" t="s">
        <v>36</v>
      </c>
      <c r="N1936" s="7" t="s">
        <v>36</v>
      </c>
    </row>
    <row r="1937" spans="5:14">
      <c r="E1937" s="7" t="s">
        <v>36</v>
      </c>
      <c r="F1937" s="7" t="s">
        <v>36</v>
      </c>
      <c r="G1937" s="7" t="s">
        <v>36</v>
      </c>
      <c r="M1937" s="7" t="s">
        <v>36</v>
      </c>
      <c r="N1937" s="7" t="s">
        <v>36</v>
      </c>
    </row>
    <row r="1938" spans="5:14">
      <c r="E1938" s="7" t="s">
        <v>36</v>
      </c>
      <c r="F1938" s="7" t="s">
        <v>36</v>
      </c>
      <c r="G1938" s="7" t="s">
        <v>36</v>
      </c>
      <c r="M1938" s="7" t="s">
        <v>36</v>
      </c>
      <c r="N1938" s="7" t="s">
        <v>36</v>
      </c>
    </row>
    <row r="1939" spans="5:14">
      <c r="E1939" s="7" t="s">
        <v>36</v>
      </c>
      <c r="F1939" s="7" t="s">
        <v>36</v>
      </c>
      <c r="G1939" s="7" t="s">
        <v>36</v>
      </c>
      <c r="M1939" s="7" t="s">
        <v>36</v>
      </c>
      <c r="N1939" s="7" t="s">
        <v>36</v>
      </c>
    </row>
    <row r="1940" spans="5:14">
      <c r="E1940" s="7" t="s">
        <v>36</v>
      </c>
      <c r="F1940" s="7" t="s">
        <v>36</v>
      </c>
      <c r="G1940" s="7" t="s">
        <v>36</v>
      </c>
      <c r="M1940" s="7" t="s">
        <v>36</v>
      </c>
      <c r="N1940" s="7" t="s">
        <v>36</v>
      </c>
    </row>
    <row r="1941" spans="5:14">
      <c r="E1941" s="7" t="s">
        <v>36</v>
      </c>
      <c r="F1941" s="7" t="s">
        <v>36</v>
      </c>
      <c r="G1941" s="7" t="s">
        <v>36</v>
      </c>
      <c r="M1941" s="7" t="s">
        <v>36</v>
      </c>
      <c r="N1941" s="7" t="s">
        <v>36</v>
      </c>
    </row>
    <row r="1942" spans="5:14">
      <c r="E1942" s="7" t="s">
        <v>36</v>
      </c>
      <c r="F1942" s="7" t="s">
        <v>36</v>
      </c>
      <c r="G1942" s="7" t="s">
        <v>36</v>
      </c>
      <c r="M1942" s="7" t="s">
        <v>36</v>
      </c>
      <c r="N1942" s="7" t="s">
        <v>36</v>
      </c>
    </row>
    <row r="1943" spans="5:14">
      <c r="E1943" s="7" t="s">
        <v>36</v>
      </c>
      <c r="F1943" s="7" t="s">
        <v>36</v>
      </c>
      <c r="G1943" s="7" t="s">
        <v>36</v>
      </c>
      <c r="M1943" s="7" t="s">
        <v>36</v>
      </c>
      <c r="N1943" s="7" t="s">
        <v>36</v>
      </c>
    </row>
    <row r="1944" spans="5:14">
      <c r="E1944" s="7" t="s">
        <v>36</v>
      </c>
      <c r="F1944" s="7" t="s">
        <v>36</v>
      </c>
      <c r="G1944" s="7" t="s">
        <v>36</v>
      </c>
      <c r="M1944" s="7" t="s">
        <v>36</v>
      </c>
      <c r="N1944" s="7" t="s">
        <v>36</v>
      </c>
    </row>
    <row r="1945" spans="5:14">
      <c r="E1945" s="7" t="s">
        <v>36</v>
      </c>
      <c r="F1945" s="7" t="s">
        <v>36</v>
      </c>
      <c r="G1945" s="7" t="s">
        <v>36</v>
      </c>
      <c r="M1945" s="7" t="s">
        <v>36</v>
      </c>
      <c r="N1945" s="7" t="s">
        <v>36</v>
      </c>
    </row>
    <row r="1946" spans="5:14">
      <c r="E1946" s="7" t="s">
        <v>36</v>
      </c>
      <c r="F1946" s="7" t="s">
        <v>36</v>
      </c>
      <c r="G1946" s="7" t="s">
        <v>36</v>
      </c>
      <c r="M1946" s="7" t="s">
        <v>36</v>
      </c>
      <c r="N1946" s="7" t="s">
        <v>36</v>
      </c>
    </row>
    <row r="1947" spans="5:14">
      <c r="E1947" s="7" t="s">
        <v>36</v>
      </c>
      <c r="F1947" s="7" t="s">
        <v>36</v>
      </c>
      <c r="G1947" s="7" t="s">
        <v>36</v>
      </c>
      <c r="M1947" s="7" t="s">
        <v>36</v>
      </c>
      <c r="N1947" s="7" t="s">
        <v>36</v>
      </c>
    </row>
    <row r="1948" spans="5:14">
      <c r="E1948" s="7" t="s">
        <v>36</v>
      </c>
      <c r="F1948" s="7" t="s">
        <v>36</v>
      </c>
      <c r="G1948" s="7" t="s">
        <v>36</v>
      </c>
      <c r="M1948" s="7" t="s">
        <v>36</v>
      </c>
      <c r="N1948" s="7" t="s">
        <v>36</v>
      </c>
    </row>
    <row r="1949" spans="5:14">
      <c r="E1949" s="7" t="s">
        <v>36</v>
      </c>
      <c r="F1949" s="7" t="s">
        <v>36</v>
      </c>
      <c r="G1949" s="7" t="s">
        <v>36</v>
      </c>
      <c r="M1949" s="7" t="s">
        <v>36</v>
      </c>
      <c r="N1949" s="7" t="s">
        <v>36</v>
      </c>
    </row>
    <row r="1950" spans="5:14">
      <c r="E1950" s="7" t="s">
        <v>36</v>
      </c>
      <c r="F1950" s="7" t="s">
        <v>36</v>
      </c>
      <c r="G1950" s="7" t="s">
        <v>36</v>
      </c>
      <c r="M1950" s="7" t="s">
        <v>36</v>
      </c>
      <c r="N1950" s="7" t="s">
        <v>36</v>
      </c>
    </row>
    <row r="1951" spans="5:14">
      <c r="E1951" s="7" t="s">
        <v>36</v>
      </c>
      <c r="F1951" s="7" t="s">
        <v>36</v>
      </c>
      <c r="G1951" s="7" t="s">
        <v>36</v>
      </c>
      <c r="M1951" s="7" t="s">
        <v>36</v>
      </c>
      <c r="N1951" s="7" t="s">
        <v>36</v>
      </c>
    </row>
    <row r="1952" spans="5:14">
      <c r="E1952" s="7" t="s">
        <v>36</v>
      </c>
      <c r="F1952" s="7" t="s">
        <v>36</v>
      </c>
      <c r="G1952" s="7" t="s">
        <v>36</v>
      </c>
      <c r="M1952" s="7" t="s">
        <v>36</v>
      </c>
      <c r="N1952" s="7" t="s">
        <v>36</v>
      </c>
    </row>
    <row r="1953" spans="5:14">
      <c r="E1953" s="7" t="s">
        <v>36</v>
      </c>
      <c r="F1953" s="7" t="s">
        <v>36</v>
      </c>
      <c r="G1953" s="7" t="s">
        <v>36</v>
      </c>
      <c r="M1953" s="7" t="s">
        <v>36</v>
      </c>
      <c r="N1953" s="7" t="s">
        <v>36</v>
      </c>
    </row>
    <row r="1954" spans="5:14">
      <c r="E1954" s="7" t="s">
        <v>36</v>
      </c>
      <c r="F1954" s="7" t="s">
        <v>36</v>
      </c>
      <c r="G1954" s="7" t="s">
        <v>36</v>
      </c>
      <c r="M1954" s="7" t="s">
        <v>36</v>
      </c>
      <c r="N1954" s="7" t="s">
        <v>36</v>
      </c>
    </row>
    <row r="1955" spans="5:14">
      <c r="E1955" s="7" t="s">
        <v>36</v>
      </c>
      <c r="F1955" s="7" t="s">
        <v>36</v>
      </c>
      <c r="G1955" s="7" t="s">
        <v>36</v>
      </c>
      <c r="M1955" s="7" t="s">
        <v>36</v>
      </c>
      <c r="N1955" s="7" t="s">
        <v>36</v>
      </c>
    </row>
    <row r="1956" spans="5:14">
      <c r="E1956" s="7" t="s">
        <v>36</v>
      </c>
      <c r="F1956" s="7" t="s">
        <v>36</v>
      </c>
      <c r="G1956" s="7" t="s">
        <v>36</v>
      </c>
      <c r="M1956" s="7" t="s">
        <v>36</v>
      </c>
      <c r="N1956" s="7" t="s">
        <v>36</v>
      </c>
    </row>
    <row r="1957" spans="5:14">
      <c r="E1957" s="7" t="s">
        <v>36</v>
      </c>
      <c r="F1957" s="7" t="s">
        <v>36</v>
      </c>
      <c r="G1957" s="7" t="s">
        <v>36</v>
      </c>
      <c r="M1957" s="7" t="s">
        <v>36</v>
      </c>
      <c r="N1957" s="7" t="s">
        <v>36</v>
      </c>
    </row>
    <row r="1958" spans="5:14">
      <c r="E1958" s="7" t="s">
        <v>36</v>
      </c>
      <c r="F1958" s="7" t="s">
        <v>36</v>
      </c>
      <c r="G1958" s="7" t="s">
        <v>36</v>
      </c>
      <c r="M1958" s="7" t="s">
        <v>36</v>
      </c>
      <c r="N1958" s="7" t="s">
        <v>36</v>
      </c>
    </row>
    <row r="1959" spans="5:14">
      <c r="E1959" s="7" t="s">
        <v>36</v>
      </c>
      <c r="F1959" s="7" t="s">
        <v>36</v>
      </c>
      <c r="G1959" s="7" t="s">
        <v>36</v>
      </c>
      <c r="M1959" s="7" t="s">
        <v>36</v>
      </c>
      <c r="N1959" s="7" t="s">
        <v>36</v>
      </c>
    </row>
    <row r="1960" spans="5:14">
      <c r="E1960" s="7" t="s">
        <v>36</v>
      </c>
      <c r="F1960" s="7" t="s">
        <v>36</v>
      </c>
      <c r="G1960" s="7" t="s">
        <v>36</v>
      </c>
      <c r="M1960" s="7" t="s">
        <v>36</v>
      </c>
      <c r="N1960" s="7" t="s">
        <v>36</v>
      </c>
    </row>
    <row r="1961" spans="5:14">
      <c r="E1961" s="7" t="s">
        <v>36</v>
      </c>
      <c r="F1961" s="7" t="s">
        <v>36</v>
      </c>
      <c r="G1961" s="7" t="s">
        <v>36</v>
      </c>
      <c r="M1961" s="7" t="s">
        <v>36</v>
      </c>
      <c r="N1961" s="7" t="s">
        <v>36</v>
      </c>
    </row>
    <row r="1962" spans="5:14">
      <c r="E1962" s="7" t="s">
        <v>36</v>
      </c>
      <c r="F1962" s="7" t="s">
        <v>36</v>
      </c>
      <c r="G1962" s="7" t="s">
        <v>36</v>
      </c>
      <c r="M1962" s="7" t="s">
        <v>36</v>
      </c>
      <c r="N1962" s="7" t="s">
        <v>36</v>
      </c>
    </row>
    <row r="1963" spans="5:14">
      <c r="E1963" s="7" t="s">
        <v>36</v>
      </c>
      <c r="F1963" s="7" t="s">
        <v>36</v>
      </c>
      <c r="G1963" s="7" t="s">
        <v>36</v>
      </c>
      <c r="M1963" s="7" t="s">
        <v>36</v>
      </c>
      <c r="N1963" s="7" t="s">
        <v>36</v>
      </c>
    </row>
    <row r="1964" spans="5:14">
      <c r="E1964" s="7" t="s">
        <v>36</v>
      </c>
      <c r="F1964" s="7" t="s">
        <v>36</v>
      </c>
      <c r="G1964" s="7" t="s">
        <v>36</v>
      </c>
      <c r="M1964" s="7" t="s">
        <v>36</v>
      </c>
      <c r="N1964" s="7" t="s">
        <v>36</v>
      </c>
    </row>
    <row r="1965" spans="5:14">
      <c r="E1965" s="7" t="s">
        <v>36</v>
      </c>
      <c r="F1965" s="7" t="s">
        <v>36</v>
      </c>
      <c r="G1965" s="7" t="s">
        <v>36</v>
      </c>
      <c r="M1965" s="7" t="s">
        <v>36</v>
      </c>
      <c r="N1965" s="7" t="s">
        <v>36</v>
      </c>
    </row>
    <row r="1966" spans="5:14">
      <c r="E1966" s="7" t="s">
        <v>36</v>
      </c>
      <c r="F1966" s="7" t="s">
        <v>36</v>
      </c>
      <c r="G1966" s="7" t="s">
        <v>36</v>
      </c>
      <c r="M1966" s="7" t="s">
        <v>36</v>
      </c>
      <c r="N1966" s="7" t="s">
        <v>36</v>
      </c>
    </row>
    <row r="1967" spans="5:14">
      <c r="E1967" s="7" t="s">
        <v>36</v>
      </c>
      <c r="F1967" s="7" t="s">
        <v>36</v>
      </c>
      <c r="G1967" s="7" t="s">
        <v>36</v>
      </c>
      <c r="M1967" s="7" t="s">
        <v>36</v>
      </c>
      <c r="N1967" s="7" t="s">
        <v>36</v>
      </c>
    </row>
    <row r="1968" spans="5:14">
      <c r="E1968" s="7" t="s">
        <v>36</v>
      </c>
      <c r="F1968" s="7" t="s">
        <v>36</v>
      </c>
      <c r="G1968" s="7" t="s">
        <v>36</v>
      </c>
      <c r="M1968" s="7" t="s">
        <v>36</v>
      </c>
      <c r="N1968" s="7" t="s">
        <v>36</v>
      </c>
    </row>
    <row r="1969" spans="5:14">
      <c r="E1969" s="7" t="s">
        <v>36</v>
      </c>
      <c r="F1969" s="7" t="s">
        <v>36</v>
      </c>
      <c r="G1969" s="7" t="s">
        <v>36</v>
      </c>
      <c r="M1969" s="7" t="s">
        <v>36</v>
      </c>
      <c r="N1969" s="7" t="s">
        <v>36</v>
      </c>
    </row>
    <row r="1970" spans="5:14">
      <c r="E1970" s="7" t="s">
        <v>36</v>
      </c>
      <c r="F1970" s="7" t="s">
        <v>36</v>
      </c>
      <c r="G1970" s="7" t="s">
        <v>36</v>
      </c>
      <c r="M1970" s="7" t="s">
        <v>36</v>
      </c>
      <c r="N1970" s="7" t="s">
        <v>36</v>
      </c>
    </row>
    <row r="1971" spans="5:14">
      <c r="E1971" s="7" t="s">
        <v>36</v>
      </c>
      <c r="F1971" s="7" t="s">
        <v>36</v>
      </c>
      <c r="G1971" s="7" t="s">
        <v>36</v>
      </c>
      <c r="M1971" s="7" t="s">
        <v>36</v>
      </c>
      <c r="N1971" s="7" t="s">
        <v>36</v>
      </c>
    </row>
    <row r="1972" spans="5:14">
      <c r="E1972" s="7" t="s">
        <v>36</v>
      </c>
      <c r="F1972" s="7" t="s">
        <v>36</v>
      </c>
      <c r="G1972" s="7" t="s">
        <v>36</v>
      </c>
      <c r="M1972" s="7" t="s">
        <v>36</v>
      </c>
      <c r="N1972" s="7" t="s">
        <v>36</v>
      </c>
    </row>
    <row r="1973" spans="5:14">
      <c r="E1973" s="7" t="s">
        <v>36</v>
      </c>
      <c r="F1973" s="7" t="s">
        <v>36</v>
      </c>
      <c r="G1973" s="7" t="s">
        <v>36</v>
      </c>
      <c r="M1973" s="7" t="s">
        <v>36</v>
      </c>
      <c r="N1973" s="7" t="s">
        <v>36</v>
      </c>
    </row>
    <row r="1974" spans="5:14">
      <c r="E1974" s="7" t="s">
        <v>36</v>
      </c>
      <c r="F1974" s="7" t="s">
        <v>36</v>
      </c>
      <c r="G1974" s="7" t="s">
        <v>36</v>
      </c>
      <c r="M1974" s="7" t="s">
        <v>36</v>
      </c>
      <c r="N1974" s="7" t="s">
        <v>36</v>
      </c>
    </row>
    <row r="1975" spans="5:14">
      <c r="E1975" s="7" t="s">
        <v>36</v>
      </c>
      <c r="F1975" s="7" t="s">
        <v>36</v>
      </c>
      <c r="G1975" s="7" t="s">
        <v>36</v>
      </c>
      <c r="M1975" s="7" t="s">
        <v>36</v>
      </c>
      <c r="N1975" s="7" t="s">
        <v>36</v>
      </c>
    </row>
    <row r="1976" spans="5:14">
      <c r="E1976" s="7" t="s">
        <v>36</v>
      </c>
      <c r="F1976" s="7" t="s">
        <v>36</v>
      </c>
      <c r="G1976" s="7" t="s">
        <v>36</v>
      </c>
      <c r="M1976" s="7" t="s">
        <v>36</v>
      </c>
      <c r="N1976" s="7" t="s">
        <v>36</v>
      </c>
    </row>
    <row r="1977" spans="5:14">
      <c r="E1977" s="7" t="s">
        <v>36</v>
      </c>
      <c r="F1977" s="7" t="s">
        <v>36</v>
      </c>
      <c r="G1977" s="7" t="s">
        <v>36</v>
      </c>
      <c r="M1977" s="7" t="s">
        <v>36</v>
      </c>
      <c r="N1977" s="7" t="s">
        <v>36</v>
      </c>
    </row>
    <row r="1978" spans="5:14">
      <c r="E1978" s="7" t="s">
        <v>36</v>
      </c>
      <c r="F1978" s="7" t="s">
        <v>36</v>
      </c>
      <c r="G1978" s="7" t="s">
        <v>36</v>
      </c>
      <c r="M1978" s="7" t="s">
        <v>36</v>
      </c>
      <c r="N1978" s="7" t="s">
        <v>36</v>
      </c>
    </row>
    <row r="1979" spans="5:14">
      <c r="E1979" s="7" t="s">
        <v>36</v>
      </c>
      <c r="F1979" s="7" t="s">
        <v>36</v>
      </c>
      <c r="G1979" s="7" t="s">
        <v>36</v>
      </c>
      <c r="M1979" s="7" t="s">
        <v>36</v>
      </c>
      <c r="N1979" s="7" t="s">
        <v>36</v>
      </c>
    </row>
    <row r="1980" spans="5:14">
      <c r="E1980" s="7" t="s">
        <v>36</v>
      </c>
      <c r="F1980" s="7" t="s">
        <v>36</v>
      </c>
      <c r="G1980" s="7" t="s">
        <v>36</v>
      </c>
      <c r="M1980" s="7" t="s">
        <v>36</v>
      </c>
      <c r="N1980" s="7" t="s">
        <v>36</v>
      </c>
    </row>
    <row r="1981" spans="5:14">
      <c r="E1981" s="7" t="s">
        <v>36</v>
      </c>
      <c r="F1981" s="7" t="s">
        <v>36</v>
      </c>
      <c r="G1981" s="7" t="s">
        <v>36</v>
      </c>
      <c r="M1981" s="7" t="s">
        <v>36</v>
      </c>
      <c r="N1981" s="7" t="s">
        <v>36</v>
      </c>
    </row>
    <row r="1982" spans="5:14">
      <c r="E1982" s="7" t="s">
        <v>36</v>
      </c>
      <c r="F1982" s="7" t="s">
        <v>36</v>
      </c>
      <c r="G1982" s="7" t="s">
        <v>36</v>
      </c>
      <c r="M1982" s="7" t="s">
        <v>36</v>
      </c>
      <c r="N1982" s="7" t="s">
        <v>36</v>
      </c>
    </row>
    <row r="1983" spans="5:14">
      <c r="E1983" s="7" t="s">
        <v>36</v>
      </c>
      <c r="F1983" s="7" t="s">
        <v>36</v>
      </c>
      <c r="G1983" s="7" t="s">
        <v>36</v>
      </c>
      <c r="M1983" s="7" t="s">
        <v>36</v>
      </c>
      <c r="N1983" s="7" t="s">
        <v>36</v>
      </c>
    </row>
    <row r="1984" spans="5:14">
      <c r="E1984" s="7" t="s">
        <v>36</v>
      </c>
      <c r="F1984" s="7" t="s">
        <v>36</v>
      </c>
      <c r="G1984" s="7" t="s">
        <v>36</v>
      </c>
      <c r="M1984" s="7" t="s">
        <v>36</v>
      </c>
      <c r="N1984" s="7" t="s">
        <v>36</v>
      </c>
    </row>
    <row r="1985" spans="5:14">
      <c r="E1985" s="7" t="s">
        <v>36</v>
      </c>
      <c r="F1985" s="7" t="s">
        <v>36</v>
      </c>
      <c r="G1985" s="7" t="s">
        <v>36</v>
      </c>
      <c r="M1985" s="7" t="s">
        <v>36</v>
      </c>
      <c r="N1985" s="7" t="s">
        <v>36</v>
      </c>
    </row>
    <row r="1986" spans="5:14">
      <c r="E1986" s="7" t="s">
        <v>36</v>
      </c>
      <c r="F1986" s="7" t="s">
        <v>36</v>
      </c>
      <c r="G1986" s="7" t="s">
        <v>36</v>
      </c>
      <c r="M1986" s="7" t="s">
        <v>36</v>
      </c>
      <c r="N1986" s="7" t="s">
        <v>36</v>
      </c>
    </row>
    <row r="1987" spans="5:14">
      <c r="E1987" s="7" t="s">
        <v>36</v>
      </c>
      <c r="F1987" s="7" t="s">
        <v>36</v>
      </c>
      <c r="G1987" s="7" t="s">
        <v>36</v>
      </c>
      <c r="M1987" s="7" t="s">
        <v>36</v>
      </c>
      <c r="N1987" s="7" t="s">
        <v>36</v>
      </c>
    </row>
    <row r="1988" spans="5:14">
      <c r="E1988" s="7" t="s">
        <v>36</v>
      </c>
      <c r="F1988" s="7" t="s">
        <v>36</v>
      </c>
      <c r="G1988" s="7" t="s">
        <v>36</v>
      </c>
      <c r="M1988" s="7" t="s">
        <v>36</v>
      </c>
      <c r="N1988" s="7" t="s">
        <v>36</v>
      </c>
    </row>
    <row r="1989" spans="5:14">
      <c r="E1989" s="7" t="s">
        <v>36</v>
      </c>
      <c r="F1989" s="7" t="s">
        <v>36</v>
      </c>
      <c r="G1989" s="7" t="s">
        <v>36</v>
      </c>
      <c r="M1989" s="7" t="s">
        <v>36</v>
      </c>
      <c r="N1989" s="7" t="s">
        <v>36</v>
      </c>
    </row>
    <row r="1990" spans="5:14">
      <c r="E1990" s="7" t="s">
        <v>36</v>
      </c>
      <c r="F1990" s="7" t="s">
        <v>36</v>
      </c>
      <c r="G1990" s="7" t="s">
        <v>36</v>
      </c>
      <c r="M1990" s="7" t="s">
        <v>36</v>
      </c>
      <c r="N1990" s="7" t="s">
        <v>36</v>
      </c>
    </row>
    <row r="1991" spans="5:14">
      <c r="E1991" s="7" t="s">
        <v>36</v>
      </c>
      <c r="F1991" s="7" t="s">
        <v>36</v>
      </c>
      <c r="G1991" s="7" t="s">
        <v>36</v>
      </c>
      <c r="M1991" s="7" t="s">
        <v>36</v>
      </c>
      <c r="N1991" s="7" t="s">
        <v>36</v>
      </c>
    </row>
    <row r="1992" spans="5:14">
      <c r="E1992" s="7" t="s">
        <v>36</v>
      </c>
      <c r="F1992" s="7" t="s">
        <v>36</v>
      </c>
      <c r="G1992" s="7" t="s">
        <v>36</v>
      </c>
      <c r="M1992" s="7" t="s">
        <v>36</v>
      </c>
      <c r="N1992" s="7" t="s">
        <v>36</v>
      </c>
    </row>
    <row r="1993" spans="5:14">
      <c r="E1993" s="7" t="s">
        <v>36</v>
      </c>
      <c r="F1993" s="7" t="s">
        <v>36</v>
      </c>
      <c r="G1993" s="7" t="s">
        <v>36</v>
      </c>
      <c r="M1993" s="7" t="s">
        <v>36</v>
      </c>
      <c r="N1993" s="7" t="s">
        <v>36</v>
      </c>
    </row>
    <row r="1994" spans="5:14">
      <c r="E1994" s="7" t="s">
        <v>36</v>
      </c>
      <c r="F1994" s="7" t="s">
        <v>36</v>
      </c>
      <c r="G1994" s="7" t="s">
        <v>36</v>
      </c>
      <c r="M1994" s="7" t="s">
        <v>36</v>
      </c>
      <c r="N1994" s="7" t="s">
        <v>36</v>
      </c>
    </row>
    <row r="1995" spans="5:14">
      <c r="E1995" s="7" t="s">
        <v>36</v>
      </c>
      <c r="F1995" s="7" t="s">
        <v>36</v>
      </c>
      <c r="G1995" s="7" t="s">
        <v>36</v>
      </c>
      <c r="M1995" s="7" t="s">
        <v>36</v>
      </c>
      <c r="N1995" s="7" t="s">
        <v>36</v>
      </c>
    </row>
    <row r="1996" spans="5:14">
      <c r="E1996" s="7" t="s">
        <v>36</v>
      </c>
      <c r="F1996" s="7" t="s">
        <v>36</v>
      </c>
      <c r="G1996" s="7" t="s">
        <v>36</v>
      </c>
      <c r="M1996" s="7" t="s">
        <v>36</v>
      </c>
      <c r="N1996" s="7" t="s">
        <v>36</v>
      </c>
    </row>
    <row r="1997" spans="5:14">
      <c r="E1997" s="7" t="s">
        <v>36</v>
      </c>
      <c r="F1997" s="7" t="s">
        <v>36</v>
      </c>
      <c r="G1997" s="7" t="s">
        <v>36</v>
      </c>
      <c r="M1997" s="7" t="s">
        <v>36</v>
      </c>
      <c r="N1997" s="7" t="s">
        <v>36</v>
      </c>
    </row>
    <row r="1998" spans="5:14">
      <c r="E1998" s="7" t="s">
        <v>36</v>
      </c>
      <c r="F1998" s="7" t="s">
        <v>36</v>
      </c>
      <c r="G1998" s="7" t="s">
        <v>36</v>
      </c>
      <c r="M1998" s="7" t="s">
        <v>36</v>
      </c>
      <c r="N1998" s="7" t="s">
        <v>36</v>
      </c>
    </row>
    <row r="1999" spans="5:14">
      <c r="E1999" s="7" t="s">
        <v>36</v>
      </c>
      <c r="F1999" s="7" t="s">
        <v>36</v>
      </c>
      <c r="G1999" s="7" t="s">
        <v>36</v>
      </c>
      <c r="M1999" s="7" t="s">
        <v>36</v>
      </c>
      <c r="N1999" s="7" t="s">
        <v>36</v>
      </c>
    </row>
    <row r="2000" spans="5:14">
      <c r="E2000" s="7" t="s">
        <v>36</v>
      </c>
      <c r="F2000" s="7" t="s">
        <v>36</v>
      </c>
      <c r="G2000" s="7" t="s">
        <v>36</v>
      </c>
      <c r="M2000" s="7" t="s">
        <v>36</v>
      </c>
      <c r="N2000" s="7" t="s">
        <v>36</v>
      </c>
    </row>
    <row r="2001" spans="5:14">
      <c r="E2001" s="7" t="s">
        <v>36</v>
      </c>
      <c r="F2001" s="7" t="s">
        <v>36</v>
      </c>
      <c r="G2001" s="7" t="s">
        <v>36</v>
      </c>
      <c r="M2001" s="7" t="s">
        <v>36</v>
      </c>
      <c r="N2001" s="7" t="s">
        <v>36</v>
      </c>
    </row>
    <row r="2002" spans="5:14">
      <c r="E2002" s="7" t="s">
        <v>36</v>
      </c>
      <c r="F2002" s="7" t="s">
        <v>36</v>
      </c>
      <c r="G2002" s="7" t="s">
        <v>36</v>
      </c>
      <c r="M2002" s="7" t="s">
        <v>36</v>
      </c>
      <c r="N2002" s="7" t="s">
        <v>36</v>
      </c>
    </row>
    <row r="2003" spans="5:14">
      <c r="E2003" s="7" t="s">
        <v>36</v>
      </c>
      <c r="F2003" s="7" t="s">
        <v>36</v>
      </c>
      <c r="G2003" s="7" t="s">
        <v>36</v>
      </c>
      <c r="M2003" s="7" t="s">
        <v>36</v>
      </c>
      <c r="N2003" s="7" t="s">
        <v>36</v>
      </c>
    </row>
    <row r="2004" spans="5:14">
      <c r="E2004" s="7" t="s">
        <v>36</v>
      </c>
      <c r="F2004" s="7" t="s">
        <v>36</v>
      </c>
      <c r="G2004" s="7" t="s">
        <v>36</v>
      </c>
      <c r="M2004" s="7" t="s">
        <v>36</v>
      </c>
      <c r="N2004" s="7" t="s">
        <v>36</v>
      </c>
    </row>
    <row r="2005" spans="5:14">
      <c r="E2005" s="7" t="s">
        <v>36</v>
      </c>
      <c r="F2005" s="7" t="s">
        <v>36</v>
      </c>
      <c r="G2005" s="7" t="s">
        <v>36</v>
      </c>
      <c r="M2005" s="7" t="s">
        <v>36</v>
      </c>
      <c r="N2005" s="7" t="s">
        <v>36</v>
      </c>
    </row>
    <row r="2006" spans="5:14">
      <c r="E2006" s="7" t="s">
        <v>36</v>
      </c>
      <c r="F2006" s="7" t="s">
        <v>36</v>
      </c>
      <c r="G2006" s="7" t="s">
        <v>36</v>
      </c>
      <c r="M2006" s="7" t="s">
        <v>36</v>
      </c>
      <c r="N2006" s="7" t="s">
        <v>36</v>
      </c>
    </row>
    <row r="2007" spans="5:14">
      <c r="E2007" s="7" t="s">
        <v>36</v>
      </c>
      <c r="F2007" s="7" t="s">
        <v>36</v>
      </c>
      <c r="G2007" s="7" t="s">
        <v>36</v>
      </c>
      <c r="M2007" s="7" t="s">
        <v>36</v>
      </c>
      <c r="N2007" s="7" t="s">
        <v>36</v>
      </c>
    </row>
    <row r="2008" spans="5:14">
      <c r="E2008" s="7" t="s">
        <v>36</v>
      </c>
      <c r="F2008" s="7" t="s">
        <v>36</v>
      </c>
      <c r="G2008" s="7" t="s">
        <v>36</v>
      </c>
      <c r="M2008" s="7" t="s">
        <v>36</v>
      </c>
      <c r="N2008" s="7" t="s">
        <v>36</v>
      </c>
    </row>
    <row r="2009" spans="5:14">
      <c r="E2009" s="7" t="s">
        <v>36</v>
      </c>
      <c r="F2009" s="7" t="s">
        <v>36</v>
      </c>
      <c r="G2009" s="7" t="s">
        <v>36</v>
      </c>
      <c r="M2009" s="7" t="s">
        <v>36</v>
      </c>
      <c r="N2009" s="7" t="s">
        <v>36</v>
      </c>
    </row>
    <row r="2010" spans="5:14">
      <c r="E2010" s="7" t="s">
        <v>36</v>
      </c>
      <c r="F2010" s="7" t="s">
        <v>36</v>
      </c>
      <c r="G2010" s="7" t="s">
        <v>36</v>
      </c>
      <c r="M2010" s="7" t="s">
        <v>36</v>
      </c>
      <c r="N2010" s="7" t="s">
        <v>36</v>
      </c>
    </row>
    <row r="2011" spans="5:14">
      <c r="E2011" s="7" t="s">
        <v>36</v>
      </c>
      <c r="F2011" s="7" t="s">
        <v>36</v>
      </c>
      <c r="G2011" s="7" t="s">
        <v>36</v>
      </c>
      <c r="M2011" s="7" t="s">
        <v>36</v>
      </c>
      <c r="N2011" s="7" t="s">
        <v>36</v>
      </c>
    </row>
    <row r="2012" spans="5:14">
      <c r="E2012" s="7" t="s">
        <v>36</v>
      </c>
      <c r="F2012" s="7" t="s">
        <v>36</v>
      </c>
      <c r="G2012" s="7" t="s">
        <v>36</v>
      </c>
      <c r="M2012" s="7" t="s">
        <v>36</v>
      </c>
      <c r="N2012" s="7" t="s">
        <v>36</v>
      </c>
    </row>
    <row r="2013" spans="5:14">
      <c r="E2013" s="7" t="s">
        <v>36</v>
      </c>
      <c r="F2013" s="7" t="s">
        <v>36</v>
      </c>
      <c r="G2013" s="7" t="s">
        <v>36</v>
      </c>
      <c r="M2013" s="7" t="s">
        <v>36</v>
      </c>
      <c r="N2013" s="7" t="s">
        <v>36</v>
      </c>
    </row>
    <row r="2014" spans="5:14">
      <c r="E2014" s="7" t="s">
        <v>36</v>
      </c>
      <c r="F2014" s="7" t="s">
        <v>36</v>
      </c>
      <c r="G2014" s="7" t="s">
        <v>36</v>
      </c>
      <c r="M2014" s="7" t="s">
        <v>36</v>
      </c>
      <c r="N2014" s="7" t="s">
        <v>36</v>
      </c>
    </row>
    <row r="2015" spans="5:14">
      <c r="E2015" s="7" t="s">
        <v>36</v>
      </c>
      <c r="F2015" s="7" t="s">
        <v>36</v>
      </c>
      <c r="G2015" s="7" t="s">
        <v>36</v>
      </c>
      <c r="M2015" s="7" t="s">
        <v>36</v>
      </c>
      <c r="N2015" s="7" t="s">
        <v>36</v>
      </c>
    </row>
    <row r="2016" spans="5:14">
      <c r="E2016" s="7" t="s">
        <v>36</v>
      </c>
      <c r="F2016" s="7" t="s">
        <v>36</v>
      </c>
      <c r="G2016" s="7" t="s">
        <v>36</v>
      </c>
      <c r="M2016" s="7" t="s">
        <v>36</v>
      </c>
      <c r="N2016" s="7" t="s">
        <v>36</v>
      </c>
    </row>
    <row r="2017" spans="5:14">
      <c r="E2017" s="7" t="s">
        <v>36</v>
      </c>
      <c r="F2017" s="7" t="s">
        <v>36</v>
      </c>
      <c r="G2017" s="7" t="s">
        <v>36</v>
      </c>
      <c r="M2017" s="7" t="s">
        <v>36</v>
      </c>
      <c r="N2017" s="7" t="s">
        <v>36</v>
      </c>
    </row>
    <row r="2018" spans="5:14">
      <c r="E2018" s="7" t="s">
        <v>36</v>
      </c>
      <c r="F2018" s="7" t="s">
        <v>36</v>
      </c>
      <c r="G2018" s="7" t="s">
        <v>36</v>
      </c>
      <c r="M2018" s="7" t="s">
        <v>36</v>
      </c>
      <c r="N2018" s="7" t="s">
        <v>36</v>
      </c>
    </row>
    <row r="2019" spans="5:14">
      <c r="E2019" s="7" t="s">
        <v>36</v>
      </c>
      <c r="F2019" s="7" t="s">
        <v>36</v>
      </c>
      <c r="G2019" s="7" t="s">
        <v>36</v>
      </c>
      <c r="M2019" s="7" t="s">
        <v>36</v>
      </c>
      <c r="N2019" s="7" t="s">
        <v>36</v>
      </c>
    </row>
    <row r="2020" spans="5:14">
      <c r="E2020" s="7" t="s">
        <v>36</v>
      </c>
      <c r="F2020" s="7" t="s">
        <v>36</v>
      </c>
      <c r="G2020" s="7" t="s">
        <v>36</v>
      </c>
      <c r="M2020" s="7" t="s">
        <v>36</v>
      </c>
      <c r="N2020" s="7" t="s">
        <v>36</v>
      </c>
    </row>
    <row r="2021" spans="5:14">
      <c r="E2021" s="7" t="s">
        <v>36</v>
      </c>
      <c r="F2021" s="7" t="s">
        <v>36</v>
      </c>
      <c r="G2021" s="7" t="s">
        <v>36</v>
      </c>
      <c r="M2021" s="7" t="s">
        <v>36</v>
      </c>
      <c r="N2021" s="7" t="s">
        <v>36</v>
      </c>
    </row>
    <row r="2022" spans="5:14">
      <c r="E2022" s="7" t="s">
        <v>36</v>
      </c>
      <c r="F2022" s="7" t="s">
        <v>36</v>
      </c>
      <c r="G2022" s="7" t="s">
        <v>36</v>
      </c>
      <c r="M2022" s="7" t="s">
        <v>36</v>
      </c>
      <c r="N2022" s="7" t="s">
        <v>36</v>
      </c>
    </row>
    <row r="2023" spans="5:14">
      <c r="E2023" s="7" t="s">
        <v>36</v>
      </c>
      <c r="F2023" s="7" t="s">
        <v>36</v>
      </c>
      <c r="G2023" s="7" t="s">
        <v>36</v>
      </c>
      <c r="M2023" s="7" t="s">
        <v>36</v>
      </c>
      <c r="N2023" s="7" t="s">
        <v>36</v>
      </c>
    </row>
    <row r="2024" spans="5:14">
      <c r="E2024" s="7" t="s">
        <v>36</v>
      </c>
      <c r="F2024" s="7" t="s">
        <v>36</v>
      </c>
      <c r="G2024" s="7" t="s">
        <v>36</v>
      </c>
      <c r="M2024" s="7" t="s">
        <v>36</v>
      </c>
      <c r="N2024" s="7" t="s">
        <v>36</v>
      </c>
    </row>
    <row r="2025" spans="5:14">
      <c r="E2025" s="7" t="s">
        <v>36</v>
      </c>
      <c r="F2025" s="7" t="s">
        <v>36</v>
      </c>
      <c r="G2025" s="7" t="s">
        <v>36</v>
      </c>
      <c r="M2025" s="7" t="s">
        <v>36</v>
      </c>
      <c r="N2025" s="7" t="s">
        <v>36</v>
      </c>
    </row>
    <row r="2026" spans="5:14">
      <c r="E2026" s="7" t="s">
        <v>36</v>
      </c>
      <c r="F2026" s="7" t="s">
        <v>36</v>
      </c>
      <c r="G2026" s="7" t="s">
        <v>36</v>
      </c>
      <c r="M2026" s="7" t="s">
        <v>36</v>
      </c>
      <c r="N2026" s="7" t="s">
        <v>36</v>
      </c>
    </row>
    <row r="2027" spans="5:14">
      <c r="E2027" s="7" t="s">
        <v>36</v>
      </c>
      <c r="F2027" s="7" t="s">
        <v>36</v>
      </c>
      <c r="G2027" s="7" t="s">
        <v>36</v>
      </c>
      <c r="M2027" s="7" t="s">
        <v>36</v>
      </c>
      <c r="N2027" s="7" t="s">
        <v>36</v>
      </c>
    </row>
    <row r="2028" spans="5:14">
      <c r="E2028" s="7" t="s">
        <v>36</v>
      </c>
      <c r="F2028" s="7" t="s">
        <v>36</v>
      </c>
      <c r="G2028" s="7" t="s">
        <v>36</v>
      </c>
      <c r="M2028" s="7" t="s">
        <v>36</v>
      </c>
      <c r="N2028" s="7" t="s">
        <v>36</v>
      </c>
    </row>
    <row r="2029" spans="5:14">
      <c r="E2029" s="7" t="s">
        <v>36</v>
      </c>
      <c r="F2029" s="7" t="s">
        <v>36</v>
      </c>
      <c r="G2029" s="7" t="s">
        <v>36</v>
      </c>
      <c r="M2029" s="7" t="s">
        <v>36</v>
      </c>
      <c r="N2029" s="7" t="s">
        <v>36</v>
      </c>
    </row>
    <row r="2030" spans="5:14">
      <c r="E2030" s="7" t="s">
        <v>36</v>
      </c>
      <c r="F2030" s="7" t="s">
        <v>36</v>
      </c>
      <c r="G2030" s="7" t="s">
        <v>36</v>
      </c>
      <c r="M2030" s="7" t="s">
        <v>36</v>
      </c>
      <c r="N2030" s="7" t="s">
        <v>36</v>
      </c>
    </row>
    <row r="2031" spans="5:14">
      <c r="E2031" s="7" t="s">
        <v>36</v>
      </c>
      <c r="F2031" s="7" t="s">
        <v>36</v>
      </c>
      <c r="G2031" s="7" t="s">
        <v>36</v>
      </c>
      <c r="M2031" s="7" t="s">
        <v>36</v>
      </c>
      <c r="N2031" s="7" t="s">
        <v>36</v>
      </c>
    </row>
    <row r="2032" spans="5:14">
      <c r="E2032" s="7" t="s">
        <v>36</v>
      </c>
      <c r="F2032" s="7" t="s">
        <v>36</v>
      </c>
      <c r="G2032" s="7" t="s">
        <v>36</v>
      </c>
      <c r="M2032" s="7" t="s">
        <v>36</v>
      </c>
      <c r="N2032" s="7" t="s">
        <v>36</v>
      </c>
    </row>
    <row r="2033" spans="5:14">
      <c r="E2033" s="7" t="s">
        <v>36</v>
      </c>
      <c r="F2033" s="7" t="s">
        <v>36</v>
      </c>
      <c r="G2033" s="7" t="s">
        <v>36</v>
      </c>
      <c r="M2033" s="7" t="s">
        <v>36</v>
      </c>
      <c r="N2033" s="7" t="s">
        <v>36</v>
      </c>
    </row>
    <row r="2034" spans="5:14">
      <c r="E2034" s="7" t="s">
        <v>36</v>
      </c>
      <c r="F2034" s="7" t="s">
        <v>36</v>
      </c>
      <c r="G2034" s="7" t="s">
        <v>36</v>
      </c>
      <c r="M2034" s="7" t="s">
        <v>36</v>
      </c>
      <c r="N2034" s="7" t="s">
        <v>36</v>
      </c>
    </row>
    <row r="2035" spans="5:14">
      <c r="E2035" s="7" t="s">
        <v>36</v>
      </c>
      <c r="F2035" s="7" t="s">
        <v>36</v>
      </c>
      <c r="G2035" s="7" t="s">
        <v>36</v>
      </c>
      <c r="M2035" s="7" t="s">
        <v>36</v>
      </c>
      <c r="N2035" s="7" t="s">
        <v>36</v>
      </c>
    </row>
    <row r="2036" spans="5:14">
      <c r="E2036" s="7" t="s">
        <v>36</v>
      </c>
      <c r="F2036" s="7" t="s">
        <v>36</v>
      </c>
      <c r="G2036" s="7" t="s">
        <v>36</v>
      </c>
      <c r="M2036" s="7" t="s">
        <v>36</v>
      </c>
      <c r="N2036" s="7" t="s">
        <v>36</v>
      </c>
    </row>
    <row r="2037" spans="5:14">
      <c r="E2037" s="7" t="s">
        <v>36</v>
      </c>
      <c r="F2037" s="7" t="s">
        <v>36</v>
      </c>
      <c r="G2037" s="7" t="s">
        <v>36</v>
      </c>
      <c r="M2037" s="7" t="s">
        <v>36</v>
      </c>
      <c r="N2037" s="7" t="s">
        <v>36</v>
      </c>
    </row>
    <row r="2038" spans="5:14">
      <c r="E2038" s="7" t="s">
        <v>36</v>
      </c>
      <c r="F2038" s="7" t="s">
        <v>36</v>
      </c>
      <c r="G2038" s="7" t="s">
        <v>36</v>
      </c>
      <c r="M2038" s="7" t="s">
        <v>36</v>
      </c>
      <c r="N2038" s="7" t="s">
        <v>36</v>
      </c>
    </row>
    <row r="2039" spans="5:14">
      <c r="E2039" s="7" t="s">
        <v>36</v>
      </c>
      <c r="F2039" s="7" t="s">
        <v>36</v>
      </c>
      <c r="G2039" s="7" t="s">
        <v>36</v>
      </c>
      <c r="M2039" s="7" t="s">
        <v>36</v>
      </c>
      <c r="N2039" s="7" t="s">
        <v>36</v>
      </c>
    </row>
    <row r="2040" spans="5:14">
      <c r="E2040" s="7" t="s">
        <v>36</v>
      </c>
      <c r="F2040" s="7" t="s">
        <v>36</v>
      </c>
      <c r="G2040" s="7" t="s">
        <v>36</v>
      </c>
      <c r="M2040" s="7" t="s">
        <v>36</v>
      </c>
      <c r="N2040" s="7" t="s">
        <v>36</v>
      </c>
    </row>
    <row r="2041" spans="5:14">
      <c r="E2041" s="7" t="s">
        <v>36</v>
      </c>
      <c r="F2041" s="7" t="s">
        <v>36</v>
      </c>
      <c r="G2041" s="7" t="s">
        <v>36</v>
      </c>
      <c r="M2041" s="7" t="s">
        <v>36</v>
      </c>
      <c r="N2041" s="7" t="s">
        <v>36</v>
      </c>
    </row>
    <row r="2042" spans="5:14">
      <c r="E2042" s="7" t="s">
        <v>36</v>
      </c>
      <c r="F2042" s="7" t="s">
        <v>36</v>
      </c>
      <c r="G2042" s="7" t="s">
        <v>36</v>
      </c>
      <c r="M2042" s="7" t="s">
        <v>36</v>
      </c>
      <c r="N2042" s="7" t="s">
        <v>36</v>
      </c>
    </row>
    <row r="2043" spans="5:14">
      <c r="E2043" s="7" t="s">
        <v>36</v>
      </c>
      <c r="F2043" s="7" t="s">
        <v>36</v>
      </c>
      <c r="G2043" s="7" t="s">
        <v>36</v>
      </c>
      <c r="M2043" s="7" t="s">
        <v>36</v>
      </c>
      <c r="N2043" s="7" t="s">
        <v>36</v>
      </c>
    </row>
    <row r="2044" spans="5:14">
      <c r="E2044" s="7" t="s">
        <v>36</v>
      </c>
      <c r="F2044" s="7" t="s">
        <v>36</v>
      </c>
      <c r="G2044" s="7" t="s">
        <v>36</v>
      </c>
      <c r="M2044" s="7" t="s">
        <v>36</v>
      </c>
      <c r="N2044" s="7" t="s">
        <v>36</v>
      </c>
    </row>
    <row r="2045" spans="5:14">
      <c r="E2045" s="7" t="s">
        <v>36</v>
      </c>
      <c r="F2045" s="7" t="s">
        <v>36</v>
      </c>
      <c r="G2045" s="7" t="s">
        <v>36</v>
      </c>
      <c r="M2045" s="7" t="s">
        <v>36</v>
      </c>
      <c r="N2045" s="7" t="s">
        <v>36</v>
      </c>
    </row>
    <row r="2046" spans="5:14">
      <c r="E2046" s="7" t="s">
        <v>36</v>
      </c>
      <c r="F2046" s="7" t="s">
        <v>36</v>
      </c>
      <c r="G2046" s="7" t="s">
        <v>36</v>
      </c>
      <c r="M2046" s="7" t="s">
        <v>36</v>
      </c>
      <c r="N2046" s="7" t="s">
        <v>36</v>
      </c>
    </row>
    <row r="2047" spans="5:14">
      <c r="E2047" s="7" t="s">
        <v>36</v>
      </c>
      <c r="F2047" s="7" t="s">
        <v>36</v>
      </c>
      <c r="G2047" s="7" t="s">
        <v>36</v>
      </c>
      <c r="M2047" s="7" t="s">
        <v>36</v>
      </c>
      <c r="N2047" s="7" t="s">
        <v>36</v>
      </c>
    </row>
    <row r="2048" spans="5:14">
      <c r="E2048" s="7" t="s">
        <v>36</v>
      </c>
      <c r="F2048" s="7" t="s">
        <v>36</v>
      </c>
      <c r="G2048" s="7" t="s">
        <v>36</v>
      </c>
      <c r="M2048" s="7" t="s">
        <v>36</v>
      </c>
      <c r="N2048" s="7" t="s">
        <v>36</v>
      </c>
    </row>
    <row r="2049" spans="5:14">
      <c r="E2049" s="7" t="s">
        <v>36</v>
      </c>
      <c r="F2049" s="7" t="s">
        <v>36</v>
      </c>
      <c r="G2049" s="7" t="s">
        <v>36</v>
      </c>
      <c r="M2049" s="7" t="s">
        <v>36</v>
      </c>
      <c r="N2049" s="7" t="s">
        <v>36</v>
      </c>
    </row>
    <row r="2050" spans="5:14">
      <c r="E2050" s="7" t="s">
        <v>36</v>
      </c>
      <c r="F2050" s="7" t="s">
        <v>36</v>
      </c>
      <c r="G2050" s="7" t="s">
        <v>36</v>
      </c>
      <c r="M2050" s="7" t="s">
        <v>36</v>
      </c>
      <c r="N2050" s="7" t="s">
        <v>36</v>
      </c>
    </row>
    <row r="2051" spans="5:14">
      <c r="E2051" s="7" t="s">
        <v>36</v>
      </c>
      <c r="F2051" s="7" t="s">
        <v>36</v>
      </c>
      <c r="G2051" s="7" t="s">
        <v>36</v>
      </c>
      <c r="M2051" s="7" t="s">
        <v>36</v>
      </c>
      <c r="N2051" s="7" t="s">
        <v>36</v>
      </c>
    </row>
    <row r="2052" spans="5:14">
      <c r="E2052" s="7" t="s">
        <v>36</v>
      </c>
      <c r="F2052" s="7" t="s">
        <v>36</v>
      </c>
      <c r="G2052" s="7" t="s">
        <v>36</v>
      </c>
      <c r="M2052" s="7" t="s">
        <v>36</v>
      </c>
      <c r="N2052" s="7" t="s">
        <v>36</v>
      </c>
    </row>
    <row r="2053" spans="5:14">
      <c r="E2053" s="7" t="s">
        <v>36</v>
      </c>
      <c r="F2053" s="7" t="s">
        <v>36</v>
      </c>
      <c r="G2053" s="7" t="s">
        <v>36</v>
      </c>
      <c r="M2053" s="7" t="s">
        <v>36</v>
      </c>
      <c r="N2053" s="7" t="s">
        <v>36</v>
      </c>
    </row>
    <row r="2054" spans="5:14">
      <c r="E2054" s="7" t="s">
        <v>36</v>
      </c>
      <c r="F2054" s="7" t="s">
        <v>36</v>
      </c>
      <c r="G2054" s="7" t="s">
        <v>36</v>
      </c>
      <c r="M2054" s="7" t="s">
        <v>36</v>
      </c>
      <c r="N2054" s="7" t="s">
        <v>36</v>
      </c>
    </row>
    <row r="2055" spans="5:14">
      <c r="E2055" s="7" t="s">
        <v>36</v>
      </c>
      <c r="F2055" s="7" t="s">
        <v>36</v>
      </c>
      <c r="G2055" s="7" t="s">
        <v>36</v>
      </c>
      <c r="M2055" s="7" t="s">
        <v>36</v>
      </c>
      <c r="N2055" s="7" t="s">
        <v>36</v>
      </c>
    </row>
    <row r="2056" spans="5:14">
      <c r="E2056" s="7" t="s">
        <v>36</v>
      </c>
      <c r="F2056" s="7" t="s">
        <v>36</v>
      </c>
      <c r="G2056" s="7" t="s">
        <v>36</v>
      </c>
      <c r="M2056" s="7" t="s">
        <v>36</v>
      </c>
      <c r="N2056" s="7" t="s">
        <v>36</v>
      </c>
    </row>
    <row r="2057" spans="5:14">
      <c r="E2057" s="7" t="s">
        <v>36</v>
      </c>
      <c r="F2057" s="7" t="s">
        <v>36</v>
      </c>
      <c r="G2057" s="7" t="s">
        <v>36</v>
      </c>
      <c r="M2057" s="7" t="s">
        <v>36</v>
      </c>
      <c r="N2057" s="7" t="s">
        <v>36</v>
      </c>
    </row>
    <row r="2058" spans="5:14">
      <c r="E2058" s="7" t="s">
        <v>36</v>
      </c>
      <c r="F2058" s="7" t="s">
        <v>36</v>
      </c>
      <c r="G2058" s="7" t="s">
        <v>36</v>
      </c>
      <c r="M2058" s="7" t="s">
        <v>36</v>
      </c>
      <c r="N2058" s="7" t="s">
        <v>36</v>
      </c>
    </row>
    <row r="2059" spans="5:14">
      <c r="E2059" s="7" t="s">
        <v>36</v>
      </c>
      <c r="F2059" s="7" t="s">
        <v>36</v>
      </c>
      <c r="G2059" s="7" t="s">
        <v>36</v>
      </c>
      <c r="M2059" s="7" t="s">
        <v>36</v>
      </c>
      <c r="N2059" s="7" t="s">
        <v>36</v>
      </c>
    </row>
    <row r="2060" spans="5:14">
      <c r="E2060" s="7" t="s">
        <v>36</v>
      </c>
      <c r="F2060" s="7" t="s">
        <v>36</v>
      </c>
      <c r="G2060" s="7" t="s">
        <v>36</v>
      </c>
      <c r="M2060" s="7" t="s">
        <v>36</v>
      </c>
      <c r="N2060" s="7" t="s">
        <v>36</v>
      </c>
    </row>
    <row r="2061" spans="5:14">
      <c r="E2061" s="7" t="s">
        <v>36</v>
      </c>
      <c r="F2061" s="7" t="s">
        <v>36</v>
      </c>
      <c r="G2061" s="7" t="s">
        <v>36</v>
      </c>
      <c r="M2061" s="7" t="s">
        <v>36</v>
      </c>
      <c r="N2061" s="7" t="s">
        <v>36</v>
      </c>
    </row>
    <row r="2062" spans="5:14">
      <c r="E2062" s="7" t="s">
        <v>36</v>
      </c>
      <c r="F2062" s="7" t="s">
        <v>36</v>
      </c>
      <c r="G2062" s="7" t="s">
        <v>36</v>
      </c>
      <c r="M2062" s="7" t="s">
        <v>36</v>
      </c>
      <c r="N2062" s="7" t="s">
        <v>36</v>
      </c>
    </row>
    <row r="2063" spans="5:14">
      <c r="E2063" s="7" t="s">
        <v>36</v>
      </c>
      <c r="F2063" s="7" t="s">
        <v>36</v>
      </c>
      <c r="G2063" s="7" t="s">
        <v>36</v>
      </c>
      <c r="M2063" s="7" t="s">
        <v>36</v>
      </c>
      <c r="N2063" s="7" t="s">
        <v>36</v>
      </c>
    </row>
    <row r="2064" spans="5:14">
      <c r="E2064" s="7" t="s">
        <v>36</v>
      </c>
      <c r="F2064" s="7" t="s">
        <v>36</v>
      </c>
      <c r="G2064" s="7" t="s">
        <v>36</v>
      </c>
      <c r="M2064" s="7" t="s">
        <v>36</v>
      </c>
      <c r="N2064" s="7" t="s">
        <v>36</v>
      </c>
    </row>
    <row r="2065" spans="5:14">
      <c r="E2065" s="7" t="s">
        <v>36</v>
      </c>
      <c r="F2065" s="7" t="s">
        <v>36</v>
      </c>
      <c r="G2065" s="7" t="s">
        <v>36</v>
      </c>
      <c r="M2065" s="7" t="s">
        <v>36</v>
      </c>
      <c r="N2065" s="7" t="s">
        <v>36</v>
      </c>
    </row>
    <row r="2066" spans="5:14">
      <c r="E2066" s="7" t="s">
        <v>36</v>
      </c>
      <c r="F2066" s="7" t="s">
        <v>36</v>
      </c>
      <c r="G2066" s="7" t="s">
        <v>36</v>
      </c>
      <c r="M2066" s="7" t="s">
        <v>36</v>
      </c>
      <c r="N2066" s="7" t="s">
        <v>36</v>
      </c>
    </row>
    <row r="2067" spans="5:14">
      <c r="E2067" s="7" t="s">
        <v>36</v>
      </c>
      <c r="F2067" s="7" t="s">
        <v>36</v>
      </c>
      <c r="G2067" s="7" t="s">
        <v>36</v>
      </c>
      <c r="M2067" s="7" t="s">
        <v>36</v>
      </c>
      <c r="N2067" s="7" t="s">
        <v>36</v>
      </c>
    </row>
    <row r="2068" spans="5:14">
      <c r="E2068" s="7" t="s">
        <v>36</v>
      </c>
      <c r="F2068" s="7" t="s">
        <v>36</v>
      </c>
      <c r="G2068" s="7" t="s">
        <v>36</v>
      </c>
      <c r="M2068" s="7" t="s">
        <v>36</v>
      </c>
      <c r="N2068" s="7" t="s">
        <v>36</v>
      </c>
    </row>
    <row r="2069" spans="5:14">
      <c r="E2069" s="7" t="s">
        <v>36</v>
      </c>
      <c r="F2069" s="7" t="s">
        <v>36</v>
      </c>
      <c r="G2069" s="7" t="s">
        <v>36</v>
      </c>
      <c r="M2069" s="7" t="s">
        <v>36</v>
      </c>
      <c r="N2069" s="7" t="s">
        <v>36</v>
      </c>
    </row>
    <row r="2070" spans="5:14">
      <c r="E2070" s="7" t="s">
        <v>36</v>
      </c>
      <c r="F2070" s="7" t="s">
        <v>36</v>
      </c>
      <c r="G2070" s="7" t="s">
        <v>36</v>
      </c>
      <c r="M2070" s="7" t="s">
        <v>36</v>
      </c>
      <c r="N2070" s="7" t="s">
        <v>36</v>
      </c>
    </row>
    <row r="2071" spans="5:14">
      <c r="E2071" s="7" t="s">
        <v>36</v>
      </c>
      <c r="F2071" s="7" t="s">
        <v>36</v>
      </c>
      <c r="G2071" s="7" t="s">
        <v>36</v>
      </c>
      <c r="M2071" s="7" t="s">
        <v>36</v>
      </c>
      <c r="N2071" s="7" t="s">
        <v>36</v>
      </c>
    </row>
    <row r="2072" spans="5:14">
      <c r="E2072" s="7" t="s">
        <v>36</v>
      </c>
      <c r="F2072" s="7" t="s">
        <v>36</v>
      </c>
      <c r="G2072" s="7" t="s">
        <v>36</v>
      </c>
      <c r="M2072" s="7" t="s">
        <v>36</v>
      </c>
      <c r="N2072" s="7" t="s">
        <v>36</v>
      </c>
    </row>
    <row r="2073" spans="5:14">
      <c r="E2073" s="7" t="s">
        <v>36</v>
      </c>
      <c r="F2073" s="7" t="s">
        <v>36</v>
      </c>
      <c r="G2073" s="7" t="s">
        <v>36</v>
      </c>
      <c r="M2073" s="7" t="s">
        <v>36</v>
      </c>
      <c r="N2073" s="7" t="s">
        <v>36</v>
      </c>
    </row>
    <row r="2074" spans="5:14">
      <c r="E2074" s="7" t="s">
        <v>36</v>
      </c>
      <c r="F2074" s="7" t="s">
        <v>36</v>
      </c>
      <c r="G2074" s="7" t="s">
        <v>36</v>
      </c>
      <c r="M2074" s="7" t="s">
        <v>36</v>
      </c>
      <c r="N2074" s="7" t="s">
        <v>36</v>
      </c>
    </row>
    <row r="2075" spans="5:14">
      <c r="E2075" s="7" t="s">
        <v>36</v>
      </c>
      <c r="F2075" s="7" t="s">
        <v>36</v>
      </c>
      <c r="G2075" s="7" t="s">
        <v>36</v>
      </c>
      <c r="M2075" s="7" t="s">
        <v>36</v>
      </c>
      <c r="N2075" s="7" t="s">
        <v>36</v>
      </c>
    </row>
    <row r="2076" spans="5:14">
      <c r="E2076" s="7" t="s">
        <v>36</v>
      </c>
      <c r="F2076" s="7" t="s">
        <v>36</v>
      </c>
      <c r="G2076" s="7" t="s">
        <v>36</v>
      </c>
      <c r="M2076" s="7" t="s">
        <v>36</v>
      </c>
      <c r="N2076" s="7" t="s">
        <v>36</v>
      </c>
    </row>
    <row r="2077" spans="5:14">
      <c r="E2077" s="7" t="s">
        <v>36</v>
      </c>
      <c r="F2077" s="7" t="s">
        <v>36</v>
      </c>
      <c r="G2077" s="7" t="s">
        <v>36</v>
      </c>
      <c r="M2077" s="7" t="s">
        <v>36</v>
      </c>
      <c r="N2077" s="7" t="s">
        <v>36</v>
      </c>
    </row>
    <row r="2078" spans="5:14">
      <c r="E2078" s="7" t="s">
        <v>36</v>
      </c>
      <c r="F2078" s="7" t="s">
        <v>36</v>
      </c>
      <c r="G2078" s="7" t="s">
        <v>36</v>
      </c>
      <c r="M2078" s="7" t="s">
        <v>36</v>
      </c>
      <c r="N2078" s="7" t="s">
        <v>36</v>
      </c>
    </row>
    <row r="2079" spans="5:14">
      <c r="E2079" s="7" t="s">
        <v>36</v>
      </c>
      <c r="F2079" s="7" t="s">
        <v>36</v>
      </c>
      <c r="G2079" s="7" t="s">
        <v>36</v>
      </c>
      <c r="M2079" s="7" t="s">
        <v>36</v>
      </c>
      <c r="N2079" s="7" t="s">
        <v>36</v>
      </c>
    </row>
    <row r="2080" spans="5:14">
      <c r="E2080" s="7" t="s">
        <v>36</v>
      </c>
      <c r="F2080" s="7" t="s">
        <v>36</v>
      </c>
      <c r="G2080" s="7" t="s">
        <v>36</v>
      </c>
      <c r="M2080" s="7" t="s">
        <v>36</v>
      </c>
      <c r="N2080" s="7" t="s">
        <v>36</v>
      </c>
    </row>
    <row r="2081" spans="5:14">
      <c r="E2081" s="7" t="s">
        <v>36</v>
      </c>
      <c r="F2081" s="7" t="s">
        <v>36</v>
      </c>
      <c r="G2081" s="7" t="s">
        <v>36</v>
      </c>
      <c r="M2081" s="7" t="s">
        <v>36</v>
      </c>
      <c r="N2081" s="7" t="s">
        <v>36</v>
      </c>
    </row>
    <row r="2082" spans="5:14">
      <c r="E2082" s="7" t="s">
        <v>36</v>
      </c>
      <c r="F2082" s="7" t="s">
        <v>36</v>
      </c>
      <c r="G2082" s="7" t="s">
        <v>36</v>
      </c>
      <c r="M2082" s="7" t="s">
        <v>36</v>
      </c>
      <c r="N2082" s="7" t="s">
        <v>36</v>
      </c>
    </row>
    <row r="2083" spans="5:14">
      <c r="E2083" s="7" t="s">
        <v>36</v>
      </c>
      <c r="F2083" s="7" t="s">
        <v>36</v>
      </c>
      <c r="G2083" s="7" t="s">
        <v>36</v>
      </c>
      <c r="M2083" s="7" t="s">
        <v>36</v>
      </c>
      <c r="N2083" s="7" t="s">
        <v>36</v>
      </c>
    </row>
    <row r="2084" spans="5:14">
      <c r="E2084" s="7" t="s">
        <v>36</v>
      </c>
      <c r="F2084" s="7" t="s">
        <v>36</v>
      </c>
      <c r="G2084" s="7" t="s">
        <v>36</v>
      </c>
      <c r="M2084" s="7" t="s">
        <v>36</v>
      </c>
      <c r="N2084" s="7" t="s">
        <v>36</v>
      </c>
    </row>
    <row r="2085" spans="5:14">
      <c r="E2085" s="7" t="s">
        <v>36</v>
      </c>
      <c r="F2085" s="7" t="s">
        <v>36</v>
      </c>
      <c r="G2085" s="7" t="s">
        <v>36</v>
      </c>
      <c r="M2085" s="7" t="s">
        <v>36</v>
      </c>
      <c r="N2085" s="7" t="s">
        <v>36</v>
      </c>
    </row>
    <row r="2086" spans="5:14">
      <c r="E2086" s="7" t="s">
        <v>36</v>
      </c>
      <c r="F2086" s="7" t="s">
        <v>36</v>
      </c>
      <c r="G2086" s="7" t="s">
        <v>36</v>
      </c>
      <c r="M2086" s="7" t="s">
        <v>36</v>
      </c>
      <c r="N2086" s="7" t="s">
        <v>36</v>
      </c>
    </row>
    <row r="2087" spans="5:14">
      <c r="E2087" s="7" t="s">
        <v>36</v>
      </c>
      <c r="F2087" s="7" t="s">
        <v>36</v>
      </c>
      <c r="G2087" s="7" t="s">
        <v>36</v>
      </c>
      <c r="M2087" s="7" t="s">
        <v>36</v>
      </c>
      <c r="N2087" s="7" t="s">
        <v>36</v>
      </c>
    </row>
    <row r="2088" spans="5:14">
      <c r="E2088" s="7" t="s">
        <v>36</v>
      </c>
      <c r="F2088" s="7" t="s">
        <v>36</v>
      </c>
      <c r="G2088" s="7" t="s">
        <v>36</v>
      </c>
      <c r="M2088" s="7" t="s">
        <v>36</v>
      </c>
      <c r="N2088" s="7" t="s">
        <v>36</v>
      </c>
    </row>
    <row r="2089" spans="5:14">
      <c r="E2089" s="7" t="s">
        <v>36</v>
      </c>
      <c r="F2089" s="7" t="s">
        <v>36</v>
      </c>
      <c r="G2089" s="7" t="s">
        <v>36</v>
      </c>
      <c r="M2089" s="7" t="s">
        <v>36</v>
      </c>
      <c r="N2089" s="7" t="s">
        <v>36</v>
      </c>
    </row>
    <row r="2090" spans="5:14">
      <c r="E2090" s="7" t="s">
        <v>36</v>
      </c>
      <c r="F2090" s="7" t="s">
        <v>36</v>
      </c>
      <c r="G2090" s="7" t="s">
        <v>36</v>
      </c>
      <c r="M2090" s="7" t="s">
        <v>36</v>
      </c>
      <c r="N2090" s="7" t="s">
        <v>36</v>
      </c>
    </row>
    <row r="2091" spans="5:14">
      <c r="E2091" s="7" t="s">
        <v>36</v>
      </c>
      <c r="F2091" s="7" t="s">
        <v>36</v>
      </c>
      <c r="G2091" s="7" t="s">
        <v>36</v>
      </c>
      <c r="M2091" s="7" t="s">
        <v>36</v>
      </c>
      <c r="N2091" s="7" t="s">
        <v>36</v>
      </c>
    </row>
    <row r="2092" spans="5:14">
      <c r="E2092" s="7" t="s">
        <v>36</v>
      </c>
      <c r="F2092" s="7" t="s">
        <v>36</v>
      </c>
      <c r="G2092" s="7" t="s">
        <v>36</v>
      </c>
      <c r="M2092" s="7" t="s">
        <v>36</v>
      </c>
      <c r="N2092" s="7" t="s">
        <v>36</v>
      </c>
    </row>
    <row r="2093" spans="5:14">
      <c r="E2093" s="7" t="s">
        <v>36</v>
      </c>
      <c r="F2093" s="7" t="s">
        <v>36</v>
      </c>
      <c r="G2093" s="7" t="s">
        <v>36</v>
      </c>
      <c r="M2093" s="7" t="s">
        <v>36</v>
      </c>
      <c r="N2093" s="7" t="s">
        <v>36</v>
      </c>
    </row>
    <row r="2094" spans="5:14">
      <c r="E2094" s="7" t="s">
        <v>36</v>
      </c>
      <c r="F2094" s="7" t="s">
        <v>36</v>
      </c>
      <c r="G2094" s="7" t="s">
        <v>36</v>
      </c>
      <c r="M2094" s="7" t="s">
        <v>36</v>
      </c>
      <c r="N2094" s="7" t="s">
        <v>36</v>
      </c>
    </row>
    <row r="2095" spans="5:14">
      <c r="E2095" s="7" t="s">
        <v>36</v>
      </c>
      <c r="F2095" s="7" t="s">
        <v>36</v>
      </c>
      <c r="G2095" s="7" t="s">
        <v>36</v>
      </c>
      <c r="M2095" s="7" t="s">
        <v>36</v>
      </c>
      <c r="N2095" s="7" t="s">
        <v>36</v>
      </c>
    </row>
    <row r="2096" spans="5:14">
      <c r="E2096" s="7" t="s">
        <v>36</v>
      </c>
      <c r="F2096" s="7" t="s">
        <v>36</v>
      </c>
      <c r="G2096" s="7" t="s">
        <v>36</v>
      </c>
      <c r="M2096" s="7" t="s">
        <v>36</v>
      </c>
      <c r="N2096" s="7" t="s">
        <v>36</v>
      </c>
    </row>
    <row r="2097" spans="5:14">
      <c r="E2097" s="7" t="s">
        <v>36</v>
      </c>
      <c r="F2097" s="7" t="s">
        <v>36</v>
      </c>
      <c r="G2097" s="7" t="s">
        <v>36</v>
      </c>
      <c r="M2097" s="7" t="s">
        <v>36</v>
      </c>
      <c r="N2097" s="7" t="s">
        <v>36</v>
      </c>
    </row>
    <row r="2098" spans="5:14">
      <c r="E2098" s="7" t="s">
        <v>36</v>
      </c>
      <c r="F2098" s="7" t="s">
        <v>36</v>
      </c>
      <c r="G2098" s="7" t="s">
        <v>36</v>
      </c>
      <c r="M2098" s="7" t="s">
        <v>36</v>
      </c>
      <c r="N2098" s="7" t="s">
        <v>36</v>
      </c>
    </row>
    <row r="2099" spans="5:14">
      <c r="E2099" s="7" t="s">
        <v>36</v>
      </c>
      <c r="F2099" s="7" t="s">
        <v>36</v>
      </c>
      <c r="G2099" s="7" t="s">
        <v>36</v>
      </c>
      <c r="M2099" s="7" t="s">
        <v>36</v>
      </c>
      <c r="N2099" s="7" t="s">
        <v>36</v>
      </c>
    </row>
    <row r="2100" spans="5:14">
      <c r="E2100" s="7" t="s">
        <v>36</v>
      </c>
      <c r="F2100" s="7" t="s">
        <v>36</v>
      </c>
      <c r="G2100" s="7" t="s">
        <v>36</v>
      </c>
      <c r="M2100" s="7" t="s">
        <v>36</v>
      </c>
      <c r="N2100" s="7" t="s">
        <v>36</v>
      </c>
    </row>
    <row r="2101" spans="5:14">
      <c r="E2101" s="7" t="s">
        <v>36</v>
      </c>
      <c r="F2101" s="7" t="s">
        <v>36</v>
      </c>
      <c r="G2101" s="7" t="s">
        <v>36</v>
      </c>
      <c r="M2101" s="7" t="s">
        <v>36</v>
      </c>
      <c r="N2101" s="7" t="s">
        <v>36</v>
      </c>
    </row>
    <row r="2102" spans="5:14">
      <c r="E2102" s="7" t="s">
        <v>36</v>
      </c>
      <c r="F2102" s="7" t="s">
        <v>36</v>
      </c>
      <c r="G2102" s="7" t="s">
        <v>36</v>
      </c>
      <c r="M2102" s="7" t="s">
        <v>36</v>
      </c>
      <c r="N2102" s="7" t="s">
        <v>36</v>
      </c>
    </row>
    <row r="2103" spans="5:14">
      <c r="E2103" s="7" t="s">
        <v>36</v>
      </c>
      <c r="F2103" s="7" t="s">
        <v>36</v>
      </c>
      <c r="G2103" s="7" t="s">
        <v>36</v>
      </c>
      <c r="M2103" s="7" t="s">
        <v>36</v>
      </c>
      <c r="N2103" s="7" t="s">
        <v>36</v>
      </c>
    </row>
    <row r="2104" spans="5:14">
      <c r="E2104" s="7" t="s">
        <v>36</v>
      </c>
      <c r="F2104" s="7" t="s">
        <v>36</v>
      </c>
      <c r="G2104" s="7" t="s">
        <v>36</v>
      </c>
      <c r="M2104" s="7" t="s">
        <v>36</v>
      </c>
      <c r="N2104" s="7" t="s">
        <v>36</v>
      </c>
    </row>
    <row r="2105" spans="5:14">
      <c r="E2105" s="7" t="s">
        <v>36</v>
      </c>
      <c r="F2105" s="7" t="s">
        <v>36</v>
      </c>
      <c r="G2105" s="7" t="s">
        <v>36</v>
      </c>
      <c r="M2105" s="7" t="s">
        <v>36</v>
      </c>
      <c r="N2105" s="7" t="s">
        <v>36</v>
      </c>
    </row>
    <row r="2106" spans="5:14">
      <c r="E2106" s="7" t="s">
        <v>36</v>
      </c>
      <c r="F2106" s="7" t="s">
        <v>36</v>
      </c>
      <c r="G2106" s="7" t="s">
        <v>36</v>
      </c>
      <c r="M2106" s="7" t="s">
        <v>36</v>
      </c>
      <c r="N2106" s="7" t="s">
        <v>36</v>
      </c>
    </row>
    <row r="2107" spans="5:14">
      <c r="E2107" s="7" t="s">
        <v>36</v>
      </c>
      <c r="F2107" s="7" t="s">
        <v>36</v>
      </c>
      <c r="G2107" s="7" t="s">
        <v>36</v>
      </c>
      <c r="M2107" s="7" t="s">
        <v>36</v>
      </c>
      <c r="N2107" s="7" t="s">
        <v>36</v>
      </c>
    </row>
    <row r="2108" spans="5:14">
      <c r="E2108" s="7" t="s">
        <v>36</v>
      </c>
      <c r="F2108" s="7" t="s">
        <v>36</v>
      </c>
      <c r="G2108" s="7" t="s">
        <v>36</v>
      </c>
      <c r="M2108" s="7" t="s">
        <v>36</v>
      </c>
      <c r="N2108" s="7" t="s">
        <v>36</v>
      </c>
    </row>
    <row r="2109" spans="5:14">
      <c r="E2109" s="7" t="s">
        <v>36</v>
      </c>
      <c r="F2109" s="7" t="s">
        <v>36</v>
      </c>
      <c r="G2109" s="7" t="s">
        <v>36</v>
      </c>
      <c r="M2109" s="7" t="s">
        <v>36</v>
      </c>
      <c r="N2109" s="7" t="s">
        <v>36</v>
      </c>
    </row>
    <row r="2110" spans="5:14">
      <c r="E2110" s="7" t="s">
        <v>36</v>
      </c>
      <c r="F2110" s="7" t="s">
        <v>36</v>
      </c>
      <c r="G2110" s="7" t="s">
        <v>36</v>
      </c>
      <c r="M2110" s="7" t="s">
        <v>36</v>
      </c>
      <c r="N2110" s="7" t="s">
        <v>36</v>
      </c>
    </row>
    <row r="2111" spans="5:14">
      <c r="E2111" s="7" t="s">
        <v>36</v>
      </c>
      <c r="F2111" s="7" t="s">
        <v>36</v>
      </c>
      <c r="G2111" s="7" t="s">
        <v>36</v>
      </c>
      <c r="M2111" s="7" t="s">
        <v>36</v>
      </c>
      <c r="N2111" s="7" t="s">
        <v>36</v>
      </c>
    </row>
    <row r="2112" spans="5:14">
      <c r="E2112" s="7" t="s">
        <v>36</v>
      </c>
      <c r="F2112" s="7" t="s">
        <v>36</v>
      </c>
      <c r="G2112" s="7" t="s">
        <v>36</v>
      </c>
      <c r="M2112" s="7" t="s">
        <v>36</v>
      </c>
      <c r="N2112" s="7" t="s">
        <v>36</v>
      </c>
    </row>
    <row r="2113" spans="5:14">
      <c r="E2113" s="7" t="s">
        <v>36</v>
      </c>
      <c r="F2113" s="7" t="s">
        <v>36</v>
      </c>
      <c r="G2113" s="7" t="s">
        <v>36</v>
      </c>
      <c r="M2113" s="7" t="s">
        <v>36</v>
      </c>
      <c r="N2113" s="7" t="s">
        <v>36</v>
      </c>
    </row>
    <row r="2114" spans="5:14">
      <c r="E2114" s="7" t="s">
        <v>36</v>
      </c>
      <c r="F2114" s="7" t="s">
        <v>36</v>
      </c>
      <c r="G2114" s="7" t="s">
        <v>36</v>
      </c>
      <c r="M2114" s="7" t="s">
        <v>36</v>
      </c>
      <c r="N2114" s="7" t="s">
        <v>36</v>
      </c>
    </row>
    <row r="2115" spans="5:14">
      <c r="E2115" s="7" t="s">
        <v>36</v>
      </c>
      <c r="F2115" s="7" t="s">
        <v>36</v>
      </c>
      <c r="G2115" s="7" t="s">
        <v>36</v>
      </c>
      <c r="M2115" s="7" t="s">
        <v>36</v>
      </c>
      <c r="N2115" s="7" t="s">
        <v>36</v>
      </c>
    </row>
    <row r="2116" spans="5:14">
      <c r="E2116" s="7" t="s">
        <v>36</v>
      </c>
      <c r="F2116" s="7" t="s">
        <v>36</v>
      </c>
      <c r="G2116" s="7" t="s">
        <v>36</v>
      </c>
      <c r="M2116" s="7" t="s">
        <v>36</v>
      </c>
      <c r="N2116" s="7" t="s">
        <v>36</v>
      </c>
    </row>
    <row r="2117" spans="5:14">
      <c r="E2117" s="7" t="s">
        <v>36</v>
      </c>
      <c r="F2117" s="7" t="s">
        <v>36</v>
      </c>
      <c r="G2117" s="7" t="s">
        <v>36</v>
      </c>
      <c r="M2117" s="7" t="s">
        <v>36</v>
      </c>
      <c r="N2117" s="7" t="s">
        <v>36</v>
      </c>
    </row>
    <row r="2118" spans="5:14">
      <c r="E2118" s="7" t="s">
        <v>36</v>
      </c>
      <c r="F2118" s="7" t="s">
        <v>36</v>
      </c>
      <c r="G2118" s="7" t="s">
        <v>36</v>
      </c>
      <c r="M2118" s="7" t="s">
        <v>36</v>
      </c>
      <c r="N2118" s="7" t="s">
        <v>36</v>
      </c>
    </row>
    <row r="2119" spans="5:14">
      <c r="E2119" s="7" t="s">
        <v>36</v>
      </c>
      <c r="F2119" s="7" t="s">
        <v>36</v>
      </c>
      <c r="G2119" s="7" t="s">
        <v>36</v>
      </c>
      <c r="M2119" s="7" t="s">
        <v>36</v>
      </c>
      <c r="N2119" s="7" t="s">
        <v>36</v>
      </c>
    </row>
    <row r="2120" spans="5:14">
      <c r="E2120" s="7" t="s">
        <v>36</v>
      </c>
      <c r="F2120" s="7" t="s">
        <v>36</v>
      </c>
      <c r="G2120" s="7" t="s">
        <v>36</v>
      </c>
      <c r="M2120" s="7" t="s">
        <v>36</v>
      </c>
      <c r="N2120" s="7" t="s">
        <v>36</v>
      </c>
    </row>
    <row r="2121" spans="5:14">
      <c r="E2121" s="7" t="s">
        <v>36</v>
      </c>
      <c r="F2121" s="7" t="s">
        <v>36</v>
      </c>
      <c r="G2121" s="7" t="s">
        <v>36</v>
      </c>
      <c r="M2121" s="7" t="s">
        <v>36</v>
      </c>
      <c r="N2121" s="7" t="s">
        <v>36</v>
      </c>
    </row>
    <row r="2122" spans="5:14">
      <c r="E2122" s="7" t="s">
        <v>36</v>
      </c>
      <c r="F2122" s="7" t="s">
        <v>36</v>
      </c>
      <c r="G2122" s="7" t="s">
        <v>36</v>
      </c>
      <c r="M2122" s="7" t="s">
        <v>36</v>
      </c>
      <c r="N2122" s="7" t="s">
        <v>36</v>
      </c>
    </row>
    <row r="2123" spans="5:14">
      <c r="E2123" s="7" t="s">
        <v>36</v>
      </c>
      <c r="F2123" s="7" t="s">
        <v>36</v>
      </c>
      <c r="G2123" s="7" t="s">
        <v>36</v>
      </c>
      <c r="M2123" s="7" t="s">
        <v>36</v>
      </c>
      <c r="N2123" s="7" t="s">
        <v>36</v>
      </c>
    </row>
    <row r="2124" spans="5:14">
      <c r="E2124" s="7" t="s">
        <v>36</v>
      </c>
      <c r="F2124" s="7" t="s">
        <v>36</v>
      </c>
      <c r="G2124" s="7" t="s">
        <v>36</v>
      </c>
      <c r="M2124" s="7" t="s">
        <v>36</v>
      </c>
      <c r="N2124" s="7" t="s">
        <v>36</v>
      </c>
    </row>
    <row r="2125" spans="5:14">
      <c r="E2125" s="7" t="s">
        <v>36</v>
      </c>
      <c r="F2125" s="7" t="s">
        <v>36</v>
      </c>
      <c r="G2125" s="7" t="s">
        <v>36</v>
      </c>
      <c r="M2125" s="7" t="s">
        <v>36</v>
      </c>
      <c r="N2125" s="7" t="s">
        <v>36</v>
      </c>
    </row>
    <row r="2126" spans="5:14">
      <c r="E2126" s="7" t="s">
        <v>36</v>
      </c>
      <c r="F2126" s="7" t="s">
        <v>36</v>
      </c>
      <c r="G2126" s="7" t="s">
        <v>36</v>
      </c>
      <c r="M2126" s="7" t="s">
        <v>36</v>
      </c>
      <c r="N2126" s="7" t="s">
        <v>36</v>
      </c>
    </row>
    <row r="2127" spans="5:14">
      <c r="E2127" s="7" t="s">
        <v>36</v>
      </c>
      <c r="F2127" s="7" t="s">
        <v>36</v>
      </c>
      <c r="G2127" s="7" t="s">
        <v>36</v>
      </c>
      <c r="M2127" s="7" t="s">
        <v>36</v>
      </c>
      <c r="N2127" s="7" t="s">
        <v>36</v>
      </c>
    </row>
    <row r="2128" spans="5:14">
      <c r="E2128" s="7" t="s">
        <v>36</v>
      </c>
      <c r="F2128" s="7" t="s">
        <v>36</v>
      </c>
      <c r="G2128" s="7" t="s">
        <v>36</v>
      </c>
      <c r="M2128" s="7" t="s">
        <v>36</v>
      </c>
      <c r="N2128" s="7" t="s">
        <v>36</v>
      </c>
    </row>
    <row r="2129" spans="5:14">
      <c r="E2129" s="7" t="s">
        <v>36</v>
      </c>
      <c r="F2129" s="7" t="s">
        <v>36</v>
      </c>
      <c r="G2129" s="7" t="s">
        <v>36</v>
      </c>
      <c r="M2129" s="7" t="s">
        <v>36</v>
      </c>
      <c r="N2129" s="7" t="s">
        <v>36</v>
      </c>
    </row>
    <row r="2130" spans="5:14">
      <c r="E2130" s="7" t="s">
        <v>36</v>
      </c>
      <c r="F2130" s="7" t="s">
        <v>36</v>
      </c>
      <c r="G2130" s="7" t="s">
        <v>36</v>
      </c>
      <c r="M2130" s="7" t="s">
        <v>36</v>
      </c>
      <c r="N2130" s="7" t="s">
        <v>36</v>
      </c>
    </row>
    <row r="2131" spans="5:14">
      <c r="E2131" s="7" t="s">
        <v>36</v>
      </c>
      <c r="F2131" s="7" t="s">
        <v>36</v>
      </c>
      <c r="G2131" s="7" t="s">
        <v>36</v>
      </c>
      <c r="M2131" s="7" t="s">
        <v>36</v>
      </c>
      <c r="N2131" s="7" t="s">
        <v>36</v>
      </c>
    </row>
    <row r="2132" spans="5:14">
      <c r="E2132" s="7" t="s">
        <v>36</v>
      </c>
      <c r="F2132" s="7" t="s">
        <v>36</v>
      </c>
      <c r="G2132" s="7" t="s">
        <v>36</v>
      </c>
      <c r="M2132" s="7" t="s">
        <v>36</v>
      </c>
      <c r="N2132" s="7" t="s">
        <v>36</v>
      </c>
    </row>
    <row r="2133" spans="5:14">
      <c r="E2133" s="7" t="s">
        <v>36</v>
      </c>
      <c r="F2133" s="7" t="s">
        <v>36</v>
      </c>
      <c r="G2133" s="7" t="s">
        <v>36</v>
      </c>
      <c r="M2133" s="7" t="s">
        <v>36</v>
      </c>
      <c r="N2133" s="7" t="s">
        <v>36</v>
      </c>
    </row>
    <row r="2134" spans="5:14">
      <c r="E2134" s="7" t="s">
        <v>36</v>
      </c>
      <c r="F2134" s="7" t="s">
        <v>36</v>
      </c>
      <c r="G2134" s="7" t="s">
        <v>36</v>
      </c>
      <c r="M2134" s="7" t="s">
        <v>36</v>
      </c>
      <c r="N2134" s="7" t="s">
        <v>36</v>
      </c>
    </row>
    <row r="2135" spans="5:14">
      <c r="E2135" s="7" t="s">
        <v>36</v>
      </c>
      <c r="F2135" s="7" t="s">
        <v>36</v>
      </c>
      <c r="G2135" s="7" t="s">
        <v>36</v>
      </c>
      <c r="M2135" s="7" t="s">
        <v>36</v>
      </c>
      <c r="N2135" s="7" t="s">
        <v>36</v>
      </c>
    </row>
    <row r="2136" spans="5:14">
      <c r="E2136" s="7" t="s">
        <v>36</v>
      </c>
      <c r="F2136" s="7" t="s">
        <v>36</v>
      </c>
      <c r="G2136" s="7" t="s">
        <v>36</v>
      </c>
      <c r="M2136" s="7" t="s">
        <v>36</v>
      </c>
      <c r="N2136" s="7" t="s">
        <v>36</v>
      </c>
    </row>
    <row r="2137" spans="5:14">
      <c r="E2137" s="7" t="s">
        <v>36</v>
      </c>
      <c r="F2137" s="7" t="s">
        <v>36</v>
      </c>
      <c r="G2137" s="7" t="s">
        <v>36</v>
      </c>
      <c r="M2137" s="7" t="s">
        <v>36</v>
      </c>
      <c r="N2137" s="7" t="s">
        <v>36</v>
      </c>
    </row>
    <row r="2138" spans="5:14">
      <c r="E2138" s="7" t="s">
        <v>36</v>
      </c>
      <c r="F2138" s="7" t="s">
        <v>36</v>
      </c>
      <c r="G2138" s="7" t="s">
        <v>36</v>
      </c>
      <c r="M2138" s="7" t="s">
        <v>36</v>
      </c>
      <c r="N2138" s="7" t="s">
        <v>36</v>
      </c>
    </row>
    <row r="2139" spans="5:14">
      <c r="E2139" s="7" t="s">
        <v>36</v>
      </c>
      <c r="F2139" s="7" t="s">
        <v>36</v>
      </c>
      <c r="G2139" s="7" t="s">
        <v>36</v>
      </c>
      <c r="M2139" s="7" t="s">
        <v>36</v>
      </c>
      <c r="N2139" s="7" t="s">
        <v>36</v>
      </c>
    </row>
    <row r="2140" spans="5:14">
      <c r="E2140" s="7" t="s">
        <v>36</v>
      </c>
      <c r="F2140" s="7" t="s">
        <v>36</v>
      </c>
      <c r="G2140" s="7" t="s">
        <v>36</v>
      </c>
      <c r="M2140" s="7" t="s">
        <v>36</v>
      </c>
      <c r="N2140" s="7" t="s">
        <v>36</v>
      </c>
    </row>
    <row r="2141" spans="5:14">
      <c r="E2141" s="7" t="s">
        <v>36</v>
      </c>
      <c r="F2141" s="7" t="s">
        <v>36</v>
      </c>
      <c r="G2141" s="7" t="s">
        <v>36</v>
      </c>
      <c r="M2141" s="7" t="s">
        <v>36</v>
      </c>
      <c r="N2141" s="7" t="s">
        <v>36</v>
      </c>
    </row>
    <row r="2142" spans="5:14">
      <c r="E2142" s="7" t="s">
        <v>36</v>
      </c>
      <c r="F2142" s="7" t="s">
        <v>36</v>
      </c>
      <c r="G2142" s="7" t="s">
        <v>36</v>
      </c>
      <c r="M2142" s="7" t="s">
        <v>36</v>
      </c>
      <c r="N2142" s="7" t="s">
        <v>36</v>
      </c>
    </row>
    <row r="2143" spans="5:14">
      <c r="E2143" s="7" t="s">
        <v>36</v>
      </c>
      <c r="F2143" s="7" t="s">
        <v>36</v>
      </c>
      <c r="G2143" s="7" t="s">
        <v>36</v>
      </c>
      <c r="M2143" s="7" t="s">
        <v>36</v>
      </c>
      <c r="N2143" s="7" t="s">
        <v>36</v>
      </c>
    </row>
    <row r="2144" spans="5:14">
      <c r="E2144" s="7" t="s">
        <v>36</v>
      </c>
      <c r="F2144" s="7" t="s">
        <v>36</v>
      </c>
      <c r="G2144" s="7" t="s">
        <v>36</v>
      </c>
      <c r="M2144" s="7" t="s">
        <v>36</v>
      </c>
      <c r="N2144" s="7" t="s">
        <v>36</v>
      </c>
    </row>
    <row r="2145" spans="5:14">
      <c r="E2145" s="7" t="s">
        <v>36</v>
      </c>
      <c r="F2145" s="7" t="s">
        <v>36</v>
      </c>
      <c r="G2145" s="7" t="s">
        <v>36</v>
      </c>
      <c r="M2145" s="7" t="s">
        <v>36</v>
      </c>
      <c r="N2145" s="7" t="s">
        <v>36</v>
      </c>
    </row>
    <row r="2146" spans="5:14">
      <c r="E2146" s="7" t="s">
        <v>36</v>
      </c>
      <c r="F2146" s="7" t="s">
        <v>36</v>
      </c>
      <c r="G2146" s="7" t="s">
        <v>36</v>
      </c>
      <c r="M2146" s="7" t="s">
        <v>36</v>
      </c>
      <c r="N2146" s="7" t="s">
        <v>36</v>
      </c>
    </row>
    <row r="2147" spans="5:14">
      <c r="E2147" s="7" t="s">
        <v>36</v>
      </c>
      <c r="F2147" s="7" t="s">
        <v>36</v>
      </c>
      <c r="G2147" s="7" t="s">
        <v>36</v>
      </c>
      <c r="M2147" s="7" t="s">
        <v>36</v>
      </c>
      <c r="N2147" s="7" t="s">
        <v>36</v>
      </c>
    </row>
    <row r="2148" spans="5:14">
      <c r="E2148" s="7" t="s">
        <v>36</v>
      </c>
      <c r="F2148" s="7" t="s">
        <v>36</v>
      </c>
      <c r="G2148" s="7" t="s">
        <v>36</v>
      </c>
      <c r="M2148" s="7" t="s">
        <v>36</v>
      </c>
      <c r="N2148" s="7" t="s">
        <v>36</v>
      </c>
    </row>
    <row r="2149" spans="5:14">
      <c r="E2149" s="7" t="s">
        <v>36</v>
      </c>
      <c r="F2149" s="7" t="s">
        <v>36</v>
      </c>
      <c r="G2149" s="7" t="s">
        <v>36</v>
      </c>
      <c r="M2149" s="7" t="s">
        <v>36</v>
      </c>
      <c r="N2149" s="7" t="s">
        <v>36</v>
      </c>
    </row>
    <row r="2150" spans="5:14">
      <c r="E2150" s="7" t="s">
        <v>36</v>
      </c>
      <c r="F2150" s="7" t="s">
        <v>36</v>
      </c>
      <c r="G2150" s="7" t="s">
        <v>36</v>
      </c>
      <c r="M2150" s="7" t="s">
        <v>36</v>
      </c>
      <c r="N2150" s="7" t="s">
        <v>36</v>
      </c>
    </row>
    <row r="2151" spans="5:14">
      <c r="E2151" s="7" t="s">
        <v>36</v>
      </c>
      <c r="F2151" s="7" t="s">
        <v>36</v>
      </c>
      <c r="G2151" s="7" t="s">
        <v>36</v>
      </c>
      <c r="M2151" s="7" t="s">
        <v>36</v>
      </c>
      <c r="N2151" s="7" t="s">
        <v>36</v>
      </c>
    </row>
    <row r="2152" spans="5:14">
      <c r="E2152" s="7" t="s">
        <v>36</v>
      </c>
      <c r="F2152" s="7" t="s">
        <v>36</v>
      </c>
      <c r="G2152" s="7" t="s">
        <v>36</v>
      </c>
      <c r="M2152" s="7" t="s">
        <v>36</v>
      </c>
      <c r="N2152" s="7" t="s">
        <v>36</v>
      </c>
    </row>
    <row r="2153" spans="5:14">
      <c r="E2153" s="7" t="s">
        <v>36</v>
      </c>
      <c r="F2153" s="7" t="s">
        <v>36</v>
      </c>
      <c r="G2153" s="7" t="s">
        <v>36</v>
      </c>
      <c r="M2153" s="7" t="s">
        <v>36</v>
      </c>
      <c r="N2153" s="7" t="s">
        <v>36</v>
      </c>
    </row>
    <row r="2154" spans="5:14">
      <c r="E2154" s="7" t="s">
        <v>36</v>
      </c>
      <c r="F2154" s="7" t="s">
        <v>36</v>
      </c>
      <c r="G2154" s="7" t="s">
        <v>36</v>
      </c>
      <c r="M2154" s="7" t="s">
        <v>36</v>
      </c>
      <c r="N2154" s="7" t="s">
        <v>36</v>
      </c>
    </row>
    <row r="2155" spans="5:14">
      <c r="E2155" s="7" t="s">
        <v>36</v>
      </c>
      <c r="F2155" s="7" t="s">
        <v>36</v>
      </c>
      <c r="G2155" s="7" t="s">
        <v>36</v>
      </c>
      <c r="M2155" s="7" t="s">
        <v>36</v>
      </c>
      <c r="N2155" s="7" t="s">
        <v>36</v>
      </c>
    </row>
    <row r="2156" spans="5:14">
      <c r="E2156" s="7" t="s">
        <v>36</v>
      </c>
      <c r="F2156" s="7" t="s">
        <v>36</v>
      </c>
      <c r="G2156" s="7" t="s">
        <v>36</v>
      </c>
      <c r="M2156" s="7" t="s">
        <v>36</v>
      </c>
      <c r="N2156" s="7" t="s">
        <v>36</v>
      </c>
    </row>
    <row r="2157" spans="5:14">
      <c r="E2157" s="7" t="s">
        <v>36</v>
      </c>
      <c r="F2157" s="7" t="s">
        <v>36</v>
      </c>
      <c r="G2157" s="7" t="s">
        <v>36</v>
      </c>
      <c r="M2157" s="7" t="s">
        <v>36</v>
      </c>
      <c r="N2157" s="7" t="s">
        <v>36</v>
      </c>
    </row>
    <row r="2158" spans="5:14">
      <c r="E2158" s="7" t="s">
        <v>36</v>
      </c>
      <c r="F2158" s="7" t="s">
        <v>36</v>
      </c>
      <c r="G2158" s="7" t="s">
        <v>36</v>
      </c>
      <c r="M2158" s="7" t="s">
        <v>36</v>
      </c>
      <c r="N2158" s="7" t="s">
        <v>36</v>
      </c>
    </row>
    <row r="2159" spans="5:14">
      <c r="E2159" s="7" t="s">
        <v>36</v>
      </c>
      <c r="F2159" s="7" t="s">
        <v>36</v>
      </c>
      <c r="G2159" s="7" t="s">
        <v>36</v>
      </c>
      <c r="M2159" s="7" t="s">
        <v>36</v>
      </c>
      <c r="N2159" s="7" t="s">
        <v>36</v>
      </c>
    </row>
    <row r="2160" spans="5:14">
      <c r="E2160" s="7" t="s">
        <v>36</v>
      </c>
      <c r="F2160" s="7" t="s">
        <v>36</v>
      </c>
      <c r="G2160" s="7" t="s">
        <v>36</v>
      </c>
      <c r="M2160" s="7" t="s">
        <v>36</v>
      </c>
      <c r="N2160" s="7" t="s">
        <v>36</v>
      </c>
    </row>
    <row r="2161" spans="5:14">
      <c r="E2161" s="7" t="s">
        <v>36</v>
      </c>
      <c r="F2161" s="7" t="s">
        <v>36</v>
      </c>
      <c r="G2161" s="7" t="s">
        <v>36</v>
      </c>
      <c r="M2161" s="7" t="s">
        <v>36</v>
      </c>
      <c r="N2161" s="7" t="s">
        <v>36</v>
      </c>
    </row>
    <row r="2162" spans="5:14">
      <c r="E2162" s="7" t="s">
        <v>36</v>
      </c>
      <c r="F2162" s="7" t="s">
        <v>36</v>
      </c>
      <c r="G2162" s="7" t="s">
        <v>36</v>
      </c>
      <c r="M2162" s="7" t="s">
        <v>36</v>
      </c>
      <c r="N2162" s="7" t="s">
        <v>36</v>
      </c>
    </row>
    <row r="2163" spans="5:14">
      <c r="E2163" s="7" t="s">
        <v>36</v>
      </c>
      <c r="F2163" s="7" t="s">
        <v>36</v>
      </c>
      <c r="G2163" s="7" t="s">
        <v>36</v>
      </c>
      <c r="M2163" s="7" t="s">
        <v>36</v>
      </c>
      <c r="N2163" s="7" t="s">
        <v>36</v>
      </c>
    </row>
    <row r="2164" spans="5:14">
      <c r="E2164" s="7" t="s">
        <v>36</v>
      </c>
      <c r="F2164" s="7" t="s">
        <v>36</v>
      </c>
      <c r="G2164" s="7" t="s">
        <v>36</v>
      </c>
      <c r="M2164" s="7" t="s">
        <v>36</v>
      </c>
      <c r="N2164" s="7" t="s">
        <v>36</v>
      </c>
    </row>
    <row r="2165" spans="5:14">
      <c r="E2165" s="7" t="s">
        <v>36</v>
      </c>
      <c r="F2165" s="7" t="s">
        <v>36</v>
      </c>
      <c r="G2165" s="7" t="s">
        <v>36</v>
      </c>
      <c r="M2165" s="7" t="s">
        <v>36</v>
      </c>
      <c r="N2165" s="7" t="s">
        <v>36</v>
      </c>
    </row>
    <row r="2166" spans="5:14">
      <c r="E2166" s="7" t="s">
        <v>36</v>
      </c>
      <c r="F2166" s="7" t="s">
        <v>36</v>
      </c>
      <c r="G2166" s="7" t="s">
        <v>36</v>
      </c>
      <c r="M2166" s="7" t="s">
        <v>36</v>
      </c>
      <c r="N2166" s="7" t="s">
        <v>36</v>
      </c>
    </row>
    <row r="2167" spans="5:14">
      <c r="E2167" s="7" t="s">
        <v>36</v>
      </c>
      <c r="F2167" s="7" t="s">
        <v>36</v>
      </c>
      <c r="G2167" s="7" t="s">
        <v>36</v>
      </c>
      <c r="M2167" s="7" t="s">
        <v>36</v>
      </c>
      <c r="N2167" s="7" t="s">
        <v>36</v>
      </c>
    </row>
    <row r="2168" spans="5:14">
      <c r="E2168" s="7" t="s">
        <v>36</v>
      </c>
      <c r="F2168" s="7" t="s">
        <v>36</v>
      </c>
      <c r="G2168" s="7" t="s">
        <v>36</v>
      </c>
      <c r="M2168" s="7" t="s">
        <v>36</v>
      </c>
      <c r="N2168" s="7" t="s">
        <v>36</v>
      </c>
    </row>
    <row r="2169" spans="5:14">
      <c r="E2169" s="7" t="s">
        <v>36</v>
      </c>
      <c r="F2169" s="7" t="s">
        <v>36</v>
      </c>
      <c r="G2169" s="7" t="s">
        <v>36</v>
      </c>
      <c r="M2169" s="7" t="s">
        <v>36</v>
      </c>
      <c r="N2169" s="7" t="s">
        <v>36</v>
      </c>
    </row>
    <row r="2170" spans="5:14">
      <c r="E2170" s="7" t="s">
        <v>36</v>
      </c>
      <c r="F2170" s="7" t="s">
        <v>36</v>
      </c>
      <c r="G2170" s="7" t="s">
        <v>36</v>
      </c>
      <c r="M2170" s="7" t="s">
        <v>36</v>
      </c>
      <c r="N2170" s="7" t="s">
        <v>36</v>
      </c>
    </row>
    <row r="2171" spans="5:14">
      <c r="E2171" s="7" t="s">
        <v>36</v>
      </c>
      <c r="F2171" s="7" t="s">
        <v>36</v>
      </c>
      <c r="G2171" s="7" t="s">
        <v>36</v>
      </c>
      <c r="M2171" s="7" t="s">
        <v>36</v>
      </c>
      <c r="N2171" s="7" t="s">
        <v>36</v>
      </c>
    </row>
    <row r="2172" spans="5:14">
      <c r="E2172" s="7" t="s">
        <v>36</v>
      </c>
      <c r="F2172" s="7" t="s">
        <v>36</v>
      </c>
      <c r="G2172" s="7" t="s">
        <v>36</v>
      </c>
      <c r="M2172" s="7" t="s">
        <v>36</v>
      </c>
      <c r="N2172" s="7" t="s">
        <v>36</v>
      </c>
    </row>
    <row r="2173" spans="5:14">
      <c r="E2173" s="7" t="s">
        <v>36</v>
      </c>
      <c r="F2173" s="7" t="s">
        <v>36</v>
      </c>
      <c r="G2173" s="7" t="s">
        <v>36</v>
      </c>
      <c r="M2173" s="7" t="s">
        <v>36</v>
      </c>
      <c r="N2173" s="7" t="s">
        <v>36</v>
      </c>
    </row>
    <row r="2174" spans="5:14">
      <c r="E2174" s="7" t="s">
        <v>36</v>
      </c>
      <c r="F2174" s="7" t="s">
        <v>36</v>
      </c>
      <c r="G2174" s="7" t="s">
        <v>36</v>
      </c>
      <c r="M2174" s="7" t="s">
        <v>36</v>
      </c>
      <c r="N2174" s="7" t="s">
        <v>36</v>
      </c>
    </row>
    <row r="2175" spans="5:14">
      <c r="E2175" s="7" t="s">
        <v>36</v>
      </c>
      <c r="F2175" s="7" t="s">
        <v>36</v>
      </c>
      <c r="G2175" s="7" t="s">
        <v>36</v>
      </c>
      <c r="M2175" s="7" t="s">
        <v>36</v>
      </c>
      <c r="N2175" s="7" t="s">
        <v>36</v>
      </c>
    </row>
    <row r="2176" spans="5:14">
      <c r="E2176" s="7" t="s">
        <v>36</v>
      </c>
      <c r="F2176" s="7" t="s">
        <v>36</v>
      </c>
      <c r="G2176" s="7" t="s">
        <v>36</v>
      </c>
      <c r="M2176" s="7" t="s">
        <v>36</v>
      </c>
      <c r="N2176" s="7" t="s">
        <v>36</v>
      </c>
    </row>
    <row r="2177" spans="5:14">
      <c r="E2177" s="7" t="s">
        <v>36</v>
      </c>
      <c r="F2177" s="7" t="s">
        <v>36</v>
      </c>
      <c r="G2177" s="7" t="s">
        <v>36</v>
      </c>
      <c r="M2177" s="7" t="s">
        <v>36</v>
      </c>
      <c r="N2177" s="7" t="s">
        <v>36</v>
      </c>
    </row>
    <row r="2178" spans="5:14">
      <c r="E2178" s="7" t="s">
        <v>36</v>
      </c>
      <c r="F2178" s="7" t="s">
        <v>36</v>
      </c>
      <c r="G2178" s="7" t="s">
        <v>36</v>
      </c>
      <c r="M2178" s="7" t="s">
        <v>36</v>
      </c>
      <c r="N2178" s="7" t="s">
        <v>36</v>
      </c>
    </row>
    <row r="2179" spans="5:14">
      <c r="E2179" s="7" t="s">
        <v>36</v>
      </c>
      <c r="F2179" s="7" t="s">
        <v>36</v>
      </c>
      <c r="G2179" s="7" t="s">
        <v>36</v>
      </c>
      <c r="M2179" s="7" t="s">
        <v>36</v>
      </c>
      <c r="N2179" s="7" t="s">
        <v>36</v>
      </c>
    </row>
    <row r="2180" spans="5:14">
      <c r="E2180" s="7" t="s">
        <v>36</v>
      </c>
      <c r="F2180" s="7" t="s">
        <v>36</v>
      </c>
      <c r="G2180" s="7" t="s">
        <v>36</v>
      </c>
      <c r="M2180" s="7" t="s">
        <v>36</v>
      </c>
      <c r="N2180" s="7" t="s">
        <v>36</v>
      </c>
    </row>
    <row r="2181" spans="5:14">
      <c r="E2181" s="7" t="s">
        <v>36</v>
      </c>
      <c r="F2181" s="7" t="s">
        <v>36</v>
      </c>
      <c r="G2181" s="7" t="s">
        <v>36</v>
      </c>
      <c r="M2181" s="7" t="s">
        <v>36</v>
      </c>
      <c r="N2181" s="7" t="s">
        <v>36</v>
      </c>
    </row>
    <row r="2182" spans="5:14">
      <c r="E2182" s="7" t="s">
        <v>36</v>
      </c>
      <c r="F2182" s="7" t="s">
        <v>36</v>
      </c>
      <c r="G2182" s="7" t="s">
        <v>36</v>
      </c>
      <c r="M2182" s="7" t="s">
        <v>36</v>
      </c>
      <c r="N2182" s="7" t="s">
        <v>36</v>
      </c>
    </row>
    <row r="2183" spans="5:14">
      <c r="E2183" s="7" t="s">
        <v>36</v>
      </c>
      <c r="F2183" s="7" t="s">
        <v>36</v>
      </c>
      <c r="G2183" s="7" t="s">
        <v>36</v>
      </c>
      <c r="M2183" s="7" t="s">
        <v>36</v>
      </c>
      <c r="N2183" s="7" t="s">
        <v>36</v>
      </c>
    </row>
    <row r="2184" spans="5:14">
      <c r="E2184" s="7" t="s">
        <v>36</v>
      </c>
      <c r="F2184" s="7" t="s">
        <v>36</v>
      </c>
      <c r="G2184" s="7" t="s">
        <v>36</v>
      </c>
      <c r="M2184" s="7" t="s">
        <v>36</v>
      </c>
      <c r="N2184" s="7" t="s">
        <v>36</v>
      </c>
    </row>
    <row r="2185" spans="5:14">
      <c r="E2185" s="7" t="s">
        <v>36</v>
      </c>
      <c r="F2185" s="7" t="s">
        <v>36</v>
      </c>
      <c r="G2185" s="7" t="s">
        <v>36</v>
      </c>
      <c r="M2185" s="7" t="s">
        <v>36</v>
      </c>
      <c r="N2185" s="7" t="s">
        <v>36</v>
      </c>
    </row>
    <row r="2186" spans="5:14">
      <c r="E2186" s="7" t="s">
        <v>36</v>
      </c>
      <c r="F2186" s="7" t="s">
        <v>36</v>
      </c>
      <c r="G2186" s="7" t="s">
        <v>36</v>
      </c>
      <c r="M2186" s="7" t="s">
        <v>36</v>
      </c>
      <c r="N2186" s="7" t="s">
        <v>36</v>
      </c>
    </row>
    <row r="2187" spans="5:14">
      <c r="E2187" s="7" t="s">
        <v>36</v>
      </c>
      <c r="F2187" s="7" t="s">
        <v>36</v>
      </c>
      <c r="G2187" s="7" t="s">
        <v>36</v>
      </c>
      <c r="M2187" s="7" t="s">
        <v>36</v>
      </c>
      <c r="N2187" s="7" t="s">
        <v>36</v>
      </c>
    </row>
    <row r="2188" spans="5:14">
      <c r="E2188" s="7" t="s">
        <v>36</v>
      </c>
      <c r="F2188" s="7" t="s">
        <v>36</v>
      </c>
      <c r="G2188" s="7" t="s">
        <v>36</v>
      </c>
      <c r="M2188" s="7" t="s">
        <v>36</v>
      </c>
      <c r="N2188" s="7" t="s">
        <v>36</v>
      </c>
    </row>
    <row r="2189" spans="5:14">
      <c r="E2189" s="7" t="s">
        <v>36</v>
      </c>
      <c r="F2189" s="7" t="s">
        <v>36</v>
      </c>
      <c r="G2189" s="7" t="s">
        <v>36</v>
      </c>
      <c r="M2189" s="7" t="s">
        <v>36</v>
      </c>
      <c r="N2189" s="7" t="s">
        <v>36</v>
      </c>
    </row>
    <row r="2190" spans="5:14">
      <c r="E2190" s="7" t="s">
        <v>36</v>
      </c>
      <c r="F2190" s="7" t="s">
        <v>36</v>
      </c>
      <c r="G2190" s="7" t="s">
        <v>36</v>
      </c>
      <c r="M2190" s="7" t="s">
        <v>36</v>
      </c>
      <c r="N2190" s="7" t="s">
        <v>36</v>
      </c>
    </row>
    <row r="2191" spans="5:14">
      <c r="E2191" s="7" t="s">
        <v>36</v>
      </c>
      <c r="F2191" s="7" t="s">
        <v>36</v>
      </c>
      <c r="G2191" s="7" t="s">
        <v>36</v>
      </c>
      <c r="M2191" s="7" t="s">
        <v>36</v>
      </c>
      <c r="N2191" s="7" t="s">
        <v>36</v>
      </c>
    </row>
    <row r="2192" spans="5:14">
      <c r="E2192" s="7" t="s">
        <v>36</v>
      </c>
      <c r="F2192" s="7" t="s">
        <v>36</v>
      </c>
      <c r="G2192" s="7" t="s">
        <v>36</v>
      </c>
      <c r="M2192" s="7" t="s">
        <v>36</v>
      </c>
      <c r="N2192" s="7" t="s">
        <v>36</v>
      </c>
    </row>
    <row r="2193" spans="5:14">
      <c r="E2193" s="7" t="s">
        <v>36</v>
      </c>
      <c r="F2193" s="7" t="s">
        <v>36</v>
      </c>
      <c r="G2193" s="7" t="s">
        <v>36</v>
      </c>
      <c r="M2193" s="7" t="s">
        <v>36</v>
      </c>
      <c r="N2193" s="7" t="s">
        <v>36</v>
      </c>
    </row>
    <row r="2194" spans="5:14">
      <c r="E2194" s="7" t="s">
        <v>36</v>
      </c>
      <c r="F2194" s="7" t="s">
        <v>36</v>
      </c>
      <c r="G2194" s="7" t="s">
        <v>36</v>
      </c>
      <c r="M2194" s="7" t="s">
        <v>36</v>
      </c>
      <c r="N2194" s="7" t="s">
        <v>36</v>
      </c>
    </row>
    <row r="2195" spans="5:14">
      <c r="E2195" s="7" t="s">
        <v>36</v>
      </c>
      <c r="F2195" s="7" t="s">
        <v>36</v>
      </c>
      <c r="G2195" s="7" t="s">
        <v>36</v>
      </c>
      <c r="M2195" s="7" t="s">
        <v>36</v>
      </c>
      <c r="N2195" s="7" t="s">
        <v>36</v>
      </c>
    </row>
    <row r="2196" spans="5:14">
      <c r="E2196" s="7" t="s">
        <v>36</v>
      </c>
      <c r="F2196" s="7" t="s">
        <v>36</v>
      </c>
      <c r="G2196" s="7" t="s">
        <v>36</v>
      </c>
      <c r="M2196" s="7" t="s">
        <v>36</v>
      </c>
      <c r="N2196" s="7" t="s">
        <v>36</v>
      </c>
    </row>
    <row r="2197" spans="5:14">
      <c r="E2197" s="7" t="s">
        <v>36</v>
      </c>
      <c r="F2197" s="7" t="s">
        <v>36</v>
      </c>
      <c r="G2197" s="7" t="s">
        <v>36</v>
      </c>
      <c r="M2197" s="7" t="s">
        <v>36</v>
      </c>
      <c r="N2197" s="7" t="s">
        <v>36</v>
      </c>
    </row>
    <row r="2198" spans="5:14">
      <c r="E2198" s="7" t="s">
        <v>36</v>
      </c>
      <c r="F2198" s="7" t="s">
        <v>36</v>
      </c>
      <c r="G2198" s="7" t="s">
        <v>36</v>
      </c>
      <c r="M2198" s="7" t="s">
        <v>36</v>
      </c>
      <c r="N2198" s="7" t="s">
        <v>36</v>
      </c>
    </row>
    <row r="2199" spans="5:14">
      <c r="E2199" s="7" t="s">
        <v>36</v>
      </c>
      <c r="F2199" s="7" t="s">
        <v>36</v>
      </c>
      <c r="G2199" s="7" t="s">
        <v>36</v>
      </c>
      <c r="M2199" s="7" t="s">
        <v>36</v>
      </c>
      <c r="N2199" s="7" t="s">
        <v>36</v>
      </c>
    </row>
    <row r="2200" spans="5:14">
      <c r="E2200" s="7" t="s">
        <v>36</v>
      </c>
      <c r="F2200" s="7" t="s">
        <v>36</v>
      </c>
      <c r="G2200" s="7" t="s">
        <v>36</v>
      </c>
      <c r="M2200" s="7" t="s">
        <v>36</v>
      </c>
      <c r="N2200" s="7" t="s">
        <v>36</v>
      </c>
    </row>
    <row r="2201" spans="5:14">
      <c r="E2201" s="7" t="s">
        <v>36</v>
      </c>
      <c r="F2201" s="7" t="s">
        <v>36</v>
      </c>
      <c r="G2201" s="7" t="s">
        <v>36</v>
      </c>
      <c r="M2201" s="7" t="s">
        <v>36</v>
      </c>
      <c r="N2201" s="7" t="s">
        <v>36</v>
      </c>
    </row>
    <row r="2202" spans="5:14">
      <c r="E2202" s="7" t="s">
        <v>36</v>
      </c>
      <c r="F2202" s="7" t="s">
        <v>36</v>
      </c>
      <c r="G2202" s="7" t="s">
        <v>36</v>
      </c>
      <c r="M2202" s="7" t="s">
        <v>36</v>
      </c>
      <c r="N2202" s="7" t="s">
        <v>36</v>
      </c>
    </row>
    <row r="2203" spans="5:14">
      <c r="E2203" s="7" t="s">
        <v>36</v>
      </c>
      <c r="F2203" s="7" t="s">
        <v>36</v>
      </c>
      <c r="G2203" s="7" t="s">
        <v>36</v>
      </c>
      <c r="M2203" s="7" t="s">
        <v>36</v>
      </c>
      <c r="N2203" s="7" t="s">
        <v>36</v>
      </c>
    </row>
    <row r="2204" spans="5:14">
      <c r="E2204" s="7" t="s">
        <v>36</v>
      </c>
      <c r="F2204" s="7" t="s">
        <v>36</v>
      </c>
      <c r="G2204" s="7" t="s">
        <v>36</v>
      </c>
      <c r="M2204" s="7" t="s">
        <v>36</v>
      </c>
      <c r="N2204" s="7" t="s">
        <v>36</v>
      </c>
    </row>
    <row r="2205" spans="5:14">
      <c r="E2205" s="7" t="s">
        <v>36</v>
      </c>
      <c r="F2205" s="7" t="s">
        <v>36</v>
      </c>
      <c r="G2205" s="7" t="s">
        <v>36</v>
      </c>
      <c r="M2205" s="7" t="s">
        <v>36</v>
      </c>
      <c r="N2205" s="7" t="s">
        <v>36</v>
      </c>
    </row>
    <row r="2206" spans="5:14">
      <c r="E2206" s="7" t="s">
        <v>36</v>
      </c>
      <c r="F2206" s="7" t="s">
        <v>36</v>
      </c>
      <c r="G2206" s="7" t="s">
        <v>36</v>
      </c>
      <c r="M2206" s="7" t="s">
        <v>36</v>
      </c>
      <c r="N2206" s="7" t="s">
        <v>36</v>
      </c>
    </row>
    <row r="2207" spans="5:14">
      <c r="E2207" s="7" t="s">
        <v>36</v>
      </c>
      <c r="F2207" s="7" t="s">
        <v>36</v>
      </c>
      <c r="G2207" s="7" t="s">
        <v>36</v>
      </c>
      <c r="M2207" s="7" t="s">
        <v>36</v>
      </c>
      <c r="N2207" s="7" t="s">
        <v>36</v>
      </c>
    </row>
    <row r="2208" spans="5:14">
      <c r="E2208" s="7" t="s">
        <v>36</v>
      </c>
      <c r="F2208" s="7" t="s">
        <v>36</v>
      </c>
      <c r="G2208" s="7" t="s">
        <v>36</v>
      </c>
      <c r="M2208" s="7" t="s">
        <v>36</v>
      </c>
      <c r="N2208" s="7" t="s">
        <v>36</v>
      </c>
    </row>
    <row r="2209" spans="5:14">
      <c r="E2209" s="7" t="s">
        <v>36</v>
      </c>
      <c r="F2209" s="7" t="s">
        <v>36</v>
      </c>
      <c r="G2209" s="7" t="s">
        <v>36</v>
      </c>
      <c r="M2209" s="7" t="s">
        <v>36</v>
      </c>
      <c r="N2209" s="7" t="s">
        <v>36</v>
      </c>
    </row>
    <row r="2210" spans="5:14">
      <c r="E2210" s="7" t="s">
        <v>36</v>
      </c>
      <c r="F2210" s="7" t="s">
        <v>36</v>
      </c>
      <c r="G2210" s="7" t="s">
        <v>36</v>
      </c>
      <c r="M2210" s="7" t="s">
        <v>36</v>
      </c>
      <c r="N2210" s="7" t="s">
        <v>36</v>
      </c>
    </row>
    <row r="2211" spans="5:14">
      <c r="E2211" s="7" t="s">
        <v>36</v>
      </c>
      <c r="F2211" s="7" t="s">
        <v>36</v>
      </c>
      <c r="G2211" s="7" t="s">
        <v>36</v>
      </c>
      <c r="M2211" s="7" t="s">
        <v>36</v>
      </c>
      <c r="N2211" s="7" t="s">
        <v>36</v>
      </c>
    </row>
    <row r="2212" spans="5:14">
      <c r="E2212" s="7" t="s">
        <v>36</v>
      </c>
      <c r="F2212" s="7" t="s">
        <v>36</v>
      </c>
      <c r="G2212" s="7" t="s">
        <v>36</v>
      </c>
      <c r="M2212" s="7" t="s">
        <v>36</v>
      </c>
      <c r="N2212" s="7" t="s">
        <v>36</v>
      </c>
    </row>
    <row r="2213" spans="5:14">
      <c r="E2213" s="7" t="s">
        <v>36</v>
      </c>
      <c r="F2213" s="7" t="s">
        <v>36</v>
      </c>
      <c r="G2213" s="7" t="s">
        <v>36</v>
      </c>
      <c r="M2213" s="7" t="s">
        <v>36</v>
      </c>
      <c r="N2213" s="7" t="s">
        <v>36</v>
      </c>
    </row>
    <row r="2214" spans="5:14">
      <c r="E2214" s="7" t="s">
        <v>36</v>
      </c>
      <c r="F2214" s="7" t="s">
        <v>36</v>
      </c>
      <c r="G2214" s="7" t="s">
        <v>36</v>
      </c>
      <c r="M2214" s="7" t="s">
        <v>36</v>
      </c>
      <c r="N2214" s="7" t="s">
        <v>36</v>
      </c>
    </row>
    <row r="2215" spans="5:14">
      <c r="E2215" s="7" t="s">
        <v>36</v>
      </c>
      <c r="F2215" s="7" t="s">
        <v>36</v>
      </c>
      <c r="G2215" s="7" t="s">
        <v>36</v>
      </c>
      <c r="M2215" s="7" t="s">
        <v>36</v>
      </c>
      <c r="N2215" s="7" t="s">
        <v>36</v>
      </c>
    </row>
    <row r="2216" spans="5:14">
      <c r="E2216" s="7" t="s">
        <v>36</v>
      </c>
      <c r="F2216" s="7" t="s">
        <v>36</v>
      </c>
      <c r="G2216" s="7" t="s">
        <v>36</v>
      </c>
      <c r="M2216" s="7" t="s">
        <v>36</v>
      </c>
      <c r="N2216" s="7" t="s">
        <v>36</v>
      </c>
    </row>
    <row r="2217" spans="5:14">
      <c r="E2217" s="7" t="s">
        <v>36</v>
      </c>
      <c r="F2217" s="7" t="s">
        <v>36</v>
      </c>
      <c r="G2217" s="7" t="s">
        <v>36</v>
      </c>
      <c r="M2217" s="7" t="s">
        <v>36</v>
      </c>
      <c r="N2217" s="7" t="s">
        <v>36</v>
      </c>
    </row>
    <row r="2218" spans="5:14">
      <c r="E2218" s="7" t="s">
        <v>36</v>
      </c>
      <c r="F2218" s="7" t="s">
        <v>36</v>
      </c>
      <c r="G2218" s="7" t="s">
        <v>36</v>
      </c>
      <c r="M2218" s="7" t="s">
        <v>36</v>
      </c>
      <c r="N2218" s="7" t="s">
        <v>36</v>
      </c>
    </row>
    <row r="2219" spans="5:14">
      <c r="E2219" s="7" t="s">
        <v>36</v>
      </c>
      <c r="F2219" s="7" t="s">
        <v>36</v>
      </c>
      <c r="G2219" s="7" t="s">
        <v>36</v>
      </c>
      <c r="M2219" s="7" t="s">
        <v>36</v>
      </c>
      <c r="N2219" s="7" t="s">
        <v>36</v>
      </c>
    </row>
    <row r="2220" spans="5:14">
      <c r="E2220" s="7" t="s">
        <v>36</v>
      </c>
      <c r="F2220" s="7" t="s">
        <v>36</v>
      </c>
      <c r="G2220" s="7" t="s">
        <v>36</v>
      </c>
      <c r="M2220" s="7" t="s">
        <v>36</v>
      </c>
      <c r="N2220" s="7" t="s">
        <v>36</v>
      </c>
    </row>
    <row r="2221" spans="5:14">
      <c r="E2221" s="7" t="s">
        <v>36</v>
      </c>
      <c r="F2221" s="7" t="s">
        <v>36</v>
      </c>
      <c r="G2221" s="7" t="s">
        <v>36</v>
      </c>
      <c r="M2221" s="7" t="s">
        <v>36</v>
      </c>
      <c r="N2221" s="7" t="s">
        <v>36</v>
      </c>
    </row>
    <row r="2222" spans="5:14">
      <c r="E2222" s="7" t="s">
        <v>36</v>
      </c>
      <c r="F2222" s="7" t="s">
        <v>36</v>
      </c>
      <c r="G2222" s="7" t="s">
        <v>36</v>
      </c>
      <c r="M2222" s="7" t="s">
        <v>36</v>
      </c>
      <c r="N2222" s="7" t="s">
        <v>36</v>
      </c>
    </row>
    <row r="2223" spans="5:14">
      <c r="E2223" s="7" t="s">
        <v>36</v>
      </c>
      <c r="F2223" s="7" t="s">
        <v>36</v>
      </c>
      <c r="G2223" s="7" t="s">
        <v>36</v>
      </c>
      <c r="M2223" s="7" t="s">
        <v>36</v>
      </c>
      <c r="N2223" s="7" t="s">
        <v>36</v>
      </c>
    </row>
    <row r="2224" spans="5:14">
      <c r="E2224" s="7" t="s">
        <v>36</v>
      </c>
      <c r="F2224" s="7" t="s">
        <v>36</v>
      </c>
      <c r="G2224" s="7" t="s">
        <v>36</v>
      </c>
      <c r="M2224" s="7" t="s">
        <v>36</v>
      </c>
      <c r="N2224" s="7" t="s">
        <v>36</v>
      </c>
    </row>
    <row r="2225" spans="5:14">
      <c r="E2225" s="7" t="s">
        <v>36</v>
      </c>
      <c r="F2225" s="7" t="s">
        <v>36</v>
      </c>
      <c r="G2225" s="7" t="s">
        <v>36</v>
      </c>
      <c r="M2225" s="7" t="s">
        <v>36</v>
      </c>
      <c r="N2225" s="7" t="s">
        <v>36</v>
      </c>
    </row>
    <row r="2226" spans="5:14">
      <c r="E2226" s="7" t="s">
        <v>36</v>
      </c>
      <c r="F2226" s="7" t="s">
        <v>36</v>
      </c>
      <c r="G2226" s="7" t="s">
        <v>36</v>
      </c>
      <c r="M2226" s="7" t="s">
        <v>36</v>
      </c>
      <c r="N2226" s="7" t="s">
        <v>36</v>
      </c>
    </row>
    <row r="2227" spans="5:14">
      <c r="E2227" s="7" t="s">
        <v>36</v>
      </c>
      <c r="F2227" s="7" t="s">
        <v>36</v>
      </c>
      <c r="G2227" s="7" t="s">
        <v>36</v>
      </c>
      <c r="M2227" s="7" t="s">
        <v>36</v>
      </c>
      <c r="N2227" s="7" t="s">
        <v>36</v>
      </c>
    </row>
    <row r="2228" spans="5:14">
      <c r="E2228" s="7" t="s">
        <v>36</v>
      </c>
      <c r="F2228" s="7" t="s">
        <v>36</v>
      </c>
      <c r="G2228" s="7" t="s">
        <v>36</v>
      </c>
      <c r="M2228" s="7" t="s">
        <v>36</v>
      </c>
      <c r="N2228" s="7" t="s">
        <v>36</v>
      </c>
    </row>
    <row r="2229" spans="5:14">
      <c r="E2229" s="7" t="s">
        <v>36</v>
      </c>
      <c r="F2229" s="7" t="s">
        <v>36</v>
      </c>
      <c r="G2229" s="7" t="s">
        <v>36</v>
      </c>
      <c r="M2229" s="7" t="s">
        <v>36</v>
      </c>
      <c r="N2229" s="7" t="s">
        <v>36</v>
      </c>
    </row>
    <row r="2230" spans="5:14">
      <c r="E2230" s="7" t="s">
        <v>36</v>
      </c>
      <c r="F2230" s="7" t="s">
        <v>36</v>
      </c>
      <c r="G2230" s="7" t="s">
        <v>36</v>
      </c>
      <c r="M2230" s="7" t="s">
        <v>36</v>
      </c>
      <c r="N2230" s="7" t="s">
        <v>36</v>
      </c>
    </row>
    <row r="2231" spans="5:14">
      <c r="E2231" s="7" t="s">
        <v>36</v>
      </c>
      <c r="F2231" s="7" t="s">
        <v>36</v>
      </c>
      <c r="G2231" s="7" t="s">
        <v>36</v>
      </c>
      <c r="M2231" s="7" t="s">
        <v>36</v>
      </c>
      <c r="N2231" s="7" t="s">
        <v>36</v>
      </c>
    </row>
    <row r="2232" spans="5:14">
      <c r="E2232" s="7" t="s">
        <v>36</v>
      </c>
      <c r="F2232" s="7" t="s">
        <v>36</v>
      </c>
      <c r="G2232" s="7" t="s">
        <v>36</v>
      </c>
      <c r="M2232" s="7" t="s">
        <v>36</v>
      </c>
      <c r="N2232" s="7" t="s">
        <v>36</v>
      </c>
    </row>
    <row r="2233" spans="5:14">
      <c r="E2233" s="7" t="s">
        <v>36</v>
      </c>
      <c r="F2233" s="7" t="s">
        <v>36</v>
      </c>
      <c r="G2233" s="7" t="s">
        <v>36</v>
      </c>
      <c r="M2233" s="7" t="s">
        <v>36</v>
      </c>
      <c r="N2233" s="7" t="s">
        <v>36</v>
      </c>
    </row>
    <row r="2234" spans="5:14">
      <c r="E2234" s="7" t="s">
        <v>36</v>
      </c>
      <c r="F2234" s="7" t="s">
        <v>36</v>
      </c>
      <c r="G2234" s="7" t="s">
        <v>36</v>
      </c>
      <c r="M2234" s="7" t="s">
        <v>36</v>
      </c>
      <c r="N2234" s="7" t="s">
        <v>36</v>
      </c>
    </row>
    <row r="2235" spans="5:14">
      <c r="E2235" s="7" t="s">
        <v>36</v>
      </c>
      <c r="F2235" s="7" t="s">
        <v>36</v>
      </c>
      <c r="G2235" s="7" t="s">
        <v>36</v>
      </c>
      <c r="M2235" s="7" t="s">
        <v>36</v>
      </c>
      <c r="N2235" s="7" t="s">
        <v>36</v>
      </c>
    </row>
    <row r="2236" spans="5:14">
      <c r="E2236" s="7" t="s">
        <v>36</v>
      </c>
      <c r="F2236" s="7" t="s">
        <v>36</v>
      </c>
      <c r="G2236" s="7" t="s">
        <v>36</v>
      </c>
      <c r="M2236" s="7" t="s">
        <v>36</v>
      </c>
      <c r="N2236" s="7" t="s">
        <v>36</v>
      </c>
    </row>
    <row r="2237" spans="5:14">
      <c r="E2237" s="7" t="s">
        <v>36</v>
      </c>
      <c r="F2237" s="7" t="s">
        <v>36</v>
      </c>
      <c r="G2237" s="7" t="s">
        <v>36</v>
      </c>
      <c r="M2237" s="7" t="s">
        <v>36</v>
      </c>
      <c r="N2237" s="7" t="s">
        <v>36</v>
      </c>
    </row>
    <row r="2238" spans="5:14">
      <c r="E2238" s="7" t="s">
        <v>36</v>
      </c>
      <c r="F2238" s="7" t="s">
        <v>36</v>
      </c>
      <c r="G2238" s="7" t="s">
        <v>36</v>
      </c>
      <c r="M2238" s="7" t="s">
        <v>36</v>
      </c>
      <c r="N2238" s="7" t="s">
        <v>36</v>
      </c>
    </row>
    <row r="2239" spans="5:14">
      <c r="E2239" s="7" t="s">
        <v>36</v>
      </c>
      <c r="F2239" s="7" t="s">
        <v>36</v>
      </c>
      <c r="G2239" s="7" t="s">
        <v>36</v>
      </c>
      <c r="M2239" s="7" t="s">
        <v>36</v>
      </c>
      <c r="N2239" s="7" t="s">
        <v>36</v>
      </c>
    </row>
    <row r="2240" spans="5:14">
      <c r="E2240" s="7" t="s">
        <v>36</v>
      </c>
      <c r="F2240" s="7" t="s">
        <v>36</v>
      </c>
      <c r="G2240" s="7" t="s">
        <v>36</v>
      </c>
      <c r="M2240" s="7" t="s">
        <v>36</v>
      </c>
      <c r="N2240" s="7" t="s">
        <v>36</v>
      </c>
    </row>
    <row r="2241" spans="5:14">
      <c r="E2241" s="7" t="s">
        <v>36</v>
      </c>
      <c r="F2241" s="7" t="s">
        <v>36</v>
      </c>
      <c r="G2241" s="7" t="s">
        <v>36</v>
      </c>
      <c r="M2241" s="7" t="s">
        <v>36</v>
      </c>
      <c r="N2241" s="7" t="s">
        <v>36</v>
      </c>
    </row>
    <row r="2242" spans="5:14">
      <c r="E2242" s="7" t="s">
        <v>36</v>
      </c>
      <c r="F2242" s="7" t="s">
        <v>36</v>
      </c>
      <c r="G2242" s="7" t="s">
        <v>36</v>
      </c>
      <c r="M2242" s="7" t="s">
        <v>36</v>
      </c>
      <c r="N2242" s="7" t="s">
        <v>36</v>
      </c>
    </row>
    <row r="2243" spans="5:14">
      <c r="E2243" s="7" t="s">
        <v>36</v>
      </c>
      <c r="F2243" s="7" t="s">
        <v>36</v>
      </c>
      <c r="G2243" s="7" t="s">
        <v>36</v>
      </c>
      <c r="M2243" s="7" t="s">
        <v>36</v>
      </c>
      <c r="N2243" s="7" t="s">
        <v>36</v>
      </c>
    </row>
    <row r="2244" spans="5:14">
      <c r="E2244" s="7" t="s">
        <v>36</v>
      </c>
      <c r="F2244" s="7" t="s">
        <v>36</v>
      </c>
      <c r="G2244" s="7" t="s">
        <v>36</v>
      </c>
      <c r="M2244" s="7" t="s">
        <v>36</v>
      </c>
      <c r="N2244" s="7" t="s">
        <v>36</v>
      </c>
    </row>
    <row r="2245" spans="5:14">
      <c r="E2245" s="7" t="s">
        <v>36</v>
      </c>
      <c r="F2245" s="7" t="s">
        <v>36</v>
      </c>
      <c r="G2245" s="7" t="s">
        <v>36</v>
      </c>
      <c r="M2245" s="7" t="s">
        <v>36</v>
      </c>
      <c r="N2245" s="7" t="s">
        <v>36</v>
      </c>
    </row>
    <row r="2246" spans="5:14">
      <c r="E2246" s="7" t="s">
        <v>36</v>
      </c>
      <c r="F2246" s="7" t="s">
        <v>36</v>
      </c>
      <c r="G2246" s="7" t="s">
        <v>36</v>
      </c>
      <c r="M2246" s="7" t="s">
        <v>36</v>
      </c>
      <c r="N2246" s="7" t="s">
        <v>36</v>
      </c>
    </row>
    <row r="2247" spans="5:14">
      <c r="E2247" s="7" t="s">
        <v>36</v>
      </c>
      <c r="F2247" s="7" t="s">
        <v>36</v>
      </c>
      <c r="G2247" s="7" t="s">
        <v>36</v>
      </c>
      <c r="M2247" s="7" t="s">
        <v>36</v>
      </c>
      <c r="N2247" s="7" t="s">
        <v>36</v>
      </c>
    </row>
    <row r="2248" spans="5:14">
      <c r="E2248" s="7" t="s">
        <v>36</v>
      </c>
      <c r="F2248" s="7" t="s">
        <v>36</v>
      </c>
      <c r="G2248" s="7" t="s">
        <v>36</v>
      </c>
      <c r="M2248" s="7" t="s">
        <v>36</v>
      </c>
      <c r="N2248" s="7" t="s">
        <v>36</v>
      </c>
    </row>
    <row r="2249" spans="5:14">
      <c r="E2249" s="7" t="s">
        <v>36</v>
      </c>
      <c r="F2249" s="7" t="s">
        <v>36</v>
      </c>
      <c r="G2249" s="7" t="s">
        <v>36</v>
      </c>
      <c r="M2249" s="7" t="s">
        <v>36</v>
      </c>
      <c r="N2249" s="7" t="s">
        <v>36</v>
      </c>
    </row>
    <row r="2250" spans="5:14">
      <c r="E2250" s="7" t="s">
        <v>36</v>
      </c>
      <c r="F2250" s="7" t="s">
        <v>36</v>
      </c>
      <c r="G2250" s="7" t="s">
        <v>36</v>
      </c>
      <c r="M2250" s="7" t="s">
        <v>36</v>
      </c>
      <c r="N2250" s="7" t="s">
        <v>36</v>
      </c>
    </row>
    <row r="2251" spans="5:14">
      <c r="E2251" s="7" t="s">
        <v>36</v>
      </c>
      <c r="F2251" s="7" t="s">
        <v>36</v>
      </c>
      <c r="G2251" s="7" t="s">
        <v>36</v>
      </c>
      <c r="M2251" s="7" t="s">
        <v>36</v>
      </c>
      <c r="N2251" s="7" t="s">
        <v>36</v>
      </c>
    </row>
    <row r="2252" spans="5:14">
      <c r="E2252" s="7" t="s">
        <v>36</v>
      </c>
      <c r="F2252" s="7" t="s">
        <v>36</v>
      </c>
      <c r="G2252" s="7" t="s">
        <v>36</v>
      </c>
      <c r="M2252" s="7" t="s">
        <v>36</v>
      </c>
      <c r="N2252" s="7" t="s">
        <v>36</v>
      </c>
    </row>
    <row r="2253" spans="5:14">
      <c r="E2253" s="7" t="s">
        <v>36</v>
      </c>
      <c r="F2253" s="7" t="s">
        <v>36</v>
      </c>
      <c r="G2253" s="7" t="s">
        <v>36</v>
      </c>
      <c r="M2253" s="7" t="s">
        <v>36</v>
      </c>
      <c r="N2253" s="7" t="s">
        <v>36</v>
      </c>
    </row>
    <row r="2254" spans="5:14">
      <c r="E2254" s="7" t="s">
        <v>36</v>
      </c>
      <c r="F2254" s="7" t="s">
        <v>36</v>
      </c>
      <c r="G2254" s="7" t="s">
        <v>36</v>
      </c>
      <c r="M2254" s="7" t="s">
        <v>36</v>
      </c>
      <c r="N2254" s="7" t="s">
        <v>36</v>
      </c>
    </row>
    <row r="2255" spans="5:14">
      <c r="E2255" s="7" t="s">
        <v>36</v>
      </c>
      <c r="F2255" s="7" t="s">
        <v>36</v>
      </c>
      <c r="G2255" s="7" t="s">
        <v>36</v>
      </c>
      <c r="M2255" s="7" t="s">
        <v>36</v>
      </c>
      <c r="N2255" s="7" t="s">
        <v>36</v>
      </c>
    </row>
    <row r="2256" spans="5:14">
      <c r="E2256" s="7" t="s">
        <v>36</v>
      </c>
      <c r="F2256" s="7" t="s">
        <v>36</v>
      </c>
      <c r="G2256" s="7" t="s">
        <v>36</v>
      </c>
      <c r="M2256" s="7" t="s">
        <v>36</v>
      </c>
      <c r="N2256" s="7" t="s">
        <v>36</v>
      </c>
    </row>
    <row r="2257" spans="5:14">
      <c r="E2257" s="7" t="s">
        <v>36</v>
      </c>
      <c r="F2257" s="7" t="s">
        <v>36</v>
      </c>
      <c r="G2257" s="7" t="s">
        <v>36</v>
      </c>
      <c r="M2257" s="7" t="s">
        <v>36</v>
      </c>
      <c r="N2257" s="7" t="s">
        <v>36</v>
      </c>
    </row>
    <row r="2258" spans="5:14">
      <c r="E2258" s="7" t="s">
        <v>36</v>
      </c>
      <c r="F2258" s="7" t="s">
        <v>36</v>
      </c>
      <c r="G2258" s="7" t="s">
        <v>36</v>
      </c>
      <c r="M2258" s="7" t="s">
        <v>36</v>
      </c>
      <c r="N2258" s="7" t="s">
        <v>36</v>
      </c>
    </row>
    <row r="2259" spans="5:14">
      <c r="E2259" s="7" t="s">
        <v>36</v>
      </c>
      <c r="F2259" s="7" t="s">
        <v>36</v>
      </c>
      <c r="G2259" s="7" t="s">
        <v>36</v>
      </c>
      <c r="M2259" s="7" t="s">
        <v>36</v>
      </c>
      <c r="N2259" s="7" t="s">
        <v>36</v>
      </c>
    </row>
    <row r="2260" spans="5:14">
      <c r="E2260" s="7" t="s">
        <v>36</v>
      </c>
      <c r="F2260" s="7" t="s">
        <v>36</v>
      </c>
      <c r="G2260" s="7" t="s">
        <v>36</v>
      </c>
      <c r="M2260" s="7" t="s">
        <v>36</v>
      </c>
      <c r="N2260" s="7" t="s">
        <v>36</v>
      </c>
    </row>
    <row r="2261" spans="5:14">
      <c r="E2261" s="7" t="s">
        <v>36</v>
      </c>
      <c r="F2261" s="7" t="s">
        <v>36</v>
      </c>
      <c r="G2261" s="7" t="s">
        <v>36</v>
      </c>
      <c r="M2261" s="7" t="s">
        <v>36</v>
      </c>
      <c r="N2261" s="7" t="s">
        <v>36</v>
      </c>
    </row>
    <row r="2262" spans="5:14">
      <c r="E2262" s="7" t="s">
        <v>36</v>
      </c>
      <c r="F2262" s="7" t="s">
        <v>36</v>
      </c>
      <c r="G2262" s="7" t="s">
        <v>36</v>
      </c>
      <c r="M2262" s="7" t="s">
        <v>36</v>
      </c>
      <c r="N2262" s="7" t="s">
        <v>36</v>
      </c>
    </row>
    <row r="2263" spans="5:14">
      <c r="E2263" s="7" t="s">
        <v>36</v>
      </c>
      <c r="F2263" s="7" t="s">
        <v>36</v>
      </c>
      <c r="G2263" s="7" t="s">
        <v>36</v>
      </c>
      <c r="M2263" s="7" t="s">
        <v>36</v>
      </c>
      <c r="N2263" s="7" t="s">
        <v>36</v>
      </c>
    </row>
    <row r="2264" spans="5:14">
      <c r="E2264" s="7" t="s">
        <v>36</v>
      </c>
      <c r="F2264" s="7" t="s">
        <v>36</v>
      </c>
      <c r="G2264" s="7" t="s">
        <v>36</v>
      </c>
      <c r="M2264" s="7" t="s">
        <v>36</v>
      </c>
      <c r="N2264" s="7" t="s">
        <v>36</v>
      </c>
    </row>
    <row r="2265" spans="5:14">
      <c r="E2265" s="7" t="s">
        <v>36</v>
      </c>
      <c r="F2265" s="7" t="s">
        <v>36</v>
      </c>
      <c r="G2265" s="7" t="s">
        <v>36</v>
      </c>
      <c r="M2265" s="7" t="s">
        <v>36</v>
      </c>
      <c r="N2265" s="7" t="s">
        <v>36</v>
      </c>
    </row>
    <row r="2266" spans="5:14">
      <c r="E2266" s="7" t="s">
        <v>36</v>
      </c>
      <c r="F2266" s="7" t="s">
        <v>36</v>
      </c>
      <c r="G2266" s="7" t="s">
        <v>36</v>
      </c>
      <c r="M2266" s="7" t="s">
        <v>36</v>
      </c>
      <c r="N2266" s="7" t="s">
        <v>36</v>
      </c>
    </row>
    <row r="2267" spans="5:14">
      <c r="E2267" s="7" t="s">
        <v>36</v>
      </c>
      <c r="F2267" s="7" t="s">
        <v>36</v>
      </c>
      <c r="G2267" s="7" t="s">
        <v>36</v>
      </c>
      <c r="M2267" s="7" t="s">
        <v>36</v>
      </c>
      <c r="N2267" s="7" t="s">
        <v>36</v>
      </c>
    </row>
    <row r="2268" spans="5:14">
      <c r="E2268" s="7" t="s">
        <v>36</v>
      </c>
      <c r="F2268" s="7" t="s">
        <v>36</v>
      </c>
      <c r="G2268" s="7" t="s">
        <v>36</v>
      </c>
      <c r="M2268" s="7" t="s">
        <v>36</v>
      </c>
      <c r="N2268" s="7" t="s">
        <v>36</v>
      </c>
    </row>
    <row r="2269" spans="5:14">
      <c r="E2269" s="7" t="s">
        <v>36</v>
      </c>
      <c r="F2269" s="7" t="s">
        <v>36</v>
      </c>
      <c r="G2269" s="7" t="s">
        <v>36</v>
      </c>
      <c r="M2269" s="7" t="s">
        <v>36</v>
      </c>
      <c r="N2269" s="7" t="s">
        <v>36</v>
      </c>
    </row>
    <row r="2270" spans="5:14">
      <c r="E2270" s="7" t="s">
        <v>36</v>
      </c>
      <c r="F2270" s="7" t="s">
        <v>36</v>
      </c>
      <c r="G2270" s="7" t="s">
        <v>36</v>
      </c>
      <c r="M2270" s="7" t="s">
        <v>36</v>
      </c>
      <c r="N2270" s="7" t="s">
        <v>36</v>
      </c>
    </row>
    <row r="2271" spans="5:14">
      <c r="E2271" s="7" t="s">
        <v>36</v>
      </c>
      <c r="F2271" s="7" t="s">
        <v>36</v>
      </c>
      <c r="G2271" s="7" t="s">
        <v>36</v>
      </c>
      <c r="M2271" s="7" t="s">
        <v>36</v>
      </c>
      <c r="N2271" s="7" t="s">
        <v>36</v>
      </c>
    </row>
    <row r="2272" spans="5:14">
      <c r="E2272" s="7" t="s">
        <v>36</v>
      </c>
      <c r="F2272" s="7" t="s">
        <v>36</v>
      </c>
      <c r="G2272" s="7" t="s">
        <v>36</v>
      </c>
      <c r="M2272" s="7" t="s">
        <v>36</v>
      </c>
      <c r="N2272" s="7" t="s">
        <v>36</v>
      </c>
    </row>
    <row r="2273" spans="5:14">
      <c r="E2273" s="7" t="s">
        <v>36</v>
      </c>
      <c r="F2273" s="7" t="s">
        <v>36</v>
      </c>
      <c r="G2273" s="7" t="s">
        <v>36</v>
      </c>
      <c r="M2273" s="7" t="s">
        <v>36</v>
      </c>
      <c r="N2273" s="7" t="s">
        <v>36</v>
      </c>
    </row>
    <row r="2274" spans="5:14">
      <c r="E2274" s="7" t="s">
        <v>36</v>
      </c>
      <c r="F2274" s="7" t="s">
        <v>36</v>
      </c>
      <c r="G2274" s="7" t="s">
        <v>36</v>
      </c>
      <c r="M2274" s="7" t="s">
        <v>36</v>
      </c>
      <c r="N2274" s="7" t="s">
        <v>36</v>
      </c>
    </row>
    <row r="2275" spans="5:14">
      <c r="E2275" s="7" t="s">
        <v>36</v>
      </c>
      <c r="F2275" s="7" t="s">
        <v>36</v>
      </c>
      <c r="G2275" s="7" t="s">
        <v>36</v>
      </c>
      <c r="M2275" s="7" t="s">
        <v>36</v>
      </c>
      <c r="N2275" s="7" t="s">
        <v>36</v>
      </c>
    </row>
    <row r="2276" spans="5:14">
      <c r="E2276" s="7" t="s">
        <v>36</v>
      </c>
      <c r="F2276" s="7" t="s">
        <v>36</v>
      </c>
      <c r="G2276" s="7" t="s">
        <v>36</v>
      </c>
      <c r="M2276" s="7" t="s">
        <v>36</v>
      </c>
      <c r="N2276" s="7" t="s">
        <v>36</v>
      </c>
    </row>
    <row r="2277" spans="5:14">
      <c r="E2277" s="7" t="s">
        <v>36</v>
      </c>
      <c r="F2277" s="7" t="s">
        <v>36</v>
      </c>
      <c r="G2277" s="7" t="s">
        <v>36</v>
      </c>
      <c r="M2277" s="7" t="s">
        <v>36</v>
      </c>
      <c r="N2277" s="7" t="s">
        <v>36</v>
      </c>
    </row>
    <row r="2278" spans="5:14">
      <c r="E2278" s="7" t="s">
        <v>36</v>
      </c>
      <c r="F2278" s="7" t="s">
        <v>36</v>
      </c>
      <c r="G2278" s="7" t="s">
        <v>36</v>
      </c>
      <c r="M2278" s="7" t="s">
        <v>36</v>
      </c>
      <c r="N2278" s="7" t="s">
        <v>36</v>
      </c>
    </row>
    <row r="2279" spans="5:14">
      <c r="E2279" s="7" t="s">
        <v>36</v>
      </c>
      <c r="F2279" s="7" t="s">
        <v>36</v>
      </c>
      <c r="G2279" s="7" t="s">
        <v>36</v>
      </c>
      <c r="M2279" s="7" t="s">
        <v>36</v>
      </c>
      <c r="N2279" s="7" t="s">
        <v>36</v>
      </c>
    </row>
    <row r="2280" spans="5:14">
      <c r="E2280" s="7" t="s">
        <v>36</v>
      </c>
      <c r="F2280" s="7" t="s">
        <v>36</v>
      </c>
      <c r="G2280" s="7" t="s">
        <v>36</v>
      </c>
      <c r="M2280" s="7" t="s">
        <v>36</v>
      </c>
      <c r="N2280" s="7" t="s">
        <v>36</v>
      </c>
    </row>
    <row r="2281" spans="5:14">
      <c r="E2281" s="7" t="s">
        <v>36</v>
      </c>
      <c r="F2281" s="7" t="s">
        <v>36</v>
      </c>
      <c r="G2281" s="7" t="s">
        <v>36</v>
      </c>
      <c r="M2281" s="7" t="s">
        <v>36</v>
      </c>
      <c r="N2281" s="7" t="s">
        <v>36</v>
      </c>
    </row>
    <row r="2282" spans="5:14">
      <c r="E2282" s="7" t="s">
        <v>36</v>
      </c>
      <c r="F2282" s="7" t="s">
        <v>36</v>
      </c>
      <c r="G2282" s="7" t="s">
        <v>36</v>
      </c>
      <c r="M2282" s="7" t="s">
        <v>36</v>
      </c>
      <c r="N2282" s="7" t="s">
        <v>36</v>
      </c>
    </row>
    <row r="2283" spans="5:14">
      <c r="E2283" s="7" t="s">
        <v>36</v>
      </c>
      <c r="F2283" s="7" t="s">
        <v>36</v>
      </c>
      <c r="G2283" s="7" t="s">
        <v>36</v>
      </c>
      <c r="M2283" s="7" t="s">
        <v>36</v>
      </c>
      <c r="N2283" s="7" t="s">
        <v>36</v>
      </c>
    </row>
    <row r="2284" spans="5:14">
      <c r="E2284" s="7" t="s">
        <v>36</v>
      </c>
      <c r="F2284" s="7" t="s">
        <v>36</v>
      </c>
      <c r="G2284" s="7" t="s">
        <v>36</v>
      </c>
      <c r="M2284" s="7" t="s">
        <v>36</v>
      </c>
      <c r="N2284" s="7" t="s">
        <v>36</v>
      </c>
    </row>
    <row r="2285" spans="5:14">
      <c r="E2285" s="7" t="s">
        <v>36</v>
      </c>
      <c r="F2285" s="7" t="s">
        <v>36</v>
      </c>
      <c r="G2285" s="7" t="s">
        <v>36</v>
      </c>
      <c r="M2285" s="7" t="s">
        <v>36</v>
      </c>
      <c r="N2285" s="7" t="s">
        <v>36</v>
      </c>
    </row>
    <row r="2286" spans="5:14">
      <c r="E2286" s="7" t="s">
        <v>36</v>
      </c>
      <c r="F2286" s="7" t="s">
        <v>36</v>
      </c>
      <c r="G2286" s="7" t="s">
        <v>36</v>
      </c>
      <c r="M2286" s="7" t="s">
        <v>36</v>
      </c>
      <c r="N2286" s="7" t="s">
        <v>36</v>
      </c>
    </row>
    <row r="2287" spans="5:14">
      <c r="E2287" s="7" t="s">
        <v>36</v>
      </c>
      <c r="F2287" s="7" t="s">
        <v>36</v>
      </c>
      <c r="G2287" s="7" t="s">
        <v>36</v>
      </c>
      <c r="M2287" s="7" t="s">
        <v>36</v>
      </c>
      <c r="N2287" s="7" t="s">
        <v>36</v>
      </c>
    </row>
    <row r="2288" spans="5:14">
      <c r="E2288" s="7" t="s">
        <v>36</v>
      </c>
      <c r="F2288" s="7" t="s">
        <v>36</v>
      </c>
      <c r="G2288" s="7" t="s">
        <v>36</v>
      </c>
      <c r="M2288" s="7" t="s">
        <v>36</v>
      </c>
      <c r="N2288" s="7" t="s">
        <v>36</v>
      </c>
    </row>
    <row r="2289" spans="5:14">
      <c r="E2289" s="7" t="s">
        <v>36</v>
      </c>
      <c r="F2289" s="7" t="s">
        <v>36</v>
      </c>
      <c r="G2289" s="7" t="s">
        <v>36</v>
      </c>
      <c r="M2289" s="7" t="s">
        <v>36</v>
      </c>
      <c r="N2289" s="7" t="s">
        <v>36</v>
      </c>
    </row>
    <row r="2290" spans="5:14">
      <c r="E2290" s="7" t="s">
        <v>36</v>
      </c>
      <c r="F2290" s="7" t="s">
        <v>36</v>
      </c>
      <c r="G2290" s="7" t="s">
        <v>36</v>
      </c>
      <c r="M2290" s="7" t="s">
        <v>36</v>
      </c>
      <c r="N2290" s="7" t="s">
        <v>36</v>
      </c>
    </row>
    <row r="2291" spans="5:14">
      <c r="E2291" s="7" t="s">
        <v>36</v>
      </c>
      <c r="F2291" s="7" t="s">
        <v>36</v>
      </c>
      <c r="G2291" s="7" t="s">
        <v>36</v>
      </c>
      <c r="M2291" s="7" t="s">
        <v>36</v>
      </c>
      <c r="N2291" s="7" t="s">
        <v>36</v>
      </c>
    </row>
    <row r="2292" spans="5:14">
      <c r="E2292" s="7" t="s">
        <v>36</v>
      </c>
      <c r="F2292" s="7" t="s">
        <v>36</v>
      </c>
      <c r="G2292" s="7" t="s">
        <v>36</v>
      </c>
      <c r="M2292" s="7" t="s">
        <v>36</v>
      </c>
      <c r="N2292" s="7" t="s">
        <v>36</v>
      </c>
    </row>
    <row r="2293" spans="5:14">
      <c r="E2293" s="7" t="s">
        <v>36</v>
      </c>
      <c r="F2293" s="7" t="s">
        <v>36</v>
      </c>
      <c r="G2293" s="7" t="s">
        <v>36</v>
      </c>
      <c r="M2293" s="7" t="s">
        <v>36</v>
      </c>
      <c r="N2293" s="7" t="s">
        <v>36</v>
      </c>
    </row>
    <row r="2294" spans="5:14">
      <c r="E2294" s="7" t="s">
        <v>36</v>
      </c>
      <c r="F2294" s="7" t="s">
        <v>36</v>
      </c>
      <c r="G2294" s="7" t="s">
        <v>36</v>
      </c>
      <c r="M2294" s="7" t="s">
        <v>36</v>
      </c>
      <c r="N2294" s="7" t="s">
        <v>36</v>
      </c>
    </row>
    <row r="2295" spans="5:14">
      <c r="E2295" s="7" t="s">
        <v>36</v>
      </c>
      <c r="F2295" s="7" t="s">
        <v>36</v>
      </c>
      <c r="G2295" s="7" t="s">
        <v>36</v>
      </c>
      <c r="M2295" s="7" t="s">
        <v>36</v>
      </c>
      <c r="N2295" s="7" t="s">
        <v>36</v>
      </c>
    </row>
    <row r="2296" spans="5:14">
      <c r="E2296" s="7" t="s">
        <v>36</v>
      </c>
      <c r="F2296" s="7" t="s">
        <v>36</v>
      </c>
      <c r="G2296" s="7" t="s">
        <v>36</v>
      </c>
      <c r="M2296" s="7" t="s">
        <v>36</v>
      </c>
      <c r="N2296" s="7" t="s">
        <v>36</v>
      </c>
    </row>
    <row r="2297" spans="5:14">
      <c r="E2297" s="7" t="s">
        <v>36</v>
      </c>
      <c r="F2297" s="7" t="s">
        <v>36</v>
      </c>
      <c r="G2297" s="7" t="s">
        <v>36</v>
      </c>
      <c r="M2297" s="7" t="s">
        <v>36</v>
      </c>
      <c r="N2297" s="7" t="s">
        <v>36</v>
      </c>
    </row>
    <row r="2298" spans="5:14">
      <c r="E2298" s="7" t="s">
        <v>36</v>
      </c>
      <c r="F2298" s="7" t="s">
        <v>36</v>
      </c>
      <c r="G2298" s="7" t="s">
        <v>36</v>
      </c>
      <c r="M2298" s="7" t="s">
        <v>36</v>
      </c>
      <c r="N2298" s="7" t="s">
        <v>36</v>
      </c>
    </row>
    <row r="2299" spans="5:14">
      <c r="E2299" s="7" t="s">
        <v>36</v>
      </c>
      <c r="F2299" s="7" t="s">
        <v>36</v>
      </c>
      <c r="G2299" s="7" t="s">
        <v>36</v>
      </c>
      <c r="M2299" s="7" t="s">
        <v>36</v>
      </c>
      <c r="N2299" s="7" t="s">
        <v>36</v>
      </c>
    </row>
    <row r="2300" spans="5:14">
      <c r="E2300" s="7" t="s">
        <v>36</v>
      </c>
      <c r="F2300" s="7" t="s">
        <v>36</v>
      </c>
      <c r="G2300" s="7" t="s">
        <v>36</v>
      </c>
      <c r="M2300" s="7" t="s">
        <v>36</v>
      </c>
      <c r="N2300" s="7" t="s">
        <v>36</v>
      </c>
    </row>
    <row r="2301" spans="5:14">
      <c r="E2301" s="7" t="s">
        <v>36</v>
      </c>
      <c r="F2301" s="7" t="s">
        <v>36</v>
      </c>
      <c r="G2301" s="7" t="s">
        <v>36</v>
      </c>
      <c r="M2301" s="7" t="s">
        <v>36</v>
      </c>
      <c r="N2301" s="7" t="s">
        <v>36</v>
      </c>
    </row>
    <row r="2302" spans="5:14">
      <c r="E2302" s="7" t="s">
        <v>36</v>
      </c>
      <c r="F2302" s="7" t="s">
        <v>36</v>
      </c>
      <c r="G2302" s="7" t="s">
        <v>36</v>
      </c>
      <c r="M2302" s="7" t="s">
        <v>36</v>
      </c>
      <c r="N2302" s="7" t="s">
        <v>36</v>
      </c>
    </row>
    <row r="2303" spans="5:14">
      <c r="E2303" s="7" t="s">
        <v>36</v>
      </c>
      <c r="F2303" s="7" t="s">
        <v>36</v>
      </c>
      <c r="G2303" s="7" t="s">
        <v>36</v>
      </c>
      <c r="M2303" s="7" t="s">
        <v>36</v>
      </c>
      <c r="N2303" s="7" t="s">
        <v>36</v>
      </c>
    </row>
    <row r="2304" spans="5:14">
      <c r="E2304" s="7" t="s">
        <v>36</v>
      </c>
      <c r="F2304" s="7" t="s">
        <v>36</v>
      </c>
      <c r="G2304" s="7" t="s">
        <v>36</v>
      </c>
      <c r="M2304" s="7" t="s">
        <v>36</v>
      </c>
      <c r="N2304" s="7" t="s">
        <v>36</v>
      </c>
    </row>
    <row r="2305" spans="5:14">
      <c r="E2305" s="7" t="s">
        <v>36</v>
      </c>
      <c r="F2305" s="7" t="s">
        <v>36</v>
      </c>
      <c r="G2305" s="7" t="s">
        <v>36</v>
      </c>
      <c r="M2305" s="7" t="s">
        <v>36</v>
      </c>
      <c r="N2305" s="7" t="s">
        <v>36</v>
      </c>
    </row>
    <row r="2306" spans="5:14">
      <c r="E2306" s="7" t="s">
        <v>36</v>
      </c>
      <c r="F2306" s="7" t="s">
        <v>36</v>
      </c>
      <c r="G2306" s="7" t="s">
        <v>36</v>
      </c>
      <c r="M2306" s="7" t="s">
        <v>36</v>
      </c>
      <c r="N2306" s="7" t="s">
        <v>36</v>
      </c>
    </row>
    <row r="2307" spans="5:14">
      <c r="E2307" s="7" t="s">
        <v>36</v>
      </c>
      <c r="F2307" s="7" t="s">
        <v>36</v>
      </c>
      <c r="G2307" s="7" t="s">
        <v>36</v>
      </c>
      <c r="M2307" s="7" t="s">
        <v>36</v>
      </c>
      <c r="N2307" s="7" t="s">
        <v>36</v>
      </c>
    </row>
    <row r="2308" spans="5:14">
      <c r="E2308" s="7" t="s">
        <v>36</v>
      </c>
      <c r="F2308" s="7" t="s">
        <v>36</v>
      </c>
      <c r="G2308" s="7" t="s">
        <v>36</v>
      </c>
      <c r="M2308" s="7" t="s">
        <v>36</v>
      </c>
      <c r="N2308" s="7" t="s">
        <v>36</v>
      </c>
    </row>
    <row r="2309" spans="5:14">
      <c r="E2309" s="7" t="s">
        <v>36</v>
      </c>
      <c r="F2309" s="7" t="s">
        <v>36</v>
      </c>
      <c r="G2309" s="7" t="s">
        <v>36</v>
      </c>
      <c r="M2309" s="7" t="s">
        <v>36</v>
      </c>
      <c r="N2309" s="7" t="s">
        <v>36</v>
      </c>
    </row>
    <row r="2310" spans="5:14">
      <c r="E2310" s="7" t="s">
        <v>36</v>
      </c>
      <c r="F2310" s="7" t="s">
        <v>36</v>
      </c>
      <c r="G2310" s="7" t="s">
        <v>36</v>
      </c>
      <c r="M2310" s="7" t="s">
        <v>36</v>
      </c>
      <c r="N2310" s="7" t="s">
        <v>36</v>
      </c>
    </row>
    <row r="2311" spans="5:14">
      <c r="E2311" s="7" t="s">
        <v>36</v>
      </c>
      <c r="F2311" s="7" t="s">
        <v>36</v>
      </c>
      <c r="G2311" s="7" t="s">
        <v>36</v>
      </c>
      <c r="M2311" s="7" t="s">
        <v>36</v>
      </c>
      <c r="N2311" s="7" t="s">
        <v>36</v>
      </c>
    </row>
    <row r="2312" spans="5:14">
      <c r="E2312" s="7" t="s">
        <v>36</v>
      </c>
      <c r="F2312" s="7" t="s">
        <v>36</v>
      </c>
      <c r="G2312" s="7" t="s">
        <v>36</v>
      </c>
      <c r="M2312" s="7" t="s">
        <v>36</v>
      </c>
      <c r="N2312" s="7" t="s">
        <v>36</v>
      </c>
    </row>
    <row r="2313" spans="5:14">
      <c r="E2313" s="7" t="s">
        <v>36</v>
      </c>
      <c r="F2313" s="7" t="s">
        <v>36</v>
      </c>
      <c r="G2313" s="7" t="s">
        <v>36</v>
      </c>
      <c r="M2313" s="7" t="s">
        <v>36</v>
      </c>
      <c r="N2313" s="7" t="s">
        <v>36</v>
      </c>
    </row>
    <row r="2314" spans="5:14">
      <c r="E2314" s="7" t="s">
        <v>36</v>
      </c>
      <c r="F2314" s="7" t="s">
        <v>36</v>
      </c>
      <c r="G2314" s="7" t="s">
        <v>36</v>
      </c>
      <c r="M2314" s="7" t="s">
        <v>36</v>
      </c>
      <c r="N2314" s="7" t="s">
        <v>36</v>
      </c>
    </row>
    <row r="2315" spans="5:14">
      <c r="E2315" s="7" t="s">
        <v>36</v>
      </c>
      <c r="F2315" s="7" t="s">
        <v>36</v>
      </c>
      <c r="G2315" s="7" t="s">
        <v>36</v>
      </c>
      <c r="M2315" s="7" t="s">
        <v>36</v>
      </c>
      <c r="N2315" s="7" t="s">
        <v>36</v>
      </c>
    </row>
    <row r="2316" spans="5:14">
      <c r="E2316" s="7" t="s">
        <v>36</v>
      </c>
      <c r="F2316" s="7" t="s">
        <v>36</v>
      </c>
      <c r="G2316" s="7" t="s">
        <v>36</v>
      </c>
      <c r="M2316" s="7" t="s">
        <v>36</v>
      </c>
      <c r="N2316" s="7" t="s">
        <v>36</v>
      </c>
    </row>
    <row r="2317" spans="5:14">
      <c r="E2317" s="7" t="s">
        <v>36</v>
      </c>
      <c r="F2317" s="7" t="s">
        <v>36</v>
      </c>
      <c r="G2317" s="7" t="s">
        <v>36</v>
      </c>
      <c r="M2317" s="7" t="s">
        <v>36</v>
      </c>
      <c r="N2317" s="7" t="s">
        <v>36</v>
      </c>
    </row>
    <row r="2318" spans="5:14">
      <c r="E2318" s="7" t="s">
        <v>36</v>
      </c>
      <c r="F2318" s="7" t="s">
        <v>36</v>
      </c>
      <c r="G2318" s="7" t="s">
        <v>36</v>
      </c>
      <c r="M2318" s="7" t="s">
        <v>36</v>
      </c>
      <c r="N2318" s="7" t="s">
        <v>36</v>
      </c>
    </row>
    <row r="2319" spans="5:14">
      <c r="E2319" s="7" t="s">
        <v>36</v>
      </c>
      <c r="F2319" s="7" t="s">
        <v>36</v>
      </c>
      <c r="G2319" s="7" t="s">
        <v>36</v>
      </c>
      <c r="M2319" s="7" t="s">
        <v>36</v>
      </c>
      <c r="N2319" s="7" t="s">
        <v>36</v>
      </c>
    </row>
    <row r="2320" spans="5:14">
      <c r="E2320" s="7" t="s">
        <v>36</v>
      </c>
      <c r="F2320" s="7" t="s">
        <v>36</v>
      </c>
      <c r="G2320" s="7" t="s">
        <v>36</v>
      </c>
      <c r="M2320" s="7" t="s">
        <v>36</v>
      </c>
      <c r="N2320" s="7" t="s">
        <v>36</v>
      </c>
    </row>
    <row r="2321" spans="5:14">
      <c r="E2321" s="7" t="s">
        <v>36</v>
      </c>
      <c r="F2321" s="7" t="s">
        <v>36</v>
      </c>
      <c r="G2321" s="7" t="s">
        <v>36</v>
      </c>
      <c r="M2321" s="7" t="s">
        <v>36</v>
      </c>
      <c r="N2321" s="7" t="s">
        <v>36</v>
      </c>
    </row>
    <row r="2322" spans="5:14">
      <c r="E2322" s="7" t="s">
        <v>36</v>
      </c>
      <c r="F2322" s="7" t="s">
        <v>36</v>
      </c>
      <c r="G2322" s="7" t="s">
        <v>36</v>
      </c>
      <c r="M2322" s="7" t="s">
        <v>36</v>
      </c>
      <c r="N2322" s="7" t="s">
        <v>36</v>
      </c>
    </row>
    <row r="2323" spans="5:14">
      <c r="E2323" s="7" t="s">
        <v>36</v>
      </c>
      <c r="F2323" s="7" t="s">
        <v>36</v>
      </c>
      <c r="G2323" s="7" t="s">
        <v>36</v>
      </c>
      <c r="M2323" s="7" t="s">
        <v>36</v>
      </c>
      <c r="N2323" s="7" t="s">
        <v>36</v>
      </c>
    </row>
    <row r="2324" spans="5:14">
      <c r="E2324" s="7" t="s">
        <v>36</v>
      </c>
      <c r="F2324" s="7" t="s">
        <v>36</v>
      </c>
      <c r="G2324" s="7" t="s">
        <v>36</v>
      </c>
      <c r="M2324" s="7" t="s">
        <v>36</v>
      </c>
      <c r="N2324" s="7" t="s">
        <v>36</v>
      </c>
    </row>
    <row r="2325" spans="5:14">
      <c r="E2325" s="7" t="s">
        <v>36</v>
      </c>
      <c r="F2325" s="7" t="s">
        <v>36</v>
      </c>
      <c r="G2325" s="7" t="s">
        <v>36</v>
      </c>
      <c r="M2325" s="7" t="s">
        <v>36</v>
      </c>
      <c r="N2325" s="7" t="s">
        <v>36</v>
      </c>
    </row>
    <row r="2326" spans="5:14">
      <c r="E2326" s="7" t="s">
        <v>36</v>
      </c>
      <c r="F2326" s="7" t="s">
        <v>36</v>
      </c>
      <c r="G2326" s="7" t="s">
        <v>36</v>
      </c>
      <c r="M2326" s="7" t="s">
        <v>36</v>
      </c>
      <c r="N2326" s="7" t="s">
        <v>36</v>
      </c>
    </row>
    <row r="2327" spans="5:14">
      <c r="E2327" s="7" t="s">
        <v>36</v>
      </c>
      <c r="F2327" s="7" t="s">
        <v>36</v>
      </c>
      <c r="G2327" s="7" t="s">
        <v>36</v>
      </c>
      <c r="M2327" s="7" t="s">
        <v>36</v>
      </c>
      <c r="N2327" s="7" t="s">
        <v>36</v>
      </c>
    </row>
    <row r="2328" spans="5:14">
      <c r="E2328" s="7" t="s">
        <v>36</v>
      </c>
      <c r="F2328" s="7" t="s">
        <v>36</v>
      </c>
      <c r="G2328" s="7" t="s">
        <v>36</v>
      </c>
      <c r="M2328" s="7" t="s">
        <v>36</v>
      </c>
      <c r="N2328" s="7" t="s">
        <v>36</v>
      </c>
    </row>
    <row r="2329" spans="5:14">
      <c r="E2329" s="7" t="s">
        <v>36</v>
      </c>
      <c r="F2329" s="7" t="s">
        <v>36</v>
      </c>
      <c r="G2329" s="7" t="s">
        <v>36</v>
      </c>
      <c r="M2329" s="7" t="s">
        <v>36</v>
      </c>
      <c r="N2329" s="7" t="s">
        <v>36</v>
      </c>
    </row>
    <row r="2330" spans="5:14">
      <c r="E2330" s="7" t="s">
        <v>36</v>
      </c>
      <c r="F2330" s="7" t="s">
        <v>36</v>
      </c>
      <c r="G2330" s="7" t="s">
        <v>36</v>
      </c>
      <c r="M2330" s="7" t="s">
        <v>36</v>
      </c>
      <c r="N2330" s="7" t="s">
        <v>36</v>
      </c>
    </row>
    <row r="2331" spans="5:14">
      <c r="E2331" s="7" t="s">
        <v>36</v>
      </c>
      <c r="F2331" s="7" t="s">
        <v>36</v>
      </c>
      <c r="G2331" s="7" t="s">
        <v>36</v>
      </c>
      <c r="M2331" s="7" t="s">
        <v>36</v>
      </c>
      <c r="N2331" s="7" t="s">
        <v>36</v>
      </c>
    </row>
    <row r="2332" spans="5:14">
      <c r="E2332" s="7" t="s">
        <v>36</v>
      </c>
      <c r="F2332" s="7" t="s">
        <v>36</v>
      </c>
      <c r="G2332" s="7" t="s">
        <v>36</v>
      </c>
      <c r="M2332" s="7" t="s">
        <v>36</v>
      </c>
      <c r="N2332" s="7" t="s">
        <v>36</v>
      </c>
    </row>
    <row r="2333" spans="5:14">
      <c r="E2333" s="7" t="s">
        <v>36</v>
      </c>
      <c r="F2333" s="7" t="s">
        <v>36</v>
      </c>
      <c r="G2333" s="7" t="s">
        <v>36</v>
      </c>
      <c r="M2333" s="7" t="s">
        <v>36</v>
      </c>
      <c r="N2333" s="7" t="s">
        <v>36</v>
      </c>
    </row>
    <row r="2334" spans="5:14">
      <c r="E2334" s="7" t="s">
        <v>36</v>
      </c>
      <c r="F2334" s="7" t="s">
        <v>36</v>
      </c>
      <c r="G2334" s="7" t="s">
        <v>36</v>
      </c>
      <c r="M2334" s="7" t="s">
        <v>36</v>
      </c>
      <c r="N2334" s="7" t="s">
        <v>36</v>
      </c>
    </row>
    <row r="2335" spans="5:14">
      <c r="E2335" s="7" t="s">
        <v>36</v>
      </c>
      <c r="F2335" s="7" t="s">
        <v>36</v>
      </c>
      <c r="G2335" s="7" t="s">
        <v>36</v>
      </c>
      <c r="M2335" s="7" t="s">
        <v>36</v>
      </c>
      <c r="N2335" s="7" t="s">
        <v>36</v>
      </c>
    </row>
    <row r="2336" spans="5:14">
      <c r="E2336" s="7" t="s">
        <v>36</v>
      </c>
      <c r="F2336" s="7" t="s">
        <v>36</v>
      </c>
      <c r="G2336" s="7" t="s">
        <v>36</v>
      </c>
      <c r="M2336" s="7" t="s">
        <v>36</v>
      </c>
      <c r="N2336" s="7" t="s">
        <v>36</v>
      </c>
    </row>
    <row r="2337" spans="5:14">
      <c r="E2337" s="7" t="s">
        <v>36</v>
      </c>
      <c r="F2337" s="7" t="s">
        <v>36</v>
      </c>
      <c r="G2337" s="7" t="s">
        <v>36</v>
      </c>
      <c r="M2337" s="7" t="s">
        <v>36</v>
      </c>
      <c r="N2337" s="7" t="s">
        <v>36</v>
      </c>
    </row>
    <row r="2338" spans="5:14">
      <c r="E2338" s="7" t="s">
        <v>36</v>
      </c>
      <c r="F2338" s="7" t="s">
        <v>36</v>
      </c>
      <c r="G2338" s="7" t="s">
        <v>36</v>
      </c>
      <c r="M2338" s="7" t="s">
        <v>36</v>
      </c>
      <c r="N2338" s="7" t="s">
        <v>36</v>
      </c>
    </row>
    <row r="2339" spans="5:14">
      <c r="E2339" s="7" t="s">
        <v>36</v>
      </c>
      <c r="F2339" s="7" t="s">
        <v>36</v>
      </c>
      <c r="G2339" s="7" t="s">
        <v>36</v>
      </c>
      <c r="M2339" s="7" t="s">
        <v>36</v>
      </c>
      <c r="N2339" s="7" t="s">
        <v>36</v>
      </c>
    </row>
    <row r="2340" spans="5:14">
      <c r="E2340" s="7" t="s">
        <v>36</v>
      </c>
      <c r="F2340" s="7" t="s">
        <v>36</v>
      </c>
      <c r="G2340" s="7" t="s">
        <v>36</v>
      </c>
      <c r="M2340" s="7" t="s">
        <v>36</v>
      </c>
      <c r="N2340" s="7" t="s">
        <v>36</v>
      </c>
    </row>
    <row r="2341" spans="5:14">
      <c r="E2341" s="7" t="s">
        <v>36</v>
      </c>
      <c r="F2341" s="7" t="s">
        <v>36</v>
      </c>
      <c r="G2341" s="7" t="s">
        <v>36</v>
      </c>
      <c r="M2341" s="7" t="s">
        <v>36</v>
      </c>
      <c r="N2341" s="7" t="s">
        <v>36</v>
      </c>
    </row>
    <row r="2342" spans="5:14">
      <c r="E2342" s="7" t="s">
        <v>36</v>
      </c>
      <c r="F2342" s="7" t="s">
        <v>36</v>
      </c>
      <c r="G2342" s="7" t="s">
        <v>36</v>
      </c>
      <c r="M2342" s="7" t="s">
        <v>36</v>
      </c>
      <c r="N2342" s="7" t="s">
        <v>36</v>
      </c>
    </row>
    <row r="2343" spans="5:14">
      <c r="E2343" s="7" t="s">
        <v>36</v>
      </c>
      <c r="F2343" s="7" t="s">
        <v>36</v>
      </c>
      <c r="G2343" s="7" t="s">
        <v>36</v>
      </c>
      <c r="M2343" s="7" t="s">
        <v>36</v>
      </c>
      <c r="N2343" s="7" t="s">
        <v>36</v>
      </c>
    </row>
    <row r="2344" spans="5:14">
      <c r="E2344" s="7" t="s">
        <v>36</v>
      </c>
      <c r="F2344" s="7" t="s">
        <v>36</v>
      </c>
      <c r="G2344" s="7" t="s">
        <v>36</v>
      </c>
      <c r="M2344" s="7" t="s">
        <v>36</v>
      </c>
      <c r="N2344" s="7" t="s">
        <v>36</v>
      </c>
    </row>
    <row r="2345" spans="5:14">
      <c r="E2345" s="7" t="s">
        <v>36</v>
      </c>
      <c r="F2345" s="7" t="s">
        <v>36</v>
      </c>
      <c r="G2345" s="7" t="s">
        <v>36</v>
      </c>
      <c r="M2345" s="7" t="s">
        <v>36</v>
      </c>
      <c r="N2345" s="7" t="s">
        <v>36</v>
      </c>
    </row>
    <row r="2346" spans="5:14">
      <c r="E2346" s="7" t="s">
        <v>36</v>
      </c>
      <c r="F2346" s="7" t="s">
        <v>36</v>
      </c>
      <c r="G2346" s="7" t="s">
        <v>36</v>
      </c>
      <c r="M2346" s="7" t="s">
        <v>36</v>
      </c>
      <c r="N2346" s="7" t="s">
        <v>36</v>
      </c>
    </row>
    <row r="2347" spans="5:14">
      <c r="E2347" s="7" t="s">
        <v>36</v>
      </c>
      <c r="F2347" s="7" t="s">
        <v>36</v>
      </c>
      <c r="G2347" s="7" t="s">
        <v>36</v>
      </c>
      <c r="M2347" s="7" t="s">
        <v>36</v>
      </c>
      <c r="N2347" s="7" t="s">
        <v>36</v>
      </c>
    </row>
    <row r="2348" spans="5:14">
      <c r="E2348" s="7" t="s">
        <v>36</v>
      </c>
      <c r="F2348" s="7" t="s">
        <v>36</v>
      </c>
      <c r="G2348" s="7" t="s">
        <v>36</v>
      </c>
      <c r="M2348" s="7" t="s">
        <v>36</v>
      </c>
      <c r="N2348" s="7" t="s">
        <v>36</v>
      </c>
    </row>
    <row r="2349" spans="5:14">
      <c r="E2349" s="7" t="s">
        <v>36</v>
      </c>
      <c r="F2349" s="7" t="s">
        <v>36</v>
      </c>
      <c r="G2349" s="7" t="s">
        <v>36</v>
      </c>
      <c r="M2349" s="7" t="s">
        <v>36</v>
      </c>
      <c r="N2349" s="7" t="s">
        <v>36</v>
      </c>
    </row>
    <row r="2350" spans="5:14">
      <c r="E2350" s="7" t="s">
        <v>36</v>
      </c>
      <c r="F2350" s="7" t="s">
        <v>36</v>
      </c>
      <c r="G2350" s="7" t="s">
        <v>36</v>
      </c>
      <c r="M2350" s="7" t="s">
        <v>36</v>
      </c>
      <c r="N2350" s="7" t="s">
        <v>36</v>
      </c>
    </row>
    <row r="2351" spans="5:14">
      <c r="E2351" s="7" t="s">
        <v>36</v>
      </c>
      <c r="F2351" s="7" t="s">
        <v>36</v>
      </c>
      <c r="G2351" s="7" t="s">
        <v>36</v>
      </c>
      <c r="M2351" s="7" t="s">
        <v>36</v>
      </c>
      <c r="N2351" s="7" t="s">
        <v>36</v>
      </c>
    </row>
    <row r="2352" spans="5:14">
      <c r="E2352" s="7" t="s">
        <v>36</v>
      </c>
      <c r="F2352" s="7" t="s">
        <v>36</v>
      </c>
      <c r="G2352" s="7" t="s">
        <v>36</v>
      </c>
      <c r="M2352" s="7" t="s">
        <v>36</v>
      </c>
      <c r="N2352" s="7" t="s">
        <v>36</v>
      </c>
    </row>
    <row r="2353" spans="5:14">
      <c r="E2353" s="7" t="s">
        <v>36</v>
      </c>
      <c r="F2353" s="7" t="s">
        <v>36</v>
      </c>
      <c r="G2353" s="7" t="s">
        <v>36</v>
      </c>
      <c r="M2353" s="7" t="s">
        <v>36</v>
      </c>
      <c r="N2353" s="7" t="s">
        <v>36</v>
      </c>
    </row>
    <row r="2354" spans="5:14">
      <c r="E2354" s="7" t="s">
        <v>36</v>
      </c>
      <c r="F2354" s="7" t="s">
        <v>36</v>
      </c>
      <c r="G2354" s="7" t="s">
        <v>36</v>
      </c>
      <c r="M2354" s="7" t="s">
        <v>36</v>
      </c>
      <c r="N2354" s="7" t="s">
        <v>36</v>
      </c>
    </row>
    <row r="2355" spans="5:14">
      <c r="E2355" s="7" t="s">
        <v>36</v>
      </c>
      <c r="F2355" s="7" t="s">
        <v>36</v>
      </c>
      <c r="G2355" s="7" t="s">
        <v>36</v>
      </c>
      <c r="M2355" s="7" t="s">
        <v>36</v>
      </c>
      <c r="N2355" s="7" t="s">
        <v>36</v>
      </c>
    </row>
    <row r="2356" spans="5:14">
      <c r="E2356" s="7" t="s">
        <v>36</v>
      </c>
      <c r="F2356" s="7" t="s">
        <v>36</v>
      </c>
      <c r="G2356" s="7" t="s">
        <v>36</v>
      </c>
      <c r="M2356" s="7" t="s">
        <v>36</v>
      </c>
      <c r="N2356" s="7" t="s">
        <v>36</v>
      </c>
    </row>
    <row r="2357" spans="5:14">
      <c r="E2357" s="7" t="s">
        <v>36</v>
      </c>
      <c r="F2357" s="7" t="s">
        <v>36</v>
      </c>
      <c r="G2357" s="7" t="s">
        <v>36</v>
      </c>
      <c r="M2357" s="7" t="s">
        <v>36</v>
      </c>
      <c r="N2357" s="7" t="s">
        <v>36</v>
      </c>
    </row>
    <row r="2358" spans="5:14">
      <c r="E2358" s="7" t="s">
        <v>36</v>
      </c>
      <c r="F2358" s="7" t="s">
        <v>36</v>
      </c>
      <c r="G2358" s="7" t="s">
        <v>36</v>
      </c>
      <c r="M2358" s="7" t="s">
        <v>36</v>
      </c>
      <c r="N2358" s="7" t="s">
        <v>36</v>
      </c>
    </row>
    <row r="2359" spans="5:14">
      <c r="E2359" s="7" t="s">
        <v>36</v>
      </c>
      <c r="F2359" s="7" t="s">
        <v>36</v>
      </c>
      <c r="G2359" s="7" t="s">
        <v>36</v>
      </c>
      <c r="M2359" s="7" t="s">
        <v>36</v>
      </c>
      <c r="N2359" s="7" t="s">
        <v>36</v>
      </c>
    </row>
    <row r="2360" spans="5:14">
      <c r="E2360" s="7" t="s">
        <v>36</v>
      </c>
      <c r="F2360" s="7" t="s">
        <v>36</v>
      </c>
      <c r="G2360" s="7" t="s">
        <v>36</v>
      </c>
      <c r="M2360" s="7" t="s">
        <v>36</v>
      </c>
      <c r="N2360" s="7" t="s">
        <v>36</v>
      </c>
    </row>
    <row r="2361" spans="5:14">
      <c r="E2361" s="7" t="s">
        <v>36</v>
      </c>
      <c r="F2361" s="7" t="s">
        <v>36</v>
      </c>
      <c r="G2361" s="7" t="s">
        <v>36</v>
      </c>
      <c r="M2361" s="7" t="s">
        <v>36</v>
      </c>
      <c r="N2361" s="7" t="s">
        <v>36</v>
      </c>
    </row>
    <row r="2362" spans="5:14">
      <c r="E2362" s="7" t="s">
        <v>36</v>
      </c>
      <c r="F2362" s="7" t="s">
        <v>36</v>
      </c>
      <c r="G2362" s="7" t="s">
        <v>36</v>
      </c>
      <c r="M2362" s="7" t="s">
        <v>36</v>
      </c>
      <c r="N2362" s="7" t="s">
        <v>36</v>
      </c>
    </row>
    <row r="2363" spans="5:14">
      <c r="E2363" s="7" t="s">
        <v>36</v>
      </c>
      <c r="F2363" s="7" t="s">
        <v>36</v>
      </c>
      <c r="G2363" s="7" t="s">
        <v>36</v>
      </c>
      <c r="M2363" s="7" t="s">
        <v>36</v>
      </c>
      <c r="N2363" s="7" t="s">
        <v>36</v>
      </c>
    </row>
    <row r="2364" spans="5:14">
      <c r="E2364" s="7" t="s">
        <v>36</v>
      </c>
      <c r="F2364" s="7" t="s">
        <v>36</v>
      </c>
      <c r="G2364" s="7" t="s">
        <v>36</v>
      </c>
      <c r="M2364" s="7" t="s">
        <v>36</v>
      </c>
      <c r="N2364" s="7" t="s">
        <v>36</v>
      </c>
    </row>
    <row r="2365" spans="5:14">
      <c r="E2365" s="7" t="s">
        <v>36</v>
      </c>
      <c r="F2365" s="7" t="s">
        <v>36</v>
      </c>
      <c r="G2365" s="7" t="s">
        <v>36</v>
      </c>
      <c r="M2365" s="7" t="s">
        <v>36</v>
      </c>
      <c r="N2365" s="7" t="s">
        <v>36</v>
      </c>
    </row>
    <row r="2366" spans="5:14">
      <c r="E2366" s="7" t="s">
        <v>36</v>
      </c>
      <c r="F2366" s="7" t="s">
        <v>36</v>
      </c>
      <c r="G2366" s="7" t="s">
        <v>36</v>
      </c>
      <c r="M2366" s="7" t="s">
        <v>36</v>
      </c>
      <c r="N2366" s="7" t="s">
        <v>36</v>
      </c>
    </row>
    <row r="2367" spans="5:14">
      <c r="E2367" s="7" t="s">
        <v>36</v>
      </c>
      <c r="F2367" s="7" t="s">
        <v>36</v>
      </c>
      <c r="G2367" s="7" t="s">
        <v>36</v>
      </c>
      <c r="M2367" s="7" t="s">
        <v>36</v>
      </c>
      <c r="N2367" s="7" t="s">
        <v>36</v>
      </c>
    </row>
    <row r="2368" spans="5:14">
      <c r="E2368" s="7" t="s">
        <v>36</v>
      </c>
      <c r="F2368" s="7" t="s">
        <v>36</v>
      </c>
      <c r="G2368" s="7" t="s">
        <v>36</v>
      </c>
      <c r="M2368" s="7" t="s">
        <v>36</v>
      </c>
      <c r="N2368" s="7" t="s">
        <v>36</v>
      </c>
    </row>
    <row r="2369" spans="5:14">
      <c r="E2369" s="7" t="s">
        <v>36</v>
      </c>
      <c r="F2369" s="7" t="s">
        <v>36</v>
      </c>
      <c r="G2369" s="7" t="s">
        <v>36</v>
      </c>
      <c r="M2369" s="7" t="s">
        <v>36</v>
      </c>
      <c r="N2369" s="7" t="s">
        <v>36</v>
      </c>
    </row>
    <row r="2370" spans="5:14">
      <c r="E2370" s="7" t="s">
        <v>36</v>
      </c>
      <c r="F2370" s="7" t="s">
        <v>36</v>
      </c>
      <c r="G2370" s="7" t="s">
        <v>36</v>
      </c>
      <c r="M2370" s="7" t="s">
        <v>36</v>
      </c>
      <c r="N2370" s="7" t="s">
        <v>36</v>
      </c>
    </row>
    <row r="2371" spans="5:14">
      <c r="E2371" s="7" t="s">
        <v>36</v>
      </c>
      <c r="F2371" s="7" t="s">
        <v>36</v>
      </c>
      <c r="G2371" s="7" t="s">
        <v>36</v>
      </c>
      <c r="M2371" s="7" t="s">
        <v>36</v>
      </c>
      <c r="N2371" s="7" t="s">
        <v>36</v>
      </c>
    </row>
    <row r="2372" spans="5:14">
      <c r="E2372" s="7" t="s">
        <v>36</v>
      </c>
      <c r="F2372" s="7" t="s">
        <v>36</v>
      </c>
      <c r="G2372" s="7" t="s">
        <v>36</v>
      </c>
      <c r="M2372" s="7" t="s">
        <v>36</v>
      </c>
      <c r="N2372" s="7" t="s">
        <v>36</v>
      </c>
    </row>
    <row r="2373" spans="5:14">
      <c r="E2373" s="7" t="s">
        <v>36</v>
      </c>
      <c r="F2373" s="7" t="s">
        <v>36</v>
      </c>
      <c r="G2373" s="7" t="s">
        <v>36</v>
      </c>
      <c r="M2373" s="7" t="s">
        <v>36</v>
      </c>
      <c r="N2373" s="7" t="s">
        <v>36</v>
      </c>
    </row>
    <row r="2374" spans="5:14">
      <c r="E2374" s="7" t="s">
        <v>36</v>
      </c>
      <c r="F2374" s="7" t="s">
        <v>36</v>
      </c>
      <c r="G2374" s="7" t="s">
        <v>36</v>
      </c>
      <c r="M2374" s="7" t="s">
        <v>36</v>
      </c>
      <c r="N2374" s="7" t="s">
        <v>36</v>
      </c>
    </row>
    <row r="2375" spans="5:14">
      <c r="E2375" s="7" t="s">
        <v>36</v>
      </c>
      <c r="F2375" s="7" t="s">
        <v>36</v>
      </c>
      <c r="G2375" s="7" t="s">
        <v>36</v>
      </c>
      <c r="M2375" s="7" t="s">
        <v>36</v>
      </c>
      <c r="N2375" s="7" t="s">
        <v>36</v>
      </c>
    </row>
    <row r="2376" spans="5:14">
      <c r="E2376" s="7" t="s">
        <v>36</v>
      </c>
      <c r="F2376" s="7" t="s">
        <v>36</v>
      </c>
      <c r="G2376" s="7" t="s">
        <v>36</v>
      </c>
      <c r="M2376" s="7" t="s">
        <v>36</v>
      </c>
      <c r="N2376" s="7" t="s">
        <v>36</v>
      </c>
    </row>
    <row r="2377" spans="5:14">
      <c r="E2377" s="7" t="s">
        <v>36</v>
      </c>
      <c r="F2377" s="7" t="s">
        <v>36</v>
      </c>
      <c r="G2377" s="7" t="s">
        <v>36</v>
      </c>
      <c r="M2377" s="7" t="s">
        <v>36</v>
      </c>
      <c r="N2377" s="7" t="s">
        <v>36</v>
      </c>
    </row>
    <row r="2378" spans="5:14">
      <c r="E2378" s="7" t="s">
        <v>36</v>
      </c>
      <c r="F2378" s="7" t="s">
        <v>36</v>
      </c>
      <c r="G2378" s="7" t="s">
        <v>36</v>
      </c>
      <c r="M2378" s="7" t="s">
        <v>36</v>
      </c>
      <c r="N2378" s="7" t="s">
        <v>36</v>
      </c>
    </row>
    <row r="2379" spans="5:14">
      <c r="E2379" s="7" t="s">
        <v>36</v>
      </c>
      <c r="F2379" s="7" t="s">
        <v>36</v>
      </c>
      <c r="G2379" s="7" t="s">
        <v>36</v>
      </c>
      <c r="M2379" s="7" t="s">
        <v>36</v>
      </c>
      <c r="N2379" s="7" t="s">
        <v>36</v>
      </c>
    </row>
    <row r="2380" spans="5:14">
      <c r="E2380" s="7" t="s">
        <v>36</v>
      </c>
      <c r="F2380" s="7" t="s">
        <v>36</v>
      </c>
      <c r="G2380" s="7" t="s">
        <v>36</v>
      </c>
      <c r="M2380" s="7" t="s">
        <v>36</v>
      </c>
      <c r="N2380" s="7" t="s">
        <v>36</v>
      </c>
    </row>
    <row r="2381" spans="5:14">
      <c r="E2381" s="7" t="s">
        <v>36</v>
      </c>
      <c r="F2381" s="7" t="s">
        <v>36</v>
      </c>
      <c r="G2381" s="7" t="s">
        <v>36</v>
      </c>
      <c r="M2381" s="7" t="s">
        <v>36</v>
      </c>
      <c r="N2381" s="7" t="s">
        <v>36</v>
      </c>
    </row>
    <row r="2382" spans="5:14">
      <c r="E2382" s="7" t="s">
        <v>36</v>
      </c>
      <c r="F2382" s="7" t="s">
        <v>36</v>
      </c>
      <c r="G2382" s="7" t="s">
        <v>36</v>
      </c>
      <c r="M2382" s="7" t="s">
        <v>36</v>
      </c>
      <c r="N2382" s="7" t="s">
        <v>36</v>
      </c>
    </row>
    <row r="2383" spans="5:14">
      <c r="E2383" s="7" t="s">
        <v>36</v>
      </c>
      <c r="F2383" s="7" t="s">
        <v>36</v>
      </c>
      <c r="G2383" s="7" t="s">
        <v>36</v>
      </c>
      <c r="M2383" s="7" t="s">
        <v>36</v>
      </c>
      <c r="N2383" s="7" t="s">
        <v>36</v>
      </c>
    </row>
    <row r="2384" spans="5:14">
      <c r="E2384" s="7" t="s">
        <v>36</v>
      </c>
      <c r="F2384" s="7" t="s">
        <v>36</v>
      </c>
      <c r="G2384" s="7" t="s">
        <v>36</v>
      </c>
      <c r="M2384" s="7" t="s">
        <v>36</v>
      </c>
      <c r="N2384" s="7" t="s">
        <v>36</v>
      </c>
    </row>
    <row r="2385" spans="5:14">
      <c r="E2385" s="7" t="s">
        <v>36</v>
      </c>
      <c r="F2385" s="7" t="s">
        <v>36</v>
      </c>
      <c r="G2385" s="7" t="s">
        <v>36</v>
      </c>
      <c r="M2385" s="7" t="s">
        <v>36</v>
      </c>
      <c r="N2385" s="7" t="s">
        <v>36</v>
      </c>
    </row>
    <row r="2386" spans="5:14">
      <c r="E2386" s="7" t="s">
        <v>36</v>
      </c>
      <c r="F2386" s="7" t="s">
        <v>36</v>
      </c>
      <c r="G2386" s="7" t="s">
        <v>36</v>
      </c>
      <c r="M2386" s="7" t="s">
        <v>36</v>
      </c>
      <c r="N2386" s="7" t="s">
        <v>36</v>
      </c>
    </row>
    <row r="2387" spans="5:14">
      <c r="E2387" s="7" t="s">
        <v>36</v>
      </c>
      <c r="F2387" s="7" t="s">
        <v>36</v>
      </c>
      <c r="G2387" s="7" t="s">
        <v>36</v>
      </c>
      <c r="M2387" s="7" t="s">
        <v>36</v>
      </c>
      <c r="N2387" s="7" t="s">
        <v>36</v>
      </c>
    </row>
    <row r="2388" spans="5:14">
      <c r="E2388" s="7" t="s">
        <v>36</v>
      </c>
      <c r="F2388" s="7" t="s">
        <v>36</v>
      </c>
      <c r="G2388" s="7" t="s">
        <v>36</v>
      </c>
      <c r="M2388" s="7" t="s">
        <v>36</v>
      </c>
      <c r="N2388" s="7" t="s">
        <v>36</v>
      </c>
    </row>
    <row r="2389" spans="5:14">
      <c r="E2389" s="7" t="s">
        <v>36</v>
      </c>
      <c r="F2389" s="7" t="s">
        <v>36</v>
      </c>
      <c r="G2389" s="7" t="s">
        <v>36</v>
      </c>
      <c r="M2389" s="7" t="s">
        <v>36</v>
      </c>
      <c r="N2389" s="7" t="s">
        <v>36</v>
      </c>
    </row>
    <row r="2390" spans="5:14">
      <c r="E2390" s="7" t="s">
        <v>36</v>
      </c>
      <c r="F2390" s="7" t="s">
        <v>36</v>
      </c>
      <c r="G2390" s="7" t="s">
        <v>36</v>
      </c>
      <c r="M2390" s="7" t="s">
        <v>36</v>
      </c>
      <c r="N2390" s="7" t="s">
        <v>36</v>
      </c>
    </row>
    <row r="2391" spans="5:14">
      <c r="E2391" s="7" t="s">
        <v>36</v>
      </c>
      <c r="F2391" s="7" t="s">
        <v>36</v>
      </c>
      <c r="G2391" s="7" t="s">
        <v>36</v>
      </c>
      <c r="M2391" s="7" t="s">
        <v>36</v>
      </c>
      <c r="N2391" s="7" t="s">
        <v>36</v>
      </c>
    </row>
    <row r="2392" spans="5:14">
      <c r="E2392" s="7" t="s">
        <v>36</v>
      </c>
      <c r="F2392" s="7" t="s">
        <v>36</v>
      </c>
      <c r="G2392" s="7" t="s">
        <v>36</v>
      </c>
      <c r="M2392" s="7" t="s">
        <v>36</v>
      </c>
      <c r="N2392" s="7" t="s">
        <v>36</v>
      </c>
    </row>
    <row r="2393" spans="5:14">
      <c r="E2393" s="7" t="s">
        <v>36</v>
      </c>
      <c r="F2393" s="7" t="s">
        <v>36</v>
      </c>
      <c r="G2393" s="7" t="s">
        <v>36</v>
      </c>
      <c r="M2393" s="7" t="s">
        <v>36</v>
      </c>
      <c r="N2393" s="7" t="s">
        <v>36</v>
      </c>
    </row>
    <row r="2394" spans="5:14">
      <c r="E2394" s="7" t="s">
        <v>36</v>
      </c>
      <c r="F2394" s="7" t="s">
        <v>36</v>
      </c>
      <c r="G2394" s="7" t="s">
        <v>36</v>
      </c>
      <c r="M2394" s="7" t="s">
        <v>36</v>
      </c>
      <c r="N2394" s="7" t="s">
        <v>36</v>
      </c>
    </row>
    <row r="2395" spans="5:14">
      <c r="E2395" s="7" t="s">
        <v>36</v>
      </c>
      <c r="F2395" s="7" t="s">
        <v>36</v>
      </c>
      <c r="G2395" s="7" t="s">
        <v>36</v>
      </c>
      <c r="M2395" s="7" t="s">
        <v>36</v>
      </c>
      <c r="N2395" s="7" t="s">
        <v>36</v>
      </c>
    </row>
    <row r="2396" spans="5:14">
      <c r="E2396" s="7" t="s">
        <v>36</v>
      </c>
      <c r="F2396" s="7" t="s">
        <v>36</v>
      </c>
      <c r="G2396" s="7" t="s">
        <v>36</v>
      </c>
      <c r="M2396" s="7" t="s">
        <v>36</v>
      </c>
      <c r="N2396" s="7" t="s">
        <v>36</v>
      </c>
    </row>
    <row r="2397" spans="5:14">
      <c r="E2397" s="7" t="s">
        <v>36</v>
      </c>
      <c r="F2397" s="7" t="s">
        <v>36</v>
      </c>
      <c r="G2397" s="7" t="s">
        <v>36</v>
      </c>
      <c r="M2397" s="7" t="s">
        <v>36</v>
      </c>
      <c r="N2397" s="7" t="s">
        <v>36</v>
      </c>
    </row>
    <row r="2398" spans="5:14">
      <c r="E2398" s="7" t="s">
        <v>36</v>
      </c>
      <c r="F2398" s="7" t="s">
        <v>36</v>
      </c>
      <c r="G2398" s="7" t="s">
        <v>36</v>
      </c>
      <c r="M2398" s="7" t="s">
        <v>36</v>
      </c>
      <c r="N2398" s="7" t="s">
        <v>36</v>
      </c>
    </row>
    <row r="2399" spans="5:14">
      <c r="E2399" s="7" t="s">
        <v>36</v>
      </c>
      <c r="F2399" s="7" t="s">
        <v>36</v>
      </c>
      <c r="G2399" s="7" t="s">
        <v>36</v>
      </c>
      <c r="M2399" s="7" t="s">
        <v>36</v>
      </c>
      <c r="N2399" s="7" t="s">
        <v>36</v>
      </c>
    </row>
    <row r="2400" spans="5:14">
      <c r="E2400" s="7" t="s">
        <v>36</v>
      </c>
      <c r="F2400" s="7" t="s">
        <v>36</v>
      </c>
      <c r="G2400" s="7" t="s">
        <v>36</v>
      </c>
      <c r="M2400" s="7" t="s">
        <v>36</v>
      </c>
      <c r="N2400" s="7" t="s">
        <v>36</v>
      </c>
    </row>
    <row r="2401" spans="5:14">
      <c r="E2401" s="7" t="s">
        <v>36</v>
      </c>
      <c r="F2401" s="7" t="s">
        <v>36</v>
      </c>
      <c r="G2401" s="7" t="s">
        <v>36</v>
      </c>
      <c r="M2401" s="7" t="s">
        <v>36</v>
      </c>
      <c r="N2401" s="7" t="s">
        <v>36</v>
      </c>
    </row>
    <row r="2402" spans="5:14">
      <c r="E2402" s="7" t="s">
        <v>36</v>
      </c>
      <c r="F2402" s="7" t="s">
        <v>36</v>
      </c>
      <c r="G2402" s="7" t="s">
        <v>36</v>
      </c>
      <c r="M2402" s="7" t="s">
        <v>36</v>
      </c>
      <c r="N2402" s="7" t="s">
        <v>36</v>
      </c>
    </row>
    <row r="2403" spans="5:14">
      <c r="E2403" s="7" t="s">
        <v>36</v>
      </c>
      <c r="F2403" s="7" t="s">
        <v>36</v>
      </c>
      <c r="G2403" s="7" t="s">
        <v>36</v>
      </c>
      <c r="M2403" s="7" t="s">
        <v>36</v>
      </c>
      <c r="N2403" s="7" t="s">
        <v>36</v>
      </c>
    </row>
    <row r="2404" spans="5:14">
      <c r="E2404" s="7" t="s">
        <v>36</v>
      </c>
      <c r="F2404" s="7" t="s">
        <v>36</v>
      </c>
      <c r="G2404" s="7" t="s">
        <v>36</v>
      </c>
      <c r="M2404" s="7" t="s">
        <v>36</v>
      </c>
      <c r="N2404" s="7" t="s">
        <v>36</v>
      </c>
    </row>
    <row r="2405" spans="5:14">
      <c r="E2405" s="7" t="s">
        <v>36</v>
      </c>
      <c r="F2405" s="7" t="s">
        <v>36</v>
      </c>
      <c r="G2405" s="7" t="s">
        <v>36</v>
      </c>
      <c r="M2405" s="7" t="s">
        <v>36</v>
      </c>
      <c r="N2405" s="7" t="s">
        <v>36</v>
      </c>
    </row>
    <row r="2406" spans="5:14">
      <c r="E2406" s="7" t="s">
        <v>36</v>
      </c>
      <c r="F2406" s="7" t="s">
        <v>36</v>
      </c>
      <c r="G2406" s="7" t="s">
        <v>36</v>
      </c>
      <c r="M2406" s="7" t="s">
        <v>36</v>
      </c>
      <c r="N2406" s="7" t="s">
        <v>36</v>
      </c>
    </row>
    <row r="2407" spans="5:14">
      <c r="E2407" s="7" t="s">
        <v>36</v>
      </c>
      <c r="F2407" s="7" t="s">
        <v>36</v>
      </c>
      <c r="G2407" s="7" t="s">
        <v>36</v>
      </c>
      <c r="M2407" s="7" t="s">
        <v>36</v>
      </c>
      <c r="N2407" s="7" t="s">
        <v>36</v>
      </c>
    </row>
    <row r="2408" spans="5:14">
      <c r="E2408" s="7" t="s">
        <v>36</v>
      </c>
      <c r="F2408" s="7" t="s">
        <v>36</v>
      </c>
      <c r="G2408" s="7" t="s">
        <v>36</v>
      </c>
      <c r="M2408" s="7" t="s">
        <v>36</v>
      </c>
      <c r="N2408" s="7" t="s">
        <v>36</v>
      </c>
    </row>
    <row r="2409" spans="5:14">
      <c r="E2409" s="7" t="s">
        <v>36</v>
      </c>
      <c r="F2409" s="7" t="s">
        <v>36</v>
      </c>
      <c r="G2409" s="7" t="s">
        <v>36</v>
      </c>
      <c r="M2409" s="7" t="s">
        <v>36</v>
      </c>
      <c r="N2409" s="7" t="s">
        <v>36</v>
      </c>
    </row>
    <row r="2410" spans="5:14">
      <c r="E2410" s="7" t="s">
        <v>36</v>
      </c>
      <c r="F2410" s="7" t="s">
        <v>36</v>
      </c>
      <c r="G2410" s="7" t="s">
        <v>36</v>
      </c>
      <c r="M2410" s="7" t="s">
        <v>36</v>
      </c>
      <c r="N2410" s="7" t="s">
        <v>36</v>
      </c>
    </row>
    <row r="2411" spans="5:14">
      <c r="E2411" s="7" t="s">
        <v>36</v>
      </c>
      <c r="F2411" s="7" t="s">
        <v>36</v>
      </c>
      <c r="G2411" s="7" t="s">
        <v>36</v>
      </c>
      <c r="M2411" s="7" t="s">
        <v>36</v>
      </c>
      <c r="N2411" s="7" t="s">
        <v>36</v>
      </c>
    </row>
    <row r="2412" spans="5:14">
      <c r="E2412" s="7" t="s">
        <v>36</v>
      </c>
      <c r="F2412" s="7" t="s">
        <v>36</v>
      </c>
      <c r="G2412" s="7" t="s">
        <v>36</v>
      </c>
      <c r="M2412" s="7" t="s">
        <v>36</v>
      </c>
      <c r="N2412" s="7" t="s">
        <v>36</v>
      </c>
    </row>
    <row r="2413" spans="5:14">
      <c r="E2413" s="7" t="s">
        <v>36</v>
      </c>
      <c r="F2413" s="7" t="s">
        <v>36</v>
      </c>
      <c r="G2413" s="7" t="s">
        <v>36</v>
      </c>
      <c r="M2413" s="7" t="s">
        <v>36</v>
      </c>
      <c r="N2413" s="7" t="s">
        <v>36</v>
      </c>
    </row>
    <row r="2414" spans="5:14">
      <c r="E2414" s="7" t="s">
        <v>36</v>
      </c>
      <c r="F2414" s="7" t="s">
        <v>36</v>
      </c>
      <c r="G2414" s="7" t="s">
        <v>36</v>
      </c>
      <c r="M2414" s="7" t="s">
        <v>36</v>
      </c>
      <c r="N2414" s="7" t="s">
        <v>36</v>
      </c>
    </row>
    <row r="2415" spans="5:14">
      <c r="E2415" s="7" t="s">
        <v>36</v>
      </c>
      <c r="F2415" s="7" t="s">
        <v>36</v>
      </c>
      <c r="G2415" s="7" t="s">
        <v>36</v>
      </c>
      <c r="M2415" s="7" t="s">
        <v>36</v>
      </c>
      <c r="N2415" s="7" t="s">
        <v>36</v>
      </c>
    </row>
    <row r="2416" spans="5:14">
      <c r="E2416" s="7" t="s">
        <v>36</v>
      </c>
      <c r="F2416" s="7" t="s">
        <v>36</v>
      </c>
      <c r="G2416" s="7" t="s">
        <v>36</v>
      </c>
      <c r="M2416" s="7" t="s">
        <v>36</v>
      </c>
      <c r="N2416" s="7" t="s">
        <v>36</v>
      </c>
    </row>
    <row r="2417" spans="5:14">
      <c r="E2417" s="7" t="s">
        <v>36</v>
      </c>
      <c r="F2417" s="7" t="s">
        <v>36</v>
      </c>
      <c r="G2417" s="7" t="s">
        <v>36</v>
      </c>
      <c r="M2417" s="7" t="s">
        <v>36</v>
      </c>
      <c r="N2417" s="7" t="s">
        <v>36</v>
      </c>
    </row>
    <row r="2418" spans="5:14">
      <c r="E2418" s="7" t="s">
        <v>36</v>
      </c>
      <c r="F2418" s="7" t="s">
        <v>36</v>
      </c>
      <c r="G2418" s="7" t="s">
        <v>36</v>
      </c>
      <c r="M2418" s="7" t="s">
        <v>36</v>
      </c>
      <c r="N2418" s="7" t="s">
        <v>36</v>
      </c>
    </row>
    <row r="2419" spans="5:14">
      <c r="E2419" s="7" t="s">
        <v>36</v>
      </c>
      <c r="F2419" s="7" t="s">
        <v>36</v>
      </c>
      <c r="G2419" s="7" t="s">
        <v>36</v>
      </c>
      <c r="M2419" s="7" t="s">
        <v>36</v>
      </c>
      <c r="N2419" s="7" t="s">
        <v>36</v>
      </c>
    </row>
    <row r="2420" spans="5:14">
      <c r="E2420" s="7" t="s">
        <v>36</v>
      </c>
      <c r="F2420" s="7" t="s">
        <v>36</v>
      </c>
      <c r="G2420" s="7" t="s">
        <v>36</v>
      </c>
      <c r="M2420" s="7" t="s">
        <v>36</v>
      </c>
      <c r="N2420" s="7" t="s">
        <v>36</v>
      </c>
    </row>
    <row r="2421" spans="5:14">
      <c r="E2421" s="7" t="s">
        <v>36</v>
      </c>
      <c r="F2421" s="7" t="s">
        <v>36</v>
      </c>
      <c r="G2421" s="7" t="s">
        <v>36</v>
      </c>
      <c r="M2421" s="7" t="s">
        <v>36</v>
      </c>
      <c r="N2421" s="7" t="s">
        <v>36</v>
      </c>
    </row>
    <row r="2422" spans="5:14">
      <c r="E2422" s="7" t="s">
        <v>36</v>
      </c>
      <c r="F2422" s="7" t="s">
        <v>36</v>
      </c>
      <c r="G2422" s="7" t="s">
        <v>36</v>
      </c>
      <c r="M2422" s="7" t="s">
        <v>36</v>
      </c>
      <c r="N2422" s="7" t="s">
        <v>36</v>
      </c>
    </row>
    <row r="2423" spans="5:14">
      <c r="E2423" s="7" t="s">
        <v>36</v>
      </c>
      <c r="F2423" s="7" t="s">
        <v>36</v>
      </c>
      <c r="G2423" s="7" t="s">
        <v>36</v>
      </c>
      <c r="M2423" s="7" t="s">
        <v>36</v>
      </c>
      <c r="N2423" s="7" t="s">
        <v>36</v>
      </c>
    </row>
    <row r="2424" spans="5:14">
      <c r="E2424" s="7" t="s">
        <v>36</v>
      </c>
      <c r="F2424" s="7" t="s">
        <v>36</v>
      </c>
      <c r="G2424" s="7" t="s">
        <v>36</v>
      </c>
      <c r="M2424" s="7" t="s">
        <v>36</v>
      </c>
      <c r="N2424" s="7" t="s">
        <v>36</v>
      </c>
    </row>
    <row r="2425" spans="5:14">
      <c r="E2425" s="7" t="s">
        <v>36</v>
      </c>
      <c r="F2425" s="7" t="s">
        <v>36</v>
      </c>
      <c r="G2425" s="7" t="s">
        <v>36</v>
      </c>
      <c r="M2425" s="7" t="s">
        <v>36</v>
      </c>
      <c r="N2425" s="7" t="s">
        <v>36</v>
      </c>
    </row>
    <row r="2426" spans="5:14">
      <c r="E2426" s="7" t="s">
        <v>36</v>
      </c>
      <c r="F2426" s="7" t="s">
        <v>36</v>
      </c>
      <c r="G2426" s="7" t="s">
        <v>36</v>
      </c>
      <c r="M2426" s="7" t="s">
        <v>36</v>
      </c>
      <c r="N2426" s="7" t="s">
        <v>36</v>
      </c>
    </row>
    <row r="2427" spans="5:14">
      <c r="E2427" s="7" t="s">
        <v>36</v>
      </c>
      <c r="F2427" s="7" t="s">
        <v>36</v>
      </c>
      <c r="G2427" s="7" t="s">
        <v>36</v>
      </c>
      <c r="M2427" s="7" t="s">
        <v>36</v>
      </c>
      <c r="N2427" s="7" t="s">
        <v>36</v>
      </c>
    </row>
    <row r="2428" spans="5:14">
      <c r="E2428" s="7" t="s">
        <v>36</v>
      </c>
      <c r="F2428" s="7" t="s">
        <v>36</v>
      </c>
      <c r="G2428" s="7" t="s">
        <v>36</v>
      </c>
      <c r="M2428" s="7" t="s">
        <v>36</v>
      </c>
      <c r="N2428" s="7" t="s">
        <v>36</v>
      </c>
    </row>
    <row r="2429" spans="5:14">
      <c r="E2429" s="7" t="s">
        <v>36</v>
      </c>
      <c r="F2429" s="7" t="s">
        <v>36</v>
      </c>
      <c r="G2429" s="7" t="s">
        <v>36</v>
      </c>
      <c r="M2429" s="7" t="s">
        <v>36</v>
      </c>
      <c r="N2429" s="7" t="s">
        <v>36</v>
      </c>
    </row>
    <row r="2430" spans="5:14">
      <c r="E2430" s="7" t="s">
        <v>36</v>
      </c>
      <c r="F2430" s="7" t="s">
        <v>36</v>
      </c>
      <c r="G2430" s="7" t="s">
        <v>36</v>
      </c>
      <c r="M2430" s="7" t="s">
        <v>36</v>
      </c>
      <c r="N2430" s="7" t="s">
        <v>36</v>
      </c>
    </row>
    <row r="2431" spans="5:14">
      <c r="E2431" s="7" t="s">
        <v>36</v>
      </c>
      <c r="F2431" s="7" t="s">
        <v>36</v>
      </c>
      <c r="G2431" s="7" t="s">
        <v>36</v>
      </c>
      <c r="M2431" s="7" t="s">
        <v>36</v>
      </c>
      <c r="N2431" s="7" t="s">
        <v>36</v>
      </c>
    </row>
    <row r="2432" spans="5:14">
      <c r="E2432" s="7" t="s">
        <v>36</v>
      </c>
      <c r="F2432" s="7" t="s">
        <v>36</v>
      </c>
      <c r="G2432" s="7" t="s">
        <v>36</v>
      </c>
      <c r="M2432" s="7" t="s">
        <v>36</v>
      </c>
      <c r="N2432" s="7" t="s">
        <v>36</v>
      </c>
    </row>
    <row r="2433" spans="5:14">
      <c r="E2433" s="7" t="s">
        <v>36</v>
      </c>
      <c r="F2433" s="7" t="s">
        <v>36</v>
      </c>
      <c r="G2433" s="7" t="s">
        <v>36</v>
      </c>
      <c r="M2433" s="7" t="s">
        <v>36</v>
      </c>
      <c r="N2433" s="7" t="s">
        <v>36</v>
      </c>
    </row>
    <row r="2434" spans="5:14">
      <c r="E2434" s="7" t="s">
        <v>36</v>
      </c>
      <c r="F2434" s="7" t="s">
        <v>36</v>
      </c>
      <c r="G2434" s="7" t="s">
        <v>36</v>
      </c>
      <c r="M2434" s="7" t="s">
        <v>36</v>
      </c>
      <c r="N2434" s="7" t="s">
        <v>36</v>
      </c>
    </row>
    <row r="2435" spans="5:14">
      <c r="E2435" s="7" t="s">
        <v>36</v>
      </c>
      <c r="F2435" s="7" t="s">
        <v>36</v>
      </c>
      <c r="G2435" s="7" t="s">
        <v>36</v>
      </c>
      <c r="M2435" s="7" t="s">
        <v>36</v>
      </c>
      <c r="N2435" s="7" t="s">
        <v>36</v>
      </c>
    </row>
    <row r="2436" spans="5:14">
      <c r="E2436" s="7" t="s">
        <v>36</v>
      </c>
      <c r="F2436" s="7" t="s">
        <v>36</v>
      </c>
      <c r="G2436" s="7" t="s">
        <v>36</v>
      </c>
      <c r="M2436" s="7" t="s">
        <v>36</v>
      </c>
      <c r="N2436" s="7" t="s">
        <v>36</v>
      </c>
    </row>
    <row r="2437" spans="5:14">
      <c r="E2437" s="7" t="s">
        <v>36</v>
      </c>
      <c r="F2437" s="7" t="s">
        <v>36</v>
      </c>
      <c r="G2437" s="7" t="s">
        <v>36</v>
      </c>
      <c r="M2437" s="7" t="s">
        <v>36</v>
      </c>
      <c r="N2437" s="7" t="s">
        <v>36</v>
      </c>
    </row>
    <row r="2438" spans="5:14">
      <c r="E2438" s="7" t="s">
        <v>36</v>
      </c>
      <c r="F2438" s="7" t="s">
        <v>36</v>
      </c>
      <c r="G2438" s="7" t="s">
        <v>36</v>
      </c>
      <c r="M2438" s="7" t="s">
        <v>36</v>
      </c>
      <c r="N2438" s="7" t="s">
        <v>36</v>
      </c>
    </row>
    <row r="2439" spans="5:14">
      <c r="E2439" s="7" t="s">
        <v>36</v>
      </c>
      <c r="F2439" s="7" t="s">
        <v>36</v>
      </c>
      <c r="G2439" s="7" t="s">
        <v>36</v>
      </c>
      <c r="M2439" s="7" t="s">
        <v>36</v>
      </c>
      <c r="N2439" s="7" t="s">
        <v>36</v>
      </c>
    </row>
    <row r="2440" spans="5:14">
      <c r="E2440" s="7" t="s">
        <v>36</v>
      </c>
      <c r="F2440" s="7" t="s">
        <v>36</v>
      </c>
      <c r="G2440" s="7" t="s">
        <v>36</v>
      </c>
      <c r="M2440" s="7" t="s">
        <v>36</v>
      </c>
      <c r="N2440" s="7" t="s">
        <v>36</v>
      </c>
    </row>
    <row r="2441" spans="5:14">
      <c r="E2441" s="7" t="s">
        <v>36</v>
      </c>
      <c r="F2441" s="7" t="s">
        <v>36</v>
      </c>
      <c r="G2441" s="7" t="s">
        <v>36</v>
      </c>
      <c r="M2441" s="7" t="s">
        <v>36</v>
      </c>
      <c r="N2441" s="7" t="s">
        <v>36</v>
      </c>
    </row>
    <row r="2442" spans="5:14">
      <c r="E2442" s="7" t="s">
        <v>36</v>
      </c>
      <c r="F2442" s="7" t="s">
        <v>36</v>
      </c>
      <c r="G2442" s="7" t="s">
        <v>36</v>
      </c>
      <c r="M2442" s="7" t="s">
        <v>36</v>
      </c>
      <c r="N2442" s="7" t="s">
        <v>36</v>
      </c>
    </row>
    <row r="2443" spans="5:14">
      <c r="E2443" s="7" t="s">
        <v>36</v>
      </c>
      <c r="F2443" s="7" t="s">
        <v>36</v>
      </c>
      <c r="G2443" s="7" t="s">
        <v>36</v>
      </c>
      <c r="M2443" s="7" t="s">
        <v>36</v>
      </c>
      <c r="N2443" s="7" t="s">
        <v>36</v>
      </c>
    </row>
    <row r="2444" spans="5:14">
      <c r="E2444" s="7" t="s">
        <v>36</v>
      </c>
      <c r="F2444" s="7" t="s">
        <v>36</v>
      </c>
      <c r="G2444" s="7" t="s">
        <v>36</v>
      </c>
      <c r="M2444" s="7" t="s">
        <v>36</v>
      </c>
      <c r="N2444" s="7" t="s">
        <v>36</v>
      </c>
    </row>
    <row r="2445" spans="5:14">
      <c r="E2445" s="7" t="s">
        <v>36</v>
      </c>
      <c r="F2445" s="7" t="s">
        <v>36</v>
      </c>
      <c r="G2445" s="7" t="s">
        <v>36</v>
      </c>
      <c r="M2445" s="7" t="s">
        <v>36</v>
      </c>
      <c r="N2445" s="7" t="s">
        <v>36</v>
      </c>
    </row>
    <row r="2446" spans="5:14">
      <c r="E2446" s="7" t="s">
        <v>36</v>
      </c>
      <c r="F2446" s="7" t="s">
        <v>36</v>
      </c>
      <c r="G2446" s="7" t="s">
        <v>36</v>
      </c>
      <c r="M2446" s="7" t="s">
        <v>36</v>
      </c>
      <c r="N2446" s="7" t="s">
        <v>36</v>
      </c>
    </row>
    <row r="2447" spans="5:14">
      <c r="E2447" s="7" t="s">
        <v>36</v>
      </c>
      <c r="F2447" s="7" t="s">
        <v>36</v>
      </c>
      <c r="G2447" s="7" t="s">
        <v>36</v>
      </c>
      <c r="M2447" s="7" t="s">
        <v>36</v>
      </c>
      <c r="N2447" s="7" t="s">
        <v>36</v>
      </c>
    </row>
    <row r="2448" spans="5:14">
      <c r="E2448" s="7" t="s">
        <v>36</v>
      </c>
      <c r="F2448" s="7" t="s">
        <v>36</v>
      </c>
      <c r="G2448" s="7" t="s">
        <v>36</v>
      </c>
      <c r="M2448" s="7" t="s">
        <v>36</v>
      </c>
      <c r="N2448" s="7" t="s">
        <v>36</v>
      </c>
    </row>
    <row r="2449" spans="5:14">
      <c r="E2449" s="7" t="s">
        <v>36</v>
      </c>
      <c r="F2449" s="7" t="s">
        <v>36</v>
      </c>
      <c r="G2449" s="7" t="s">
        <v>36</v>
      </c>
      <c r="M2449" s="7" t="s">
        <v>36</v>
      </c>
      <c r="N2449" s="7" t="s">
        <v>36</v>
      </c>
    </row>
    <row r="2450" spans="5:14">
      <c r="E2450" s="7" t="s">
        <v>36</v>
      </c>
      <c r="F2450" s="7" t="s">
        <v>36</v>
      </c>
      <c r="G2450" s="7" t="s">
        <v>36</v>
      </c>
      <c r="M2450" s="7" t="s">
        <v>36</v>
      </c>
      <c r="N2450" s="7" t="s">
        <v>36</v>
      </c>
    </row>
    <row r="2451" spans="5:14">
      <c r="E2451" s="7" t="s">
        <v>36</v>
      </c>
      <c r="F2451" s="7" t="s">
        <v>36</v>
      </c>
      <c r="G2451" s="7" t="s">
        <v>36</v>
      </c>
      <c r="M2451" s="7" t="s">
        <v>36</v>
      </c>
      <c r="N2451" s="7" t="s">
        <v>36</v>
      </c>
    </row>
    <row r="2452" spans="5:14">
      <c r="E2452" s="7" t="s">
        <v>36</v>
      </c>
      <c r="F2452" s="7" t="s">
        <v>36</v>
      </c>
      <c r="G2452" s="7" t="s">
        <v>36</v>
      </c>
      <c r="M2452" s="7" t="s">
        <v>36</v>
      </c>
      <c r="N2452" s="7" t="s">
        <v>36</v>
      </c>
    </row>
    <row r="2453" spans="5:14">
      <c r="E2453" s="7" t="s">
        <v>36</v>
      </c>
      <c r="F2453" s="7" t="s">
        <v>36</v>
      </c>
      <c r="G2453" s="7" t="s">
        <v>36</v>
      </c>
      <c r="M2453" s="7" t="s">
        <v>36</v>
      </c>
      <c r="N2453" s="7" t="s">
        <v>36</v>
      </c>
    </row>
    <row r="2454" spans="5:14">
      <c r="E2454" s="7" t="s">
        <v>36</v>
      </c>
      <c r="F2454" s="7" t="s">
        <v>36</v>
      </c>
      <c r="G2454" s="7" t="s">
        <v>36</v>
      </c>
      <c r="M2454" s="7" t="s">
        <v>36</v>
      </c>
      <c r="N2454" s="7" t="s">
        <v>36</v>
      </c>
    </row>
    <row r="2455" spans="5:14">
      <c r="E2455" s="7" t="s">
        <v>36</v>
      </c>
      <c r="F2455" s="7" t="s">
        <v>36</v>
      </c>
      <c r="G2455" s="7" t="s">
        <v>36</v>
      </c>
      <c r="M2455" s="7" t="s">
        <v>36</v>
      </c>
      <c r="N2455" s="7" t="s">
        <v>36</v>
      </c>
    </row>
    <row r="2456" spans="5:14">
      <c r="E2456" s="7" t="s">
        <v>36</v>
      </c>
      <c r="F2456" s="7" t="s">
        <v>36</v>
      </c>
      <c r="G2456" s="7" t="s">
        <v>36</v>
      </c>
      <c r="M2456" s="7" t="s">
        <v>36</v>
      </c>
      <c r="N2456" s="7" t="s">
        <v>36</v>
      </c>
    </row>
    <row r="2457" spans="5:14">
      <c r="E2457" s="7" t="s">
        <v>36</v>
      </c>
      <c r="F2457" s="7" t="s">
        <v>36</v>
      </c>
      <c r="G2457" s="7" t="s">
        <v>36</v>
      </c>
      <c r="M2457" s="7" t="s">
        <v>36</v>
      </c>
      <c r="N2457" s="7" t="s">
        <v>36</v>
      </c>
    </row>
    <row r="2458" spans="5:14">
      <c r="E2458" s="7" t="s">
        <v>36</v>
      </c>
      <c r="F2458" s="7" t="s">
        <v>36</v>
      </c>
      <c r="G2458" s="7" t="s">
        <v>36</v>
      </c>
      <c r="M2458" s="7" t="s">
        <v>36</v>
      </c>
      <c r="N2458" s="7" t="s">
        <v>36</v>
      </c>
    </row>
    <row r="2459" spans="5:14">
      <c r="E2459" s="7" t="s">
        <v>36</v>
      </c>
      <c r="F2459" s="7" t="s">
        <v>36</v>
      </c>
      <c r="G2459" s="7" t="s">
        <v>36</v>
      </c>
      <c r="M2459" s="7" t="s">
        <v>36</v>
      </c>
      <c r="N2459" s="7" t="s">
        <v>36</v>
      </c>
    </row>
    <row r="2460" spans="5:14">
      <c r="E2460" s="7" t="s">
        <v>36</v>
      </c>
      <c r="F2460" s="7" t="s">
        <v>36</v>
      </c>
      <c r="G2460" s="7" t="s">
        <v>36</v>
      </c>
      <c r="M2460" s="7" t="s">
        <v>36</v>
      </c>
      <c r="N2460" s="7" t="s">
        <v>36</v>
      </c>
    </row>
    <row r="2461" spans="5:14">
      <c r="E2461" s="7" t="s">
        <v>36</v>
      </c>
      <c r="F2461" s="7" t="s">
        <v>36</v>
      </c>
      <c r="G2461" s="7" t="s">
        <v>36</v>
      </c>
      <c r="M2461" s="7" t="s">
        <v>36</v>
      </c>
      <c r="N2461" s="7" t="s">
        <v>36</v>
      </c>
    </row>
    <row r="2462" spans="5:14">
      <c r="E2462" s="7" t="s">
        <v>36</v>
      </c>
      <c r="F2462" s="7" t="s">
        <v>36</v>
      </c>
      <c r="G2462" s="7" t="s">
        <v>36</v>
      </c>
      <c r="M2462" s="7" t="s">
        <v>36</v>
      </c>
      <c r="N2462" s="7" t="s">
        <v>36</v>
      </c>
    </row>
    <row r="2463" spans="5:14">
      <c r="E2463" s="7" t="s">
        <v>36</v>
      </c>
      <c r="F2463" s="7" t="s">
        <v>36</v>
      </c>
      <c r="G2463" s="7" t="s">
        <v>36</v>
      </c>
      <c r="M2463" s="7" t="s">
        <v>36</v>
      </c>
      <c r="N2463" s="7" t="s">
        <v>36</v>
      </c>
    </row>
    <row r="2464" spans="5:14">
      <c r="E2464" s="7" t="s">
        <v>36</v>
      </c>
      <c r="F2464" s="7" t="s">
        <v>36</v>
      </c>
      <c r="G2464" s="7" t="s">
        <v>36</v>
      </c>
      <c r="M2464" s="7" t="s">
        <v>36</v>
      </c>
      <c r="N2464" s="7" t="s">
        <v>36</v>
      </c>
    </row>
    <row r="2465" spans="5:14">
      <c r="E2465" s="7" t="s">
        <v>36</v>
      </c>
      <c r="F2465" s="7" t="s">
        <v>36</v>
      </c>
      <c r="G2465" s="7" t="s">
        <v>36</v>
      </c>
      <c r="M2465" s="7" t="s">
        <v>36</v>
      </c>
      <c r="N2465" s="7" t="s">
        <v>36</v>
      </c>
    </row>
    <row r="2466" spans="5:14">
      <c r="E2466" s="7" t="s">
        <v>36</v>
      </c>
      <c r="F2466" s="7" t="s">
        <v>36</v>
      </c>
      <c r="G2466" s="7" t="s">
        <v>36</v>
      </c>
      <c r="M2466" s="7" t="s">
        <v>36</v>
      </c>
      <c r="N2466" s="7" t="s">
        <v>36</v>
      </c>
    </row>
    <row r="2467" spans="5:14">
      <c r="E2467" s="7" t="s">
        <v>36</v>
      </c>
      <c r="F2467" s="7" t="s">
        <v>36</v>
      </c>
      <c r="G2467" s="7" t="s">
        <v>36</v>
      </c>
      <c r="M2467" s="7" t="s">
        <v>36</v>
      </c>
      <c r="N2467" s="7" t="s">
        <v>36</v>
      </c>
    </row>
    <row r="2468" spans="5:14">
      <c r="E2468" s="7" t="s">
        <v>36</v>
      </c>
      <c r="F2468" s="7" t="s">
        <v>36</v>
      </c>
      <c r="G2468" s="7" t="s">
        <v>36</v>
      </c>
      <c r="M2468" s="7" t="s">
        <v>36</v>
      </c>
      <c r="N2468" s="7" t="s">
        <v>36</v>
      </c>
    </row>
    <row r="2469" spans="5:14">
      <c r="E2469" s="7" t="s">
        <v>36</v>
      </c>
      <c r="F2469" s="7" t="s">
        <v>36</v>
      </c>
      <c r="G2469" s="7" t="s">
        <v>36</v>
      </c>
      <c r="M2469" s="7" t="s">
        <v>36</v>
      </c>
      <c r="N2469" s="7" t="s">
        <v>36</v>
      </c>
    </row>
    <row r="2470" spans="5:14">
      <c r="E2470" s="7" t="s">
        <v>36</v>
      </c>
      <c r="F2470" s="7" t="s">
        <v>36</v>
      </c>
      <c r="G2470" s="7" t="s">
        <v>36</v>
      </c>
      <c r="M2470" s="7" t="s">
        <v>36</v>
      </c>
      <c r="N2470" s="7" t="s">
        <v>36</v>
      </c>
    </row>
    <row r="2471" spans="5:14">
      <c r="E2471" s="7" t="s">
        <v>36</v>
      </c>
      <c r="F2471" s="7" t="s">
        <v>36</v>
      </c>
      <c r="G2471" s="7" t="s">
        <v>36</v>
      </c>
      <c r="M2471" s="7" t="s">
        <v>36</v>
      </c>
      <c r="N2471" s="7" t="s">
        <v>36</v>
      </c>
    </row>
    <row r="2472" spans="5:14">
      <c r="E2472" s="7" t="s">
        <v>36</v>
      </c>
      <c r="F2472" s="7" t="s">
        <v>36</v>
      </c>
      <c r="G2472" s="7" t="s">
        <v>36</v>
      </c>
      <c r="M2472" s="7" t="s">
        <v>36</v>
      </c>
      <c r="N2472" s="7" t="s">
        <v>36</v>
      </c>
    </row>
    <row r="2473" spans="5:14">
      <c r="E2473" s="7" t="s">
        <v>36</v>
      </c>
      <c r="F2473" s="7" t="s">
        <v>36</v>
      </c>
      <c r="G2473" s="7" t="s">
        <v>36</v>
      </c>
      <c r="M2473" s="7" t="s">
        <v>36</v>
      </c>
      <c r="N2473" s="7" t="s">
        <v>36</v>
      </c>
    </row>
    <row r="2474" spans="5:14">
      <c r="E2474" s="7" t="s">
        <v>36</v>
      </c>
      <c r="F2474" s="7" t="s">
        <v>36</v>
      </c>
      <c r="G2474" s="7" t="s">
        <v>36</v>
      </c>
      <c r="M2474" s="7" t="s">
        <v>36</v>
      </c>
      <c r="N2474" s="7" t="s">
        <v>36</v>
      </c>
    </row>
    <row r="2475" spans="5:14">
      <c r="E2475" s="7" t="s">
        <v>36</v>
      </c>
      <c r="F2475" s="7" t="s">
        <v>36</v>
      </c>
      <c r="G2475" s="7" t="s">
        <v>36</v>
      </c>
      <c r="M2475" s="7" t="s">
        <v>36</v>
      </c>
      <c r="N2475" s="7" t="s">
        <v>36</v>
      </c>
    </row>
    <row r="2476" spans="5:14">
      <c r="E2476" s="7" t="s">
        <v>36</v>
      </c>
      <c r="F2476" s="7" t="s">
        <v>36</v>
      </c>
      <c r="G2476" s="7" t="s">
        <v>36</v>
      </c>
      <c r="M2476" s="7" t="s">
        <v>36</v>
      </c>
      <c r="N2476" s="7" t="s">
        <v>36</v>
      </c>
    </row>
    <row r="2477" spans="5:14">
      <c r="E2477" s="7" t="s">
        <v>36</v>
      </c>
      <c r="F2477" s="7" t="s">
        <v>36</v>
      </c>
      <c r="G2477" s="7" t="s">
        <v>36</v>
      </c>
      <c r="M2477" s="7" t="s">
        <v>36</v>
      </c>
      <c r="N2477" s="7" t="s">
        <v>36</v>
      </c>
    </row>
    <row r="2478" spans="5:14">
      <c r="E2478" s="7" t="s">
        <v>36</v>
      </c>
      <c r="F2478" s="7" t="s">
        <v>36</v>
      </c>
      <c r="G2478" s="7" t="s">
        <v>36</v>
      </c>
      <c r="M2478" s="7" t="s">
        <v>36</v>
      </c>
      <c r="N2478" s="7" t="s">
        <v>36</v>
      </c>
    </row>
    <row r="2479" spans="5:14">
      <c r="E2479" s="7" t="s">
        <v>36</v>
      </c>
      <c r="F2479" s="7" t="s">
        <v>36</v>
      </c>
      <c r="G2479" s="7" t="s">
        <v>36</v>
      </c>
      <c r="M2479" s="7" t="s">
        <v>36</v>
      </c>
      <c r="N2479" s="7" t="s">
        <v>36</v>
      </c>
    </row>
    <row r="2480" spans="5:14">
      <c r="E2480" s="7" t="s">
        <v>36</v>
      </c>
      <c r="F2480" s="7" t="s">
        <v>36</v>
      </c>
      <c r="G2480" s="7" t="s">
        <v>36</v>
      </c>
      <c r="M2480" s="7" t="s">
        <v>36</v>
      </c>
      <c r="N2480" s="7" t="s">
        <v>36</v>
      </c>
    </row>
    <row r="2481" spans="5:14">
      <c r="E2481" s="7" t="s">
        <v>36</v>
      </c>
      <c r="F2481" s="7" t="s">
        <v>36</v>
      </c>
      <c r="G2481" s="7" t="s">
        <v>36</v>
      </c>
      <c r="M2481" s="7" t="s">
        <v>36</v>
      </c>
      <c r="N2481" s="7" t="s">
        <v>36</v>
      </c>
    </row>
    <row r="2482" spans="5:14">
      <c r="E2482" s="7" t="s">
        <v>36</v>
      </c>
      <c r="F2482" s="7" t="s">
        <v>36</v>
      </c>
      <c r="G2482" s="7" t="s">
        <v>36</v>
      </c>
      <c r="M2482" s="7" t="s">
        <v>36</v>
      </c>
      <c r="N2482" s="7" t="s">
        <v>36</v>
      </c>
    </row>
    <row r="2483" spans="5:14">
      <c r="E2483" s="7" t="s">
        <v>36</v>
      </c>
      <c r="F2483" s="7" t="s">
        <v>36</v>
      </c>
      <c r="G2483" s="7" t="s">
        <v>36</v>
      </c>
      <c r="M2483" s="7" t="s">
        <v>36</v>
      </c>
      <c r="N2483" s="7" t="s">
        <v>36</v>
      </c>
    </row>
    <row r="2484" spans="5:14">
      <c r="E2484" s="7" t="s">
        <v>36</v>
      </c>
      <c r="F2484" s="7" t="s">
        <v>36</v>
      </c>
      <c r="G2484" s="7" t="s">
        <v>36</v>
      </c>
      <c r="M2484" s="7" t="s">
        <v>36</v>
      </c>
      <c r="N2484" s="7" t="s">
        <v>36</v>
      </c>
    </row>
    <row r="2485" spans="5:14">
      <c r="E2485" s="7" t="s">
        <v>36</v>
      </c>
      <c r="F2485" s="7" t="s">
        <v>36</v>
      </c>
      <c r="G2485" s="7" t="s">
        <v>36</v>
      </c>
      <c r="M2485" s="7" t="s">
        <v>36</v>
      </c>
      <c r="N2485" s="7" t="s">
        <v>36</v>
      </c>
    </row>
    <row r="2486" spans="5:14">
      <c r="E2486" s="7" t="s">
        <v>36</v>
      </c>
      <c r="F2486" s="7" t="s">
        <v>36</v>
      </c>
      <c r="G2486" s="7" t="s">
        <v>36</v>
      </c>
      <c r="M2486" s="7" t="s">
        <v>36</v>
      </c>
      <c r="N2486" s="7" t="s">
        <v>36</v>
      </c>
    </row>
    <row r="2487" spans="5:14">
      <c r="E2487" s="7" t="s">
        <v>36</v>
      </c>
      <c r="F2487" s="7" t="s">
        <v>36</v>
      </c>
      <c r="G2487" s="7" t="s">
        <v>36</v>
      </c>
      <c r="M2487" s="7" t="s">
        <v>36</v>
      </c>
      <c r="N2487" s="7" t="s">
        <v>36</v>
      </c>
    </row>
    <row r="2488" spans="5:14">
      <c r="E2488" s="7" t="s">
        <v>36</v>
      </c>
      <c r="F2488" s="7" t="s">
        <v>36</v>
      </c>
      <c r="G2488" s="7" t="s">
        <v>36</v>
      </c>
      <c r="M2488" s="7" t="s">
        <v>36</v>
      </c>
      <c r="N2488" s="7" t="s">
        <v>36</v>
      </c>
    </row>
    <row r="2489" spans="5:14">
      <c r="E2489" s="7" t="s">
        <v>36</v>
      </c>
      <c r="F2489" s="7" t="s">
        <v>36</v>
      </c>
      <c r="G2489" s="7" t="s">
        <v>36</v>
      </c>
      <c r="M2489" s="7" t="s">
        <v>36</v>
      </c>
      <c r="N2489" s="7" t="s">
        <v>36</v>
      </c>
    </row>
    <row r="2490" spans="5:14">
      <c r="E2490" s="7" t="s">
        <v>36</v>
      </c>
      <c r="F2490" s="7" t="s">
        <v>36</v>
      </c>
      <c r="G2490" s="7" t="s">
        <v>36</v>
      </c>
      <c r="M2490" s="7" t="s">
        <v>36</v>
      </c>
      <c r="N2490" s="7" t="s">
        <v>36</v>
      </c>
    </row>
    <row r="2491" spans="5:14">
      <c r="E2491" s="7" t="s">
        <v>36</v>
      </c>
      <c r="F2491" s="7" t="s">
        <v>36</v>
      </c>
      <c r="G2491" s="7" t="s">
        <v>36</v>
      </c>
      <c r="M2491" s="7" t="s">
        <v>36</v>
      </c>
      <c r="N2491" s="7" t="s">
        <v>36</v>
      </c>
    </row>
    <row r="2492" spans="5:14">
      <c r="E2492" s="7" t="s">
        <v>36</v>
      </c>
      <c r="F2492" s="7" t="s">
        <v>36</v>
      </c>
      <c r="G2492" s="7" t="s">
        <v>36</v>
      </c>
      <c r="M2492" s="7" t="s">
        <v>36</v>
      </c>
      <c r="N2492" s="7" t="s">
        <v>36</v>
      </c>
    </row>
    <row r="2493" spans="5:14">
      <c r="E2493" s="7" t="s">
        <v>36</v>
      </c>
      <c r="F2493" s="7" t="s">
        <v>36</v>
      </c>
      <c r="G2493" s="7" t="s">
        <v>36</v>
      </c>
      <c r="M2493" s="7" t="s">
        <v>36</v>
      </c>
      <c r="N2493" s="7" t="s">
        <v>36</v>
      </c>
    </row>
    <row r="2494" spans="5:14">
      <c r="E2494" s="7" t="s">
        <v>36</v>
      </c>
      <c r="F2494" s="7" t="s">
        <v>36</v>
      </c>
      <c r="G2494" s="7" t="s">
        <v>36</v>
      </c>
      <c r="M2494" s="7" t="s">
        <v>36</v>
      </c>
      <c r="N2494" s="7" t="s">
        <v>36</v>
      </c>
    </row>
    <row r="2495" spans="5:14">
      <c r="E2495" s="7" t="s">
        <v>36</v>
      </c>
      <c r="F2495" s="7" t="s">
        <v>36</v>
      </c>
      <c r="G2495" s="7" t="s">
        <v>36</v>
      </c>
      <c r="M2495" s="7" t="s">
        <v>36</v>
      </c>
      <c r="N2495" s="7" t="s">
        <v>36</v>
      </c>
    </row>
    <row r="2496" spans="5:14">
      <c r="E2496" s="7" t="s">
        <v>36</v>
      </c>
      <c r="F2496" s="7" t="s">
        <v>36</v>
      </c>
      <c r="G2496" s="7" t="s">
        <v>36</v>
      </c>
      <c r="M2496" s="7" t="s">
        <v>36</v>
      </c>
      <c r="N2496" s="7" t="s">
        <v>36</v>
      </c>
    </row>
    <row r="2497" spans="5:14">
      <c r="E2497" s="7" t="s">
        <v>36</v>
      </c>
      <c r="F2497" s="7" t="s">
        <v>36</v>
      </c>
      <c r="G2497" s="7" t="s">
        <v>36</v>
      </c>
      <c r="M2497" s="7" t="s">
        <v>36</v>
      </c>
      <c r="N2497" s="7" t="s">
        <v>36</v>
      </c>
    </row>
    <row r="2498" spans="5:14">
      <c r="E2498" s="7" t="s">
        <v>36</v>
      </c>
      <c r="F2498" s="7" t="s">
        <v>36</v>
      </c>
      <c r="G2498" s="7" t="s">
        <v>36</v>
      </c>
      <c r="M2498" s="7" t="s">
        <v>36</v>
      </c>
      <c r="N2498" s="7" t="s">
        <v>36</v>
      </c>
    </row>
    <row r="2499" spans="5:14">
      <c r="E2499" s="7" t="s">
        <v>36</v>
      </c>
      <c r="F2499" s="7" t="s">
        <v>36</v>
      </c>
      <c r="G2499" s="7" t="s">
        <v>36</v>
      </c>
      <c r="M2499" s="7" t="s">
        <v>36</v>
      </c>
      <c r="N2499" s="7" t="s">
        <v>36</v>
      </c>
    </row>
    <row r="2500" spans="5:14">
      <c r="E2500" s="7" t="s">
        <v>36</v>
      </c>
      <c r="F2500" s="7" t="s">
        <v>36</v>
      </c>
      <c r="G2500" s="7" t="s">
        <v>36</v>
      </c>
      <c r="M2500" s="7" t="s">
        <v>36</v>
      </c>
      <c r="N2500" s="7" t="s">
        <v>36</v>
      </c>
    </row>
    <row r="2501" spans="5:14">
      <c r="E2501" s="7" t="s">
        <v>36</v>
      </c>
      <c r="F2501" s="7" t="s">
        <v>36</v>
      </c>
      <c r="G2501" s="7" t="s">
        <v>36</v>
      </c>
      <c r="M2501" s="7" t="s">
        <v>36</v>
      </c>
      <c r="N2501" s="7" t="s">
        <v>36</v>
      </c>
    </row>
    <row r="2502" spans="5:14">
      <c r="E2502" s="7" t="s">
        <v>36</v>
      </c>
      <c r="F2502" s="7" t="s">
        <v>36</v>
      </c>
      <c r="G2502" s="7" t="s">
        <v>36</v>
      </c>
      <c r="M2502" s="7" t="s">
        <v>36</v>
      </c>
      <c r="N2502" s="7" t="s">
        <v>36</v>
      </c>
    </row>
    <row r="2503" spans="5:14">
      <c r="E2503" s="7" t="s">
        <v>36</v>
      </c>
      <c r="F2503" s="7" t="s">
        <v>36</v>
      </c>
      <c r="G2503" s="7" t="s">
        <v>36</v>
      </c>
      <c r="M2503" s="7" t="s">
        <v>36</v>
      </c>
      <c r="N2503" s="7" t="s">
        <v>36</v>
      </c>
    </row>
    <row r="2504" spans="5:14">
      <c r="E2504" s="7" t="s">
        <v>36</v>
      </c>
      <c r="F2504" s="7" t="s">
        <v>36</v>
      </c>
      <c r="G2504" s="7" t="s">
        <v>36</v>
      </c>
      <c r="M2504" s="7" t="s">
        <v>36</v>
      </c>
      <c r="N2504" s="7" t="s">
        <v>36</v>
      </c>
    </row>
    <row r="2505" spans="5:14">
      <c r="E2505" s="7" t="s">
        <v>36</v>
      </c>
      <c r="F2505" s="7" t="s">
        <v>36</v>
      </c>
      <c r="G2505" s="7" t="s">
        <v>36</v>
      </c>
      <c r="M2505" s="7" t="s">
        <v>36</v>
      </c>
      <c r="N2505" s="7" t="s">
        <v>36</v>
      </c>
    </row>
    <row r="2506" spans="5:14">
      <c r="E2506" s="7" t="s">
        <v>36</v>
      </c>
      <c r="F2506" s="7" t="s">
        <v>36</v>
      </c>
      <c r="G2506" s="7" t="s">
        <v>36</v>
      </c>
      <c r="M2506" s="7" t="s">
        <v>36</v>
      </c>
      <c r="N2506" s="7" t="s">
        <v>36</v>
      </c>
    </row>
    <row r="2507" spans="5:14">
      <c r="E2507" s="7" t="s">
        <v>36</v>
      </c>
      <c r="F2507" s="7" t="s">
        <v>36</v>
      </c>
      <c r="G2507" s="7" t="s">
        <v>36</v>
      </c>
      <c r="M2507" s="7" t="s">
        <v>36</v>
      </c>
      <c r="N2507" s="7" t="s">
        <v>36</v>
      </c>
    </row>
    <row r="2508" spans="5:14">
      <c r="E2508" s="7" t="s">
        <v>36</v>
      </c>
      <c r="F2508" s="7" t="s">
        <v>36</v>
      </c>
      <c r="G2508" s="7" t="s">
        <v>36</v>
      </c>
      <c r="M2508" s="7" t="s">
        <v>36</v>
      </c>
      <c r="N2508" s="7" t="s">
        <v>36</v>
      </c>
    </row>
    <row r="2509" spans="5:14">
      <c r="E2509" s="7" t="s">
        <v>36</v>
      </c>
      <c r="F2509" s="7" t="s">
        <v>36</v>
      </c>
      <c r="G2509" s="7" t="s">
        <v>36</v>
      </c>
      <c r="M2509" s="7" t="s">
        <v>36</v>
      </c>
      <c r="N2509" s="7" t="s">
        <v>36</v>
      </c>
    </row>
    <row r="2510" spans="5:14">
      <c r="E2510" s="7" t="s">
        <v>36</v>
      </c>
      <c r="F2510" s="7" t="s">
        <v>36</v>
      </c>
      <c r="G2510" s="7" t="s">
        <v>36</v>
      </c>
      <c r="M2510" s="7" t="s">
        <v>36</v>
      </c>
      <c r="N2510" s="7" t="s">
        <v>36</v>
      </c>
    </row>
    <row r="2511" spans="5:14">
      <c r="E2511" s="7" t="s">
        <v>36</v>
      </c>
      <c r="F2511" s="7" t="s">
        <v>36</v>
      </c>
      <c r="G2511" s="7" t="s">
        <v>36</v>
      </c>
      <c r="M2511" s="7" t="s">
        <v>36</v>
      </c>
      <c r="N2511" s="7" t="s">
        <v>36</v>
      </c>
    </row>
    <row r="2512" spans="5:14">
      <c r="E2512" s="7" t="s">
        <v>36</v>
      </c>
      <c r="F2512" s="7" t="s">
        <v>36</v>
      </c>
      <c r="G2512" s="7" t="s">
        <v>36</v>
      </c>
      <c r="M2512" s="7" t="s">
        <v>36</v>
      </c>
      <c r="N2512" s="7" t="s">
        <v>36</v>
      </c>
    </row>
    <row r="2513" spans="5:14">
      <c r="E2513" s="7" t="s">
        <v>36</v>
      </c>
      <c r="F2513" s="7" t="s">
        <v>36</v>
      </c>
      <c r="G2513" s="7" t="s">
        <v>36</v>
      </c>
      <c r="M2513" s="7" t="s">
        <v>36</v>
      </c>
      <c r="N2513" s="7" t="s">
        <v>36</v>
      </c>
    </row>
    <row r="2514" spans="5:14">
      <c r="E2514" s="7" t="s">
        <v>36</v>
      </c>
      <c r="F2514" s="7" t="s">
        <v>36</v>
      </c>
      <c r="G2514" s="7" t="s">
        <v>36</v>
      </c>
      <c r="M2514" s="7" t="s">
        <v>36</v>
      </c>
      <c r="N2514" s="7" t="s">
        <v>36</v>
      </c>
    </row>
    <row r="2515" spans="5:14">
      <c r="E2515" s="7" t="s">
        <v>36</v>
      </c>
      <c r="F2515" s="7" t="s">
        <v>36</v>
      </c>
      <c r="G2515" s="7" t="s">
        <v>36</v>
      </c>
      <c r="M2515" s="7" t="s">
        <v>36</v>
      </c>
      <c r="N2515" s="7" t="s">
        <v>36</v>
      </c>
    </row>
    <row r="2516" spans="5:14">
      <c r="E2516" s="7" t="s">
        <v>36</v>
      </c>
      <c r="F2516" s="7" t="s">
        <v>36</v>
      </c>
      <c r="G2516" s="7" t="s">
        <v>36</v>
      </c>
      <c r="M2516" s="7" t="s">
        <v>36</v>
      </c>
      <c r="N2516" s="7" t="s">
        <v>36</v>
      </c>
    </row>
    <row r="2517" spans="5:14">
      <c r="E2517" s="7" t="s">
        <v>36</v>
      </c>
      <c r="F2517" s="7" t="s">
        <v>36</v>
      </c>
      <c r="G2517" s="7" t="s">
        <v>36</v>
      </c>
      <c r="M2517" s="7" t="s">
        <v>36</v>
      </c>
      <c r="N2517" s="7" t="s">
        <v>36</v>
      </c>
    </row>
    <row r="2518" spans="5:14">
      <c r="E2518" s="7" t="s">
        <v>36</v>
      </c>
      <c r="F2518" s="7" t="s">
        <v>36</v>
      </c>
      <c r="G2518" s="7" t="s">
        <v>36</v>
      </c>
      <c r="M2518" s="7" t="s">
        <v>36</v>
      </c>
      <c r="N2518" s="7" t="s">
        <v>36</v>
      </c>
    </row>
    <row r="2519" spans="5:14">
      <c r="E2519" s="7" t="s">
        <v>36</v>
      </c>
      <c r="F2519" s="7" t="s">
        <v>36</v>
      </c>
      <c r="G2519" s="7" t="s">
        <v>36</v>
      </c>
      <c r="M2519" s="7" t="s">
        <v>36</v>
      </c>
      <c r="N2519" s="7" t="s">
        <v>36</v>
      </c>
    </row>
    <row r="2520" spans="5:14">
      <c r="E2520" s="7" t="s">
        <v>36</v>
      </c>
      <c r="F2520" s="7" t="s">
        <v>36</v>
      </c>
      <c r="G2520" s="7" t="s">
        <v>36</v>
      </c>
      <c r="M2520" s="7" t="s">
        <v>36</v>
      </c>
      <c r="N2520" s="7" t="s">
        <v>36</v>
      </c>
    </row>
    <row r="2521" spans="5:14">
      <c r="E2521" s="7" t="s">
        <v>36</v>
      </c>
      <c r="F2521" s="7" t="s">
        <v>36</v>
      </c>
      <c r="G2521" s="7" t="s">
        <v>36</v>
      </c>
      <c r="M2521" s="7" t="s">
        <v>36</v>
      </c>
      <c r="N2521" s="7" t="s">
        <v>36</v>
      </c>
    </row>
    <row r="2522" spans="5:14">
      <c r="E2522" s="7" t="s">
        <v>36</v>
      </c>
      <c r="F2522" s="7" t="s">
        <v>36</v>
      </c>
      <c r="G2522" s="7" t="s">
        <v>36</v>
      </c>
      <c r="M2522" s="7" t="s">
        <v>36</v>
      </c>
      <c r="N2522" s="7" t="s">
        <v>36</v>
      </c>
    </row>
    <row r="2523" spans="5:14">
      <c r="E2523" s="7" t="s">
        <v>36</v>
      </c>
      <c r="F2523" s="7" t="s">
        <v>36</v>
      </c>
      <c r="G2523" s="7" t="s">
        <v>36</v>
      </c>
      <c r="M2523" s="7" t="s">
        <v>36</v>
      </c>
      <c r="N2523" s="7" t="s">
        <v>36</v>
      </c>
    </row>
    <row r="2524" spans="5:14">
      <c r="E2524" s="7" t="s">
        <v>36</v>
      </c>
      <c r="F2524" s="7" t="s">
        <v>36</v>
      </c>
      <c r="G2524" s="7" t="s">
        <v>36</v>
      </c>
      <c r="M2524" s="7" t="s">
        <v>36</v>
      </c>
      <c r="N2524" s="7" t="s">
        <v>36</v>
      </c>
    </row>
    <row r="2525" spans="5:14">
      <c r="E2525" s="7" t="s">
        <v>36</v>
      </c>
      <c r="F2525" s="7" t="s">
        <v>36</v>
      </c>
      <c r="G2525" s="7" t="s">
        <v>36</v>
      </c>
      <c r="M2525" s="7" t="s">
        <v>36</v>
      </c>
      <c r="N2525" s="7" t="s">
        <v>36</v>
      </c>
    </row>
    <row r="2526" spans="5:14">
      <c r="E2526" s="7" t="s">
        <v>36</v>
      </c>
      <c r="F2526" s="7" t="s">
        <v>36</v>
      </c>
      <c r="G2526" s="7" t="s">
        <v>36</v>
      </c>
      <c r="M2526" s="7" t="s">
        <v>36</v>
      </c>
      <c r="N2526" s="7" t="s">
        <v>36</v>
      </c>
    </row>
    <row r="2527" spans="5:14">
      <c r="E2527" s="7" t="s">
        <v>36</v>
      </c>
      <c r="F2527" s="7" t="s">
        <v>36</v>
      </c>
      <c r="G2527" s="7" t="s">
        <v>36</v>
      </c>
      <c r="M2527" s="7" t="s">
        <v>36</v>
      </c>
      <c r="N2527" s="7" t="s">
        <v>36</v>
      </c>
    </row>
    <row r="2528" spans="5:14">
      <c r="E2528" s="7" t="s">
        <v>36</v>
      </c>
      <c r="F2528" s="7" t="s">
        <v>36</v>
      </c>
      <c r="G2528" s="7" t="s">
        <v>36</v>
      </c>
      <c r="M2528" s="7" t="s">
        <v>36</v>
      </c>
      <c r="N2528" s="7" t="s">
        <v>36</v>
      </c>
    </row>
    <row r="2529" spans="5:14">
      <c r="E2529" s="7" t="s">
        <v>36</v>
      </c>
      <c r="F2529" s="7" t="s">
        <v>36</v>
      </c>
      <c r="G2529" s="7" t="s">
        <v>36</v>
      </c>
      <c r="M2529" s="7" t="s">
        <v>36</v>
      </c>
      <c r="N2529" s="7" t="s">
        <v>36</v>
      </c>
    </row>
    <row r="2530" spans="5:14">
      <c r="E2530" s="7" t="s">
        <v>36</v>
      </c>
      <c r="F2530" s="7" t="s">
        <v>36</v>
      </c>
      <c r="G2530" s="7" t="s">
        <v>36</v>
      </c>
      <c r="M2530" s="7" t="s">
        <v>36</v>
      </c>
      <c r="N2530" s="7" t="s">
        <v>36</v>
      </c>
    </row>
    <row r="2531" spans="5:14">
      <c r="E2531" s="7" t="s">
        <v>36</v>
      </c>
      <c r="F2531" s="7" t="s">
        <v>36</v>
      </c>
      <c r="G2531" s="7" t="s">
        <v>36</v>
      </c>
      <c r="M2531" s="7" t="s">
        <v>36</v>
      </c>
      <c r="N2531" s="7" t="s">
        <v>36</v>
      </c>
    </row>
    <row r="2532" spans="5:14">
      <c r="E2532" s="7" t="s">
        <v>36</v>
      </c>
      <c r="F2532" s="7" t="s">
        <v>36</v>
      </c>
      <c r="G2532" s="7" t="s">
        <v>36</v>
      </c>
      <c r="M2532" s="7" t="s">
        <v>36</v>
      </c>
      <c r="N2532" s="7" t="s">
        <v>36</v>
      </c>
    </row>
    <row r="2533" spans="5:14">
      <c r="E2533" s="7" t="s">
        <v>36</v>
      </c>
      <c r="F2533" s="7" t="s">
        <v>36</v>
      </c>
      <c r="G2533" s="7" t="s">
        <v>36</v>
      </c>
      <c r="M2533" s="7" t="s">
        <v>36</v>
      </c>
      <c r="N2533" s="7" t="s">
        <v>36</v>
      </c>
    </row>
    <row r="2534" spans="5:14">
      <c r="E2534" s="7" t="s">
        <v>36</v>
      </c>
      <c r="F2534" s="7" t="s">
        <v>36</v>
      </c>
      <c r="G2534" s="7" t="s">
        <v>36</v>
      </c>
      <c r="M2534" s="7" t="s">
        <v>36</v>
      </c>
      <c r="N2534" s="7" t="s">
        <v>36</v>
      </c>
    </row>
    <row r="2535" spans="5:14">
      <c r="E2535" s="7" t="s">
        <v>36</v>
      </c>
      <c r="F2535" s="7" t="s">
        <v>36</v>
      </c>
      <c r="G2535" s="7" t="s">
        <v>36</v>
      </c>
      <c r="M2535" s="7" t="s">
        <v>36</v>
      </c>
      <c r="N2535" s="7" t="s">
        <v>36</v>
      </c>
    </row>
    <row r="2536" spans="5:14">
      <c r="E2536" s="7" t="s">
        <v>36</v>
      </c>
      <c r="F2536" s="7" t="s">
        <v>36</v>
      </c>
      <c r="G2536" s="7" t="s">
        <v>36</v>
      </c>
      <c r="M2536" s="7" t="s">
        <v>36</v>
      </c>
      <c r="N2536" s="7" t="s">
        <v>36</v>
      </c>
    </row>
    <row r="2537" spans="5:14">
      <c r="E2537" s="7" t="s">
        <v>36</v>
      </c>
      <c r="F2537" s="7" t="s">
        <v>36</v>
      </c>
      <c r="G2537" s="7" t="s">
        <v>36</v>
      </c>
      <c r="M2537" s="7" t="s">
        <v>36</v>
      </c>
      <c r="N2537" s="7" t="s">
        <v>36</v>
      </c>
    </row>
    <row r="2538" spans="5:14">
      <c r="E2538" s="7" t="s">
        <v>36</v>
      </c>
      <c r="F2538" s="7" t="s">
        <v>36</v>
      </c>
      <c r="G2538" s="7" t="s">
        <v>36</v>
      </c>
      <c r="M2538" s="7" t="s">
        <v>36</v>
      </c>
      <c r="N2538" s="7" t="s">
        <v>36</v>
      </c>
    </row>
    <row r="2539" spans="5:14">
      <c r="E2539" s="7" t="s">
        <v>36</v>
      </c>
      <c r="F2539" s="7" t="s">
        <v>36</v>
      </c>
      <c r="G2539" s="7" t="s">
        <v>36</v>
      </c>
      <c r="M2539" s="7" t="s">
        <v>36</v>
      </c>
      <c r="N2539" s="7" t="s">
        <v>36</v>
      </c>
    </row>
    <row r="2540" spans="5:14">
      <c r="E2540" s="7" t="s">
        <v>36</v>
      </c>
      <c r="F2540" s="7" t="s">
        <v>36</v>
      </c>
      <c r="G2540" s="7" t="s">
        <v>36</v>
      </c>
      <c r="M2540" s="7" t="s">
        <v>36</v>
      </c>
      <c r="N2540" s="7" t="s">
        <v>36</v>
      </c>
    </row>
    <row r="2541" spans="5:14">
      <c r="E2541" s="7" t="s">
        <v>36</v>
      </c>
      <c r="F2541" s="7" t="s">
        <v>36</v>
      </c>
      <c r="G2541" s="7" t="s">
        <v>36</v>
      </c>
      <c r="M2541" s="7" t="s">
        <v>36</v>
      </c>
      <c r="N2541" s="7" t="s">
        <v>36</v>
      </c>
    </row>
    <row r="2542" spans="5:14">
      <c r="E2542" s="7" t="s">
        <v>36</v>
      </c>
      <c r="F2542" s="7" t="s">
        <v>36</v>
      </c>
      <c r="G2542" s="7" t="s">
        <v>36</v>
      </c>
      <c r="M2542" s="7" t="s">
        <v>36</v>
      </c>
      <c r="N2542" s="7" t="s">
        <v>36</v>
      </c>
    </row>
    <row r="2543" spans="5:14">
      <c r="E2543" s="7" t="s">
        <v>36</v>
      </c>
      <c r="F2543" s="7" t="s">
        <v>36</v>
      </c>
      <c r="G2543" s="7" t="s">
        <v>36</v>
      </c>
      <c r="M2543" s="7" t="s">
        <v>36</v>
      </c>
      <c r="N2543" s="7" t="s">
        <v>36</v>
      </c>
    </row>
    <row r="2544" spans="5:14">
      <c r="E2544" s="7" t="s">
        <v>36</v>
      </c>
      <c r="F2544" s="7" t="s">
        <v>36</v>
      </c>
      <c r="G2544" s="7" t="s">
        <v>36</v>
      </c>
      <c r="M2544" s="7" t="s">
        <v>36</v>
      </c>
      <c r="N2544" s="7" t="s">
        <v>36</v>
      </c>
    </row>
    <row r="2545" spans="5:14">
      <c r="E2545" s="7" t="s">
        <v>36</v>
      </c>
      <c r="F2545" s="7" t="s">
        <v>36</v>
      </c>
      <c r="G2545" s="7" t="s">
        <v>36</v>
      </c>
      <c r="M2545" s="7" t="s">
        <v>36</v>
      </c>
      <c r="N2545" s="7" t="s">
        <v>36</v>
      </c>
    </row>
    <row r="2546" spans="5:14">
      <c r="E2546" s="7" t="s">
        <v>36</v>
      </c>
      <c r="F2546" s="7" t="s">
        <v>36</v>
      </c>
      <c r="G2546" s="7" t="s">
        <v>36</v>
      </c>
      <c r="M2546" s="7" t="s">
        <v>36</v>
      </c>
      <c r="N2546" s="7" t="s">
        <v>36</v>
      </c>
    </row>
    <row r="2547" spans="5:14">
      <c r="E2547" s="7" t="s">
        <v>36</v>
      </c>
      <c r="F2547" s="7" t="s">
        <v>36</v>
      </c>
      <c r="G2547" s="7" t="s">
        <v>36</v>
      </c>
      <c r="M2547" s="7" t="s">
        <v>36</v>
      </c>
      <c r="N2547" s="7" t="s">
        <v>36</v>
      </c>
    </row>
    <row r="2548" spans="5:14">
      <c r="E2548" s="7" t="s">
        <v>36</v>
      </c>
      <c r="F2548" s="7" t="s">
        <v>36</v>
      </c>
      <c r="G2548" s="7" t="s">
        <v>36</v>
      </c>
      <c r="M2548" s="7" t="s">
        <v>36</v>
      </c>
      <c r="N2548" s="7" t="s">
        <v>36</v>
      </c>
    </row>
    <row r="2549" spans="5:14">
      <c r="E2549" s="7" t="s">
        <v>36</v>
      </c>
      <c r="F2549" s="7" t="s">
        <v>36</v>
      </c>
      <c r="G2549" s="7" t="s">
        <v>36</v>
      </c>
      <c r="M2549" s="7" t="s">
        <v>36</v>
      </c>
      <c r="N2549" s="7" t="s">
        <v>36</v>
      </c>
    </row>
    <row r="2550" spans="5:14">
      <c r="E2550" s="7" t="s">
        <v>36</v>
      </c>
      <c r="F2550" s="7" t="s">
        <v>36</v>
      </c>
      <c r="G2550" s="7" t="s">
        <v>36</v>
      </c>
      <c r="M2550" s="7" t="s">
        <v>36</v>
      </c>
      <c r="N2550" s="7" t="s">
        <v>36</v>
      </c>
    </row>
    <row r="2551" spans="5:14">
      <c r="E2551" s="7" t="s">
        <v>36</v>
      </c>
      <c r="F2551" s="7" t="s">
        <v>36</v>
      </c>
      <c r="G2551" s="7" t="s">
        <v>36</v>
      </c>
      <c r="M2551" s="7" t="s">
        <v>36</v>
      </c>
      <c r="N2551" s="7" t="s">
        <v>36</v>
      </c>
    </row>
    <row r="2552" spans="5:14">
      <c r="E2552" s="7" t="s">
        <v>36</v>
      </c>
      <c r="F2552" s="7" t="s">
        <v>36</v>
      </c>
      <c r="G2552" s="7" t="s">
        <v>36</v>
      </c>
      <c r="M2552" s="7" t="s">
        <v>36</v>
      </c>
      <c r="N2552" s="7" t="s">
        <v>36</v>
      </c>
    </row>
    <row r="2553" spans="5:14">
      <c r="E2553" s="7" t="s">
        <v>36</v>
      </c>
      <c r="F2553" s="7" t="s">
        <v>36</v>
      </c>
      <c r="G2553" s="7" t="s">
        <v>36</v>
      </c>
      <c r="M2553" s="7" t="s">
        <v>36</v>
      </c>
      <c r="N2553" s="7" t="s">
        <v>36</v>
      </c>
    </row>
    <row r="2554" spans="5:14">
      <c r="E2554" s="7" t="s">
        <v>36</v>
      </c>
      <c r="F2554" s="7" t="s">
        <v>36</v>
      </c>
      <c r="G2554" s="7" t="s">
        <v>36</v>
      </c>
      <c r="M2554" s="7" t="s">
        <v>36</v>
      </c>
      <c r="N2554" s="7" t="s">
        <v>36</v>
      </c>
    </row>
    <row r="2555" spans="5:14">
      <c r="E2555" s="7" t="s">
        <v>36</v>
      </c>
      <c r="F2555" s="7" t="s">
        <v>36</v>
      </c>
      <c r="G2555" s="7" t="s">
        <v>36</v>
      </c>
      <c r="M2555" s="7" t="s">
        <v>36</v>
      </c>
      <c r="N2555" s="7" t="s">
        <v>36</v>
      </c>
    </row>
    <row r="2556" spans="5:14">
      <c r="E2556" s="7" t="s">
        <v>36</v>
      </c>
      <c r="F2556" s="7" t="s">
        <v>36</v>
      </c>
      <c r="G2556" s="7" t="s">
        <v>36</v>
      </c>
      <c r="M2556" s="7" t="s">
        <v>36</v>
      </c>
      <c r="N2556" s="7" t="s">
        <v>36</v>
      </c>
    </row>
    <row r="2557" spans="5:14">
      <c r="E2557" s="7" t="s">
        <v>36</v>
      </c>
      <c r="F2557" s="7" t="s">
        <v>36</v>
      </c>
      <c r="G2557" s="7" t="s">
        <v>36</v>
      </c>
      <c r="M2557" s="7" t="s">
        <v>36</v>
      </c>
      <c r="N2557" s="7" t="s">
        <v>36</v>
      </c>
    </row>
    <row r="2558" spans="5:14">
      <c r="E2558" s="7" t="s">
        <v>36</v>
      </c>
      <c r="F2558" s="7" t="s">
        <v>36</v>
      </c>
      <c r="G2558" s="7" t="s">
        <v>36</v>
      </c>
      <c r="M2558" s="7" t="s">
        <v>36</v>
      </c>
      <c r="N2558" s="7" t="s">
        <v>36</v>
      </c>
    </row>
    <row r="2559" spans="5:14">
      <c r="E2559" s="7" t="s">
        <v>36</v>
      </c>
      <c r="F2559" s="7" t="s">
        <v>36</v>
      </c>
      <c r="G2559" s="7" t="s">
        <v>36</v>
      </c>
      <c r="M2559" s="7" t="s">
        <v>36</v>
      </c>
      <c r="N2559" s="7" t="s">
        <v>36</v>
      </c>
    </row>
    <row r="2560" spans="5:14">
      <c r="E2560" s="7" t="s">
        <v>36</v>
      </c>
      <c r="F2560" s="7" t="s">
        <v>36</v>
      </c>
      <c r="G2560" s="7" t="s">
        <v>36</v>
      </c>
      <c r="M2560" s="7" t="s">
        <v>36</v>
      </c>
      <c r="N2560" s="7" t="s">
        <v>36</v>
      </c>
    </row>
    <row r="2561" spans="5:14">
      <c r="E2561" s="7" t="s">
        <v>36</v>
      </c>
      <c r="F2561" s="7" t="s">
        <v>36</v>
      </c>
      <c r="G2561" s="7" t="s">
        <v>36</v>
      </c>
      <c r="M2561" s="7" t="s">
        <v>36</v>
      </c>
      <c r="N2561" s="7" t="s">
        <v>36</v>
      </c>
    </row>
    <row r="2562" spans="5:14">
      <c r="E2562" s="7" t="s">
        <v>36</v>
      </c>
      <c r="F2562" s="7" t="s">
        <v>36</v>
      </c>
      <c r="G2562" s="7" t="s">
        <v>36</v>
      </c>
      <c r="M2562" s="7" t="s">
        <v>36</v>
      </c>
      <c r="N2562" s="7" t="s">
        <v>36</v>
      </c>
    </row>
    <row r="2563" spans="5:14">
      <c r="E2563" s="7" t="s">
        <v>36</v>
      </c>
      <c r="F2563" s="7" t="s">
        <v>36</v>
      </c>
      <c r="G2563" s="7" t="s">
        <v>36</v>
      </c>
      <c r="M2563" s="7" t="s">
        <v>36</v>
      </c>
      <c r="N2563" s="7" t="s">
        <v>36</v>
      </c>
    </row>
    <row r="2564" spans="5:14">
      <c r="E2564" s="7" t="s">
        <v>36</v>
      </c>
      <c r="F2564" s="7" t="s">
        <v>36</v>
      </c>
      <c r="G2564" s="7" t="s">
        <v>36</v>
      </c>
      <c r="M2564" s="7" t="s">
        <v>36</v>
      </c>
      <c r="N2564" s="7" t="s">
        <v>36</v>
      </c>
    </row>
    <row r="2565" spans="5:14">
      <c r="E2565" s="7" t="s">
        <v>36</v>
      </c>
      <c r="F2565" s="7" t="s">
        <v>36</v>
      </c>
      <c r="G2565" s="7" t="s">
        <v>36</v>
      </c>
      <c r="M2565" s="7" t="s">
        <v>36</v>
      </c>
      <c r="N2565" s="7" t="s">
        <v>36</v>
      </c>
    </row>
    <row r="2566" spans="5:14">
      <c r="E2566" s="7" t="s">
        <v>36</v>
      </c>
      <c r="F2566" s="7" t="s">
        <v>36</v>
      </c>
      <c r="G2566" s="7" t="s">
        <v>36</v>
      </c>
      <c r="M2566" s="7" t="s">
        <v>36</v>
      </c>
      <c r="N2566" s="7" t="s">
        <v>36</v>
      </c>
    </row>
    <row r="2567" spans="5:14">
      <c r="E2567" s="7" t="s">
        <v>36</v>
      </c>
      <c r="F2567" s="7" t="s">
        <v>36</v>
      </c>
      <c r="G2567" s="7" t="s">
        <v>36</v>
      </c>
      <c r="M2567" s="7" t="s">
        <v>36</v>
      </c>
      <c r="N2567" s="7" t="s">
        <v>36</v>
      </c>
    </row>
    <row r="2568" spans="5:14">
      <c r="E2568" s="7" t="s">
        <v>36</v>
      </c>
      <c r="F2568" s="7" t="s">
        <v>36</v>
      </c>
      <c r="G2568" s="7" t="s">
        <v>36</v>
      </c>
      <c r="M2568" s="7" t="s">
        <v>36</v>
      </c>
      <c r="N2568" s="7" t="s">
        <v>36</v>
      </c>
    </row>
    <row r="2569" spans="5:14">
      <c r="E2569" s="7" t="s">
        <v>36</v>
      </c>
      <c r="F2569" s="7" t="s">
        <v>36</v>
      </c>
      <c r="G2569" s="7" t="s">
        <v>36</v>
      </c>
      <c r="M2569" s="7" t="s">
        <v>36</v>
      </c>
      <c r="N2569" s="7" t="s">
        <v>36</v>
      </c>
    </row>
    <row r="2570" spans="5:14">
      <c r="E2570" s="7" t="s">
        <v>36</v>
      </c>
      <c r="F2570" s="7" t="s">
        <v>36</v>
      </c>
      <c r="G2570" s="7" t="s">
        <v>36</v>
      </c>
      <c r="M2570" s="7" t="s">
        <v>36</v>
      </c>
      <c r="N2570" s="7" t="s">
        <v>36</v>
      </c>
    </row>
    <row r="2571" spans="5:14">
      <c r="E2571" s="7" t="s">
        <v>36</v>
      </c>
      <c r="F2571" s="7" t="s">
        <v>36</v>
      </c>
      <c r="G2571" s="7" t="s">
        <v>36</v>
      </c>
      <c r="M2571" s="7" t="s">
        <v>36</v>
      </c>
      <c r="N2571" s="7" t="s">
        <v>36</v>
      </c>
    </row>
    <row r="2572" spans="5:14">
      <c r="E2572" s="7" t="s">
        <v>36</v>
      </c>
      <c r="F2572" s="7" t="s">
        <v>36</v>
      </c>
      <c r="G2572" s="7" t="s">
        <v>36</v>
      </c>
      <c r="M2572" s="7" t="s">
        <v>36</v>
      </c>
      <c r="N2572" s="7" t="s">
        <v>36</v>
      </c>
    </row>
    <row r="2573" spans="5:14">
      <c r="E2573" s="7" t="s">
        <v>36</v>
      </c>
      <c r="F2573" s="7" t="s">
        <v>36</v>
      </c>
      <c r="G2573" s="7" t="s">
        <v>36</v>
      </c>
      <c r="M2573" s="7" t="s">
        <v>36</v>
      </c>
      <c r="N2573" s="7" t="s">
        <v>36</v>
      </c>
    </row>
    <row r="2574" spans="5:14">
      <c r="E2574" s="7" t="s">
        <v>36</v>
      </c>
      <c r="F2574" s="7" t="s">
        <v>36</v>
      </c>
      <c r="G2574" s="7" t="s">
        <v>36</v>
      </c>
      <c r="M2574" s="7" t="s">
        <v>36</v>
      </c>
      <c r="N2574" s="7" t="s">
        <v>36</v>
      </c>
    </row>
    <row r="2575" spans="5:14">
      <c r="E2575" s="7" t="s">
        <v>36</v>
      </c>
      <c r="F2575" s="7" t="s">
        <v>36</v>
      </c>
      <c r="G2575" s="7" t="s">
        <v>36</v>
      </c>
      <c r="M2575" s="7" t="s">
        <v>36</v>
      </c>
      <c r="N2575" s="7" t="s">
        <v>36</v>
      </c>
    </row>
    <row r="2576" spans="5:14">
      <c r="E2576" s="7" t="s">
        <v>36</v>
      </c>
      <c r="F2576" s="7" t="s">
        <v>36</v>
      </c>
      <c r="G2576" s="7" t="s">
        <v>36</v>
      </c>
      <c r="M2576" s="7" t="s">
        <v>36</v>
      </c>
      <c r="N2576" s="7" t="s">
        <v>36</v>
      </c>
    </row>
    <row r="2577" spans="5:14">
      <c r="E2577" s="7" t="s">
        <v>36</v>
      </c>
      <c r="F2577" s="7" t="s">
        <v>36</v>
      </c>
      <c r="G2577" s="7" t="s">
        <v>36</v>
      </c>
      <c r="M2577" s="7" t="s">
        <v>36</v>
      </c>
      <c r="N2577" s="7" t="s">
        <v>36</v>
      </c>
    </row>
    <row r="2578" spans="5:14">
      <c r="E2578" s="7" t="s">
        <v>36</v>
      </c>
      <c r="F2578" s="7" t="s">
        <v>36</v>
      </c>
      <c r="G2578" s="7" t="s">
        <v>36</v>
      </c>
      <c r="M2578" s="7" t="s">
        <v>36</v>
      </c>
      <c r="N2578" s="7" t="s">
        <v>36</v>
      </c>
    </row>
    <row r="2579" spans="5:14">
      <c r="E2579" s="7" t="s">
        <v>36</v>
      </c>
      <c r="F2579" s="7" t="s">
        <v>36</v>
      </c>
      <c r="G2579" s="7" t="s">
        <v>36</v>
      </c>
      <c r="M2579" s="7" t="s">
        <v>36</v>
      </c>
      <c r="N2579" s="7" t="s">
        <v>36</v>
      </c>
    </row>
    <row r="2580" spans="5:14">
      <c r="E2580" s="7" t="s">
        <v>36</v>
      </c>
      <c r="F2580" s="7" t="s">
        <v>36</v>
      </c>
      <c r="G2580" s="7" t="s">
        <v>36</v>
      </c>
      <c r="M2580" s="7" t="s">
        <v>36</v>
      </c>
      <c r="N2580" s="7" t="s">
        <v>36</v>
      </c>
    </row>
    <row r="2581" spans="5:14">
      <c r="E2581" s="7" t="s">
        <v>36</v>
      </c>
      <c r="F2581" s="7" t="s">
        <v>36</v>
      </c>
      <c r="G2581" s="7" t="s">
        <v>36</v>
      </c>
      <c r="M2581" s="7" t="s">
        <v>36</v>
      </c>
      <c r="N2581" s="7" t="s">
        <v>36</v>
      </c>
    </row>
    <row r="2582" spans="5:14">
      <c r="E2582" s="7" t="s">
        <v>36</v>
      </c>
      <c r="F2582" s="7" t="s">
        <v>36</v>
      </c>
      <c r="G2582" s="7" t="s">
        <v>36</v>
      </c>
      <c r="M2582" s="7" t="s">
        <v>36</v>
      </c>
      <c r="N2582" s="7" t="s">
        <v>36</v>
      </c>
    </row>
    <row r="2583" spans="5:14">
      <c r="E2583" s="7" t="s">
        <v>36</v>
      </c>
      <c r="F2583" s="7" t="s">
        <v>36</v>
      </c>
      <c r="G2583" s="7" t="s">
        <v>36</v>
      </c>
      <c r="M2583" s="7" t="s">
        <v>36</v>
      </c>
      <c r="N2583" s="7" t="s">
        <v>36</v>
      </c>
    </row>
    <row r="2584" spans="5:14">
      <c r="E2584" s="7" t="s">
        <v>36</v>
      </c>
      <c r="F2584" s="7" t="s">
        <v>36</v>
      </c>
      <c r="G2584" s="7" t="s">
        <v>36</v>
      </c>
      <c r="M2584" s="7" t="s">
        <v>36</v>
      </c>
      <c r="N2584" s="7" t="s">
        <v>36</v>
      </c>
    </row>
    <row r="2585" spans="5:14">
      <c r="E2585" s="7" t="s">
        <v>36</v>
      </c>
      <c r="F2585" s="7" t="s">
        <v>36</v>
      </c>
      <c r="G2585" s="7" t="s">
        <v>36</v>
      </c>
      <c r="M2585" s="7" t="s">
        <v>36</v>
      </c>
      <c r="N2585" s="7" t="s">
        <v>36</v>
      </c>
    </row>
    <row r="2586" spans="5:14">
      <c r="E2586" s="7" t="s">
        <v>36</v>
      </c>
      <c r="F2586" s="7" t="s">
        <v>36</v>
      </c>
      <c r="G2586" s="7" t="s">
        <v>36</v>
      </c>
      <c r="M2586" s="7" t="s">
        <v>36</v>
      </c>
      <c r="N2586" s="7" t="s">
        <v>36</v>
      </c>
    </row>
    <row r="2587" spans="5:14">
      <c r="E2587" s="7" t="s">
        <v>36</v>
      </c>
      <c r="F2587" s="7" t="s">
        <v>36</v>
      </c>
      <c r="G2587" s="7" t="s">
        <v>36</v>
      </c>
      <c r="M2587" s="7" t="s">
        <v>36</v>
      </c>
      <c r="N2587" s="7" t="s">
        <v>36</v>
      </c>
    </row>
    <row r="2588" spans="5:14">
      <c r="E2588" s="7" t="s">
        <v>36</v>
      </c>
      <c r="F2588" s="7" t="s">
        <v>36</v>
      </c>
      <c r="G2588" s="7" t="s">
        <v>36</v>
      </c>
      <c r="M2588" s="7" t="s">
        <v>36</v>
      </c>
      <c r="N2588" s="7" t="s">
        <v>36</v>
      </c>
    </row>
    <row r="2589" spans="5:14">
      <c r="E2589" s="7" t="s">
        <v>36</v>
      </c>
      <c r="F2589" s="7" t="s">
        <v>36</v>
      </c>
      <c r="G2589" s="7" t="s">
        <v>36</v>
      </c>
      <c r="M2589" s="7" t="s">
        <v>36</v>
      </c>
      <c r="N2589" s="7" t="s">
        <v>36</v>
      </c>
    </row>
    <row r="2590" spans="5:14">
      <c r="E2590" s="7" t="s">
        <v>36</v>
      </c>
      <c r="F2590" s="7" t="s">
        <v>36</v>
      </c>
      <c r="G2590" s="7" t="s">
        <v>36</v>
      </c>
      <c r="M2590" s="7" t="s">
        <v>36</v>
      </c>
      <c r="N2590" s="7" t="s">
        <v>36</v>
      </c>
    </row>
    <row r="2591" spans="5:14">
      <c r="E2591" s="7" t="s">
        <v>36</v>
      </c>
      <c r="F2591" s="7" t="s">
        <v>36</v>
      </c>
      <c r="G2591" s="7" t="s">
        <v>36</v>
      </c>
      <c r="M2591" s="7" t="s">
        <v>36</v>
      </c>
      <c r="N2591" s="7" t="s">
        <v>36</v>
      </c>
    </row>
    <row r="2592" spans="5:14">
      <c r="E2592" s="7" t="s">
        <v>36</v>
      </c>
      <c r="F2592" s="7" t="s">
        <v>36</v>
      </c>
      <c r="G2592" s="7" t="s">
        <v>36</v>
      </c>
      <c r="M2592" s="7" t="s">
        <v>36</v>
      </c>
      <c r="N2592" s="7" t="s">
        <v>36</v>
      </c>
    </row>
    <row r="2593" spans="5:14">
      <c r="E2593" s="7" t="s">
        <v>36</v>
      </c>
      <c r="F2593" s="7" t="s">
        <v>36</v>
      </c>
      <c r="G2593" s="7" t="s">
        <v>36</v>
      </c>
      <c r="M2593" s="7" t="s">
        <v>36</v>
      </c>
      <c r="N2593" s="7" t="s">
        <v>36</v>
      </c>
    </row>
    <row r="2594" spans="5:14">
      <c r="E2594" s="7" t="s">
        <v>36</v>
      </c>
      <c r="F2594" s="7" t="s">
        <v>36</v>
      </c>
      <c r="G2594" s="7" t="s">
        <v>36</v>
      </c>
      <c r="M2594" s="7" t="s">
        <v>36</v>
      </c>
      <c r="N2594" s="7" t="s">
        <v>36</v>
      </c>
    </row>
    <row r="2595" spans="5:14">
      <c r="E2595" s="7" t="s">
        <v>36</v>
      </c>
      <c r="F2595" s="7" t="s">
        <v>36</v>
      </c>
      <c r="G2595" s="7" t="s">
        <v>36</v>
      </c>
      <c r="M2595" s="7" t="s">
        <v>36</v>
      </c>
      <c r="N2595" s="7" t="s">
        <v>36</v>
      </c>
    </row>
    <row r="2596" spans="5:14">
      <c r="E2596" s="7" t="s">
        <v>36</v>
      </c>
      <c r="F2596" s="7" t="s">
        <v>36</v>
      </c>
      <c r="G2596" s="7" t="s">
        <v>36</v>
      </c>
      <c r="M2596" s="7" t="s">
        <v>36</v>
      </c>
      <c r="N2596" s="7" t="s">
        <v>36</v>
      </c>
    </row>
    <row r="2597" spans="5:14">
      <c r="E2597" s="7" t="s">
        <v>36</v>
      </c>
      <c r="F2597" s="7" t="s">
        <v>36</v>
      </c>
      <c r="G2597" s="7" t="s">
        <v>36</v>
      </c>
      <c r="M2597" s="7" t="s">
        <v>36</v>
      </c>
      <c r="N2597" s="7" t="s">
        <v>36</v>
      </c>
    </row>
    <row r="2598" spans="5:14">
      <c r="E2598" s="7" t="s">
        <v>36</v>
      </c>
      <c r="F2598" s="7" t="s">
        <v>36</v>
      </c>
      <c r="G2598" s="7" t="s">
        <v>36</v>
      </c>
      <c r="M2598" s="7" t="s">
        <v>36</v>
      </c>
      <c r="N2598" s="7" t="s">
        <v>36</v>
      </c>
    </row>
    <row r="2599" spans="5:14">
      <c r="E2599" s="7" t="s">
        <v>36</v>
      </c>
      <c r="F2599" s="7" t="s">
        <v>36</v>
      </c>
      <c r="G2599" s="7" t="s">
        <v>36</v>
      </c>
      <c r="M2599" s="7" t="s">
        <v>36</v>
      </c>
      <c r="N2599" s="7" t="s">
        <v>36</v>
      </c>
    </row>
    <row r="2600" spans="5:14">
      <c r="E2600" s="7" t="s">
        <v>36</v>
      </c>
      <c r="F2600" s="7" t="s">
        <v>36</v>
      </c>
      <c r="G2600" s="7" t="s">
        <v>36</v>
      </c>
      <c r="M2600" s="7" t="s">
        <v>36</v>
      </c>
      <c r="N2600" s="7" t="s">
        <v>36</v>
      </c>
    </row>
    <row r="2601" spans="5:14">
      <c r="E2601" s="7" t="s">
        <v>36</v>
      </c>
      <c r="F2601" s="7" t="s">
        <v>36</v>
      </c>
      <c r="G2601" s="7" t="s">
        <v>36</v>
      </c>
      <c r="M2601" s="7" t="s">
        <v>36</v>
      </c>
      <c r="N2601" s="7" t="s">
        <v>36</v>
      </c>
    </row>
    <row r="2602" spans="5:14">
      <c r="E2602" s="7" t="s">
        <v>36</v>
      </c>
      <c r="F2602" s="7" t="s">
        <v>36</v>
      </c>
      <c r="G2602" s="7" t="s">
        <v>36</v>
      </c>
      <c r="M2602" s="7" t="s">
        <v>36</v>
      </c>
      <c r="N2602" s="7" t="s">
        <v>36</v>
      </c>
    </row>
    <row r="2603" spans="5:14">
      <c r="E2603" s="7" t="s">
        <v>36</v>
      </c>
      <c r="F2603" s="7" t="s">
        <v>36</v>
      </c>
      <c r="G2603" s="7" t="s">
        <v>36</v>
      </c>
      <c r="M2603" s="7" t="s">
        <v>36</v>
      </c>
      <c r="N2603" s="7" t="s">
        <v>36</v>
      </c>
    </row>
    <row r="2604" spans="5:14">
      <c r="E2604" s="7" t="s">
        <v>36</v>
      </c>
      <c r="F2604" s="7" t="s">
        <v>36</v>
      </c>
      <c r="G2604" s="7" t="s">
        <v>36</v>
      </c>
      <c r="M2604" s="7" t="s">
        <v>36</v>
      </c>
      <c r="N2604" s="7" t="s">
        <v>36</v>
      </c>
    </row>
    <row r="2605" spans="5:14">
      <c r="E2605" s="7" t="s">
        <v>36</v>
      </c>
      <c r="F2605" s="7" t="s">
        <v>36</v>
      </c>
      <c r="G2605" s="7" t="s">
        <v>36</v>
      </c>
      <c r="M2605" s="7" t="s">
        <v>36</v>
      </c>
      <c r="N2605" s="7" t="s">
        <v>36</v>
      </c>
    </row>
    <row r="2606" spans="5:14">
      <c r="E2606" s="7" t="s">
        <v>36</v>
      </c>
      <c r="F2606" s="7" t="s">
        <v>36</v>
      </c>
      <c r="G2606" s="7" t="s">
        <v>36</v>
      </c>
      <c r="M2606" s="7" t="s">
        <v>36</v>
      </c>
      <c r="N2606" s="7" t="s">
        <v>36</v>
      </c>
    </row>
    <row r="2607" spans="5:14">
      <c r="E2607" s="7" t="s">
        <v>36</v>
      </c>
      <c r="F2607" s="7" t="s">
        <v>36</v>
      </c>
      <c r="G2607" s="7" t="s">
        <v>36</v>
      </c>
      <c r="M2607" s="7" t="s">
        <v>36</v>
      </c>
      <c r="N2607" s="7" t="s">
        <v>36</v>
      </c>
    </row>
    <row r="2608" spans="5:14">
      <c r="E2608" s="7" t="s">
        <v>36</v>
      </c>
      <c r="F2608" s="7" t="s">
        <v>36</v>
      </c>
      <c r="G2608" s="7" t="s">
        <v>36</v>
      </c>
      <c r="M2608" s="7" t="s">
        <v>36</v>
      </c>
      <c r="N2608" s="7" t="s">
        <v>36</v>
      </c>
    </row>
    <row r="2609" spans="5:14">
      <c r="E2609" s="7" t="s">
        <v>36</v>
      </c>
      <c r="F2609" s="7" t="s">
        <v>36</v>
      </c>
      <c r="G2609" s="7" t="s">
        <v>36</v>
      </c>
      <c r="M2609" s="7" t="s">
        <v>36</v>
      </c>
      <c r="N2609" s="7" t="s">
        <v>36</v>
      </c>
    </row>
    <row r="2610" spans="5:14">
      <c r="E2610" s="7" t="s">
        <v>36</v>
      </c>
      <c r="F2610" s="7" t="s">
        <v>36</v>
      </c>
      <c r="G2610" s="7" t="s">
        <v>36</v>
      </c>
      <c r="M2610" s="7" t="s">
        <v>36</v>
      </c>
      <c r="N2610" s="7" t="s">
        <v>36</v>
      </c>
    </row>
    <row r="2611" spans="5:14">
      <c r="E2611" s="7" t="s">
        <v>36</v>
      </c>
      <c r="F2611" s="7" t="s">
        <v>36</v>
      </c>
      <c r="G2611" s="7" t="s">
        <v>36</v>
      </c>
      <c r="M2611" s="7" t="s">
        <v>36</v>
      </c>
      <c r="N2611" s="7" t="s">
        <v>36</v>
      </c>
    </row>
    <row r="2612" spans="5:14">
      <c r="E2612" s="7" t="s">
        <v>36</v>
      </c>
      <c r="F2612" s="7" t="s">
        <v>36</v>
      </c>
      <c r="G2612" s="7" t="s">
        <v>36</v>
      </c>
      <c r="M2612" s="7" t="s">
        <v>36</v>
      </c>
      <c r="N2612" s="7" t="s">
        <v>36</v>
      </c>
    </row>
    <row r="2613" spans="5:14">
      <c r="E2613" s="7" t="s">
        <v>36</v>
      </c>
      <c r="F2613" s="7" t="s">
        <v>36</v>
      </c>
      <c r="G2613" s="7" t="s">
        <v>36</v>
      </c>
      <c r="M2613" s="7" t="s">
        <v>36</v>
      </c>
      <c r="N2613" s="7" t="s">
        <v>36</v>
      </c>
    </row>
    <row r="2614" spans="5:14">
      <c r="E2614" s="7" t="s">
        <v>36</v>
      </c>
      <c r="F2614" s="7" t="s">
        <v>36</v>
      </c>
      <c r="G2614" s="7" t="s">
        <v>36</v>
      </c>
      <c r="M2614" s="7" t="s">
        <v>36</v>
      </c>
      <c r="N2614" s="7" t="s">
        <v>36</v>
      </c>
    </row>
    <row r="2615" spans="5:14">
      <c r="E2615" s="7" t="s">
        <v>36</v>
      </c>
      <c r="F2615" s="7" t="s">
        <v>36</v>
      </c>
      <c r="G2615" s="7" t="s">
        <v>36</v>
      </c>
      <c r="M2615" s="7" t="s">
        <v>36</v>
      </c>
      <c r="N2615" s="7" t="s">
        <v>36</v>
      </c>
    </row>
    <row r="2616" spans="5:14">
      <c r="E2616" s="7" t="s">
        <v>36</v>
      </c>
      <c r="F2616" s="7" t="s">
        <v>36</v>
      </c>
      <c r="G2616" s="7" t="s">
        <v>36</v>
      </c>
      <c r="M2616" s="7" t="s">
        <v>36</v>
      </c>
      <c r="N2616" s="7" t="s">
        <v>36</v>
      </c>
    </row>
    <row r="2617" spans="5:14">
      <c r="E2617" s="7" t="s">
        <v>36</v>
      </c>
      <c r="F2617" s="7" t="s">
        <v>36</v>
      </c>
      <c r="G2617" s="7" t="s">
        <v>36</v>
      </c>
      <c r="M2617" s="7" t="s">
        <v>36</v>
      </c>
      <c r="N2617" s="7" t="s">
        <v>36</v>
      </c>
    </row>
    <row r="2618" spans="5:14">
      <c r="E2618" s="7" t="s">
        <v>36</v>
      </c>
      <c r="F2618" s="7" t="s">
        <v>36</v>
      </c>
      <c r="G2618" s="7" t="s">
        <v>36</v>
      </c>
      <c r="M2618" s="7" t="s">
        <v>36</v>
      </c>
      <c r="N2618" s="7" t="s">
        <v>36</v>
      </c>
    </row>
    <row r="2619" spans="5:14">
      <c r="E2619" s="7" t="s">
        <v>36</v>
      </c>
      <c r="F2619" s="7" t="s">
        <v>36</v>
      </c>
      <c r="G2619" s="7" t="s">
        <v>36</v>
      </c>
      <c r="M2619" s="7" t="s">
        <v>36</v>
      </c>
      <c r="N2619" s="7" t="s">
        <v>36</v>
      </c>
    </row>
    <row r="2620" spans="5:14">
      <c r="E2620" s="7" t="s">
        <v>36</v>
      </c>
      <c r="F2620" s="7" t="s">
        <v>36</v>
      </c>
      <c r="G2620" s="7" t="s">
        <v>36</v>
      </c>
      <c r="M2620" s="7" t="s">
        <v>36</v>
      </c>
      <c r="N2620" s="7" t="s">
        <v>36</v>
      </c>
    </row>
    <row r="2621" spans="5:14">
      <c r="E2621" s="7" t="s">
        <v>36</v>
      </c>
      <c r="F2621" s="7" t="s">
        <v>36</v>
      </c>
      <c r="G2621" s="7" t="s">
        <v>36</v>
      </c>
      <c r="M2621" s="7" t="s">
        <v>36</v>
      </c>
      <c r="N2621" s="7" t="s">
        <v>36</v>
      </c>
    </row>
    <row r="2622" spans="5:14">
      <c r="E2622" s="7" t="s">
        <v>36</v>
      </c>
      <c r="F2622" s="7" t="s">
        <v>36</v>
      </c>
      <c r="G2622" s="7" t="s">
        <v>36</v>
      </c>
      <c r="M2622" s="7" t="s">
        <v>36</v>
      </c>
      <c r="N2622" s="7" t="s">
        <v>36</v>
      </c>
    </row>
    <row r="2623" spans="5:14">
      <c r="E2623" s="7" t="s">
        <v>36</v>
      </c>
      <c r="F2623" s="7" t="s">
        <v>36</v>
      </c>
      <c r="G2623" s="7" t="s">
        <v>36</v>
      </c>
      <c r="M2623" s="7" t="s">
        <v>36</v>
      </c>
      <c r="N2623" s="7" t="s">
        <v>36</v>
      </c>
    </row>
    <row r="2624" spans="5:14">
      <c r="E2624" s="7" t="s">
        <v>36</v>
      </c>
      <c r="F2624" s="7" t="s">
        <v>36</v>
      </c>
      <c r="G2624" s="7" t="s">
        <v>36</v>
      </c>
      <c r="M2624" s="7" t="s">
        <v>36</v>
      </c>
      <c r="N2624" s="7" t="s">
        <v>36</v>
      </c>
    </row>
    <row r="2625" spans="5:14">
      <c r="E2625" s="7" t="s">
        <v>36</v>
      </c>
      <c r="F2625" s="7" t="s">
        <v>36</v>
      </c>
      <c r="G2625" s="7" t="s">
        <v>36</v>
      </c>
      <c r="M2625" s="7" t="s">
        <v>36</v>
      </c>
      <c r="N2625" s="7" t="s">
        <v>36</v>
      </c>
    </row>
    <row r="2626" spans="5:14">
      <c r="E2626" s="7" t="s">
        <v>36</v>
      </c>
      <c r="F2626" s="7" t="s">
        <v>36</v>
      </c>
      <c r="G2626" s="7" t="s">
        <v>36</v>
      </c>
      <c r="M2626" s="7" t="s">
        <v>36</v>
      </c>
      <c r="N2626" s="7" t="s">
        <v>36</v>
      </c>
    </row>
    <row r="2627" spans="5:14">
      <c r="E2627" s="7" t="s">
        <v>36</v>
      </c>
      <c r="F2627" s="7" t="s">
        <v>36</v>
      </c>
      <c r="G2627" s="7" t="s">
        <v>36</v>
      </c>
      <c r="M2627" s="7" t="s">
        <v>36</v>
      </c>
      <c r="N2627" s="7" t="s">
        <v>36</v>
      </c>
    </row>
    <row r="2628" spans="5:14">
      <c r="E2628" s="7" t="s">
        <v>36</v>
      </c>
      <c r="F2628" s="7" t="s">
        <v>36</v>
      </c>
      <c r="G2628" s="7" t="s">
        <v>36</v>
      </c>
      <c r="M2628" s="7" t="s">
        <v>36</v>
      </c>
      <c r="N2628" s="7" t="s">
        <v>36</v>
      </c>
    </row>
    <row r="2629" spans="5:14">
      <c r="E2629" s="7" t="s">
        <v>36</v>
      </c>
      <c r="F2629" s="7" t="s">
        <v>36</v>
      </c>
      <c r="G2629" s="7" t="s">
        <v>36</v>
      </c>
      <c r="M2629" s="7" t="s">
        <v>36</v>
      </c>
      <c r="N2629" s="7" t="s">
        <v>36</v>
      </c>
    </row>
    <row r="2630" spans="5:14">
      <c r="E2630" s="7" t="s">
        <v>36</v>
      </c>
      <c r="F2630" s="7" t="s">
        <v>36</v>
      </c>
      <c r="G2630" s="7" t="s">
        <v>36</v>
      </c>
      <c r="M2630" s="7" t="s">
        <v>36</v>
      </c>
      <c r="N2630" s="7" t="s">
        <v>36</v>
      </c>
    </row>
    <row r="2631" spans="5:14">
      <c r="E2631" s="7" t="s">
        <v>36</v>
      </c>
      <c r="F2631" s="7" t="s">
        <v>36</v>
      </c>
      <c r="G2631" s="7" t="s">
        <v>36</v>
      </c>
      <c r="M2631" s="7" t="s">
        <v>36</v>
      </c>
      <c r="N2631" s="7" t="s">
        <v>36</v>
      </c>
    </row>
    <row r="2632" spans="5:14">
      <c r="E2632" s="7" t="s">
        <v>36</v>
      </c>
      <c r="F2632" s="7" t="s">
        <v>36</v>
      </c>
      <c r="G2632" s="7" t="s">
        <v>36</v>
      </c>
      <c r="M2632" s="7" t="s">
        <v>36</v>
      </c>
      <c r="N2632" s="7" t="s">
        <v>36</v>
      </c>
    </row>
    <row r="2633" spans="5:14">
      <c r="E2633" s="7" t="s">
        <v>36</v>
      </c>
      <c r="F2633" s="7" t="s">
        <v>36</v>
      </c>
      <c r="G2633" s="7" t="s">
        <v>36</v>
      </c>
      <c r="M2633" s="7" t="s">
        <v>36</v>
      </c>
      <c r="N2633" s="7" t="s">
        <v>36</v>
      </c>
    </row>
    <row r="2634" spans="5:14">
      <c r="E2634" s="7" t="s">
        <v>36</v>
      </c>
      <c r="F2634" s="7" t="s">
        <v>36</v>
      </c>
      <c r="G2634" s="7" t="s">
        <v>36</v>
      </c>
      <c r="M2634" s="7" t="s">
        <v>36</v>
      </c>
      <c r="N2634" s="7" t="s">
        <v>36</v>
      </c>
    </row>
    <row r="2635" spans="5:14">
      <c r="E2635" s="7" t="s">
        <v>36</v>
      </c>
      <c r="F2635" s="7" t="s">
        <v>36</v>
      </c>
      <c r="G2635" s="7" t="s">
        <v>36</v>
      </c>
      <c r="M2635" s="7" t="s">
        <v>36</v>
      </c>
      <c r="N2635" s="7" t="s">
        <v>36</v>
      </c>
    </row>
    <row r="2636" spans="5:14">
      <c r="E2636" s="7" t="s">
        <v>36</v>
      </c>
      <c r="F2636" s="7" t="s">
        <v>36</v>
      </c>
      <c r="G2636" s="7" t="s">
        <v>36</v>
      </c>
      <c r="M2636" s="7" t="s">
        <v>36</v>
      </c>
      <c r="N2636" s="7" t="s">
        <v>36</v>
      </c>
    </row>
    <row r="2637" spans="5:14">
      <c r="E2637" s="7" t="s">
        <v>36</v>
      </c>
      <c r="F2637" s="7" t="s">
        <v>36</v>
      </c>
      <c r="G2637" s="7" t="s">
        <v>36</v>
      </c>
      <c r="M2637" s="7" t="s">
        <v>36</v>
      </c>
      <c r="N2637" s="7" t="s">
        <v>36</v>
      </c>
    </row>
    <row r="2638" spans="5:14">
      <c r="E2638" s="7" t="s">
        <v>36</v>
      </c>
      <c r="F2638" s="7" t="s">
        <v>36</v>
      </c>
      <c r="G2638" s="7" t="s">
        <v>36</v>
      </c>
      <c r="M2638" s="7" t="s">
        <v>36</v>
      </c>
      <c r="N2638" s="7" t="s">
        <v>36</v>
      </c>
    </row>
    <row r="2639" spans="5:14">
      <c r="E2639" s="7" t="s">
        <v>36</v>
      </c>
      <c r="F2639" s="7" t="s">
        <v>36</v>
      </c>
      <c r="G2639" s="7" t="s">
        <v>36</v>
      </c>
      <c r="M2639" s="7" t="s">
        <v>36</v>
      </c>
      <c r="N2639" s="7" t="s">
        <v>36</v>
      </c>
    </row>
    <row r="2640" spans="5:14">
      <c r="E2640" s="7" t="s">
        <v>36</v>
      </c>
      <c r="F2640" s="7" t="s">
        <v>36</v>
      </c>
      <c r="G2640" s="7" t="s">
        <v>36</v>
      </c>
      <c r="M2640" s="7" t="s">
        <v>36</v>
      </c>
      <c r="N2640" s="7" t="s">
        <v>36</v>
      </c>
    </row>
    <row r="2641" spans="5:14">
      <c r="E2641" s="7" t="s">
        <v>36</v>
      </c>
      <c r="F2641" s="7" t="s">
        <v>36</v>
      </c>
      <c r="G2641" s="7" t="s">
        <v>36</v>
      </c>
      <c r="M2641" s="7" t="s">
        <v>36</v>
      </c>
      <c r="N2641" s="7" t="s">
        <v>36</v>
      </c>
    </row>
    <row r="2642" spans="5:14">
      <c r="E2642" s="7" t="s">
        <v>36</v>
      </c>
      <c r="F2642" s="7" t="s">
        <v>36</v>
      </c>
      <c r="G2642" s="7" t="s">
        <v>36</v>
      </c>
      <c r="M2642" s="7" t="s">
        <v>36</v>
      </c>
      <c r="N2642" s="7" t="s">
        <v>36</v>
      </c>
    </row>
    <row r="2643" spans="5:14">
      <c r="E2643" s="7" t="s">
        <v>36</v>
      </c>
      <c r="F2643" s="7" t="s">
        <v>36</v>
      </c>
      <c r="G2643" s="7" t="s">
        <v>36</v>
      </c>
      <c r="M2643" s="7" t="s">
        <v>36</v>
      </c>
      <c r="N2643" s="7" t="s">
        <v>36</v>
      </c>
    </row>
    <row r="2644" spans="5:14">
      <c r="E2644" s="7" t="s">
        <v>36</v>
      </c>
      <c r="F2644" s="7" t="s">
        <v>36</v>
      </c>
      <c r="G2644" s="7" t="s">
        <v>36</v>
      </c>
      <c r="M2644" s="7" t="s">
        <v>36</v>
      </c>
      <c r="N2644" s="7" t="s">
        <v>36</v>
      </c>
    </row>
    <row r="2645" spans="5:14">
      <c r="E2645" s="7" t="s">
        <v>36</v>
      </c>
      <c r="F2645" s="7" t="s">
        <v>36</v>
      </c>
      <c r="G2645" s="7" t="s">
        <v>36</v>
      </c>
      <c r="M2645" s="7" t="s">
        <v>36</v>
      </c>
      <c r="N2645" s="7" t="s">
        <v>36</v>
      </c>
    </row>
    <row r="2646" spans="5:14">
      <c r="E2646" s="7" t="s">
        <v>36</v>
      </c>
      <c r="F2646" s="7" t="s">
        <v>36</v>
      </c>
      <c r="G2646" s="7" t="s">
        <v>36</v>
      </c>
      <c r="M2646" s="7" t="s">
        <v>36</v>
      </c>
      <c r="N2646" s="7" t="s">
        <v>36</v>
      </c>
    </row>
    <row r="2647" spans="5:14">
      <c r="E2647" s="7" t="s">
        <v>36</v>
      </c>
      <c r="F2647" s="7" t="s">
        <v>36</v>
      </c>
      <c r="G2647" s="7" t="s">
        <v>36</v>
      </c>
      <c r="M2647" s="7" t="s">
        <v>36</v>
      </c>
      <c r="N2647" s="7" t="s">
        <v>36</v>
      </c>
    </row>
    <row r="2648" spans="5:14">
      <c r="E2648" s="7" t="s">
        <v>36</v>
      </c>
      <c r="F2648" s="7" t="s">
        <v>36</v>
      </c>
      <c r="G2648" s="7" t="s">
        <v>36</v>
      </c>
      <c r="M2648" s="7" t="s">
        <v>36</v>
      </c>
      <c r="N2648" s="7" t="s">
        <v>36</v>
      </c>
    </row>
    <row r="2649" spans="5:14">
      <c r="E2649" s="7" t="s">
        <v>36</v>
      </c>
      <c r="F2649" s="7" t="s">
        <v>36</v>
      </c>
      <c r="G2649" s="7" t="s">
        <v>36</v>
      </c>
      <c r="M2649" s="7" t="s">
        <v>36</v>
      </c>
      <c r="N2649" s="7" t="s">
        <v>36</v>
      </c>
    </row>
    <row r="2650" spans="5:14">
      <c r="E2650" s="7" t="s">
        <v>36</v>
      </c>
      <c r="F2650" s="7" t="s">
        <v>36</v>
      </c>
      <c r="G2650" s="7" t="s">
        <v>36</v>
      </c>
      <c r="M2650" s="7" t="s">
        <v>36</v>
      </c>
      <c r="N2650" s="7" t="s">
        <v>36</v>
      </c>
    </row>
    <row r="2651" spans="5:14">
      <c r="E2651" s="7" t="s">
        <v>36</v>
      </c>
      <c r="F2651" s="7" t="s">
        <v>36</v>
      </c>
      <c r="G2651" s="7" t="s">
        <v>36</v>
      </c>
      <c r="M2651" s="7" t="s">
        <v>36</v>
      </c>
      <c r="N2651" s="7" t="s">
        <v>36</v>
      </c>
    </row>
    <row r="2652" spans="5:14">
      <c r="E2652" s="7" t="s">
        <v>36</v>
      </c>
      <c r="F2652" s="7" t="s">
        <v>36</v>
      </c>
      <c r="G2652" s="7" t="s">
        <v>36</v>
      </c>
      <c r="M2652" s="7" t="s">
        <v>36</v>
      </c>
      <c r="N2652" s="7" t="s">
        <v>36</v>
      </c>
    </row>
    <row r="2653" spans="5:14">
      <c r="E2653" s="7" t="s">
        <v>36</v>
      </c>
      <c r="F2653" s="7" t="s">
        <v>36</v>
      </c>
      <c r="G2653" s="7" t="s">
        <v>36</v>
      </c>
      <c r="M2653" s="7" t="s">
        <v>36</v>
      </c>
      <c r="N2653" s="7" t="s">
        <v>36</v>
      </c>
    </row>
    <row r="2654" spans="5:14">
      <c r="E2654" s="7" t="s">
        <v>36</v>
      </c>
      <c r="F2654" s="7" t="s">
        <v>36</v>
      </c>
      <c r="G2654" s="7" t="s">
        <v>36</v>
      </c>
      <c r="M2654" s="7" t="s">
        <v>36</v>
      </c>
      <c r="N2654" s="7" t="s">
        <v>36</v>
      </c>
    </row>
    <row r="2655" spans="5:14">
      <c r="E2655" s="7" t="s">
        <v>36</v>
      </c>
      <c r="F2655" s="7" t="s">
        <v>36</v>
      </c>
      <c r="G2655" s="7" t="s">
        <v>36</v>
      </c>
      <c r="M2655" s="7" t="s">
        <v>36</v>
      </c>
      <c r="N2655" s="7" t="s">
        <v>36</v>
      </c>
    </row>
    <row r="2656" spans="5:14">
      <c r="E2656" s="7" t="s">
        <v>36</v>
      </c>
      <c r="F2656" s="7" t="s">
        <v>36</v>
      </c>
      <c r="G2656" s="7" t="s">
        <v>36</v>
      </c>
      <c r="M2656" s="7" t="s">
        <v>36</v>
      </c>
      <c r="N2656" s="7" t="s">
        <v>36</v>
      </c>
    </row>
    <row r="2657" spans="5:14">
      <c r="E2657" s="7" t="s">
        <v>36</v>
      </c>
      <c r="F2657" s="7" t="s">
        <v>36</v>
      </c>
      <c r="G2657" s="7" t="s">
        <v>36</v>
      </c>
      <c r="M2657" s="7" t="s">
        <v>36</v>
      </c>
      <c r="N2657" s="7" t="s">
        <v>36</v>
      </c>
    </row>
    <row r="2658" spans="5:14">
      <c r="E2658" s="7" t="s">
        <v>36</v>
      </c>
      <c r="F2658" s="7" t="s">
        <v>36</v>
      </c>
      <c r="G2658" s="7" t="s">
        <v>36</v>
      </c>
      <c r="M2658" s="7" t="s">
        <v>36</v>
      </c>
      <c r="N2658" s="7" t="s">
        <v>36</v>
      </c>
    </row>
    <row r="2659" spans="5:14">
      <c r="E2659" s="7" t="s">
        <v>36</v>
      </c>
      <c r="F2659" s="7" t="s">
        <v>36</v>
      </c>
      <c r="G2659" s="7" t="s">
        <v>36</v>
      </c>
      <c r="M2659" s="7" t="s">
        <v>36</v>
      </c>
      <c r="N2659" s="7" t="s">
        <v>36</v>
      </c>
    </row>
    <row r="2660" spans="5:14">
      <c r="E2660" s="7" t="s">
        <v>36</v>
      </c>
      <c r="F2660" s="7" t="s">
        <v>36</v>
      </c>
      <c r="G2660" s="7" t="s">
        <v>36</v>
      </c>
      <c r="M2660" s="7" t="s">
        <v>36</v>
      </c>
      <c r="N2660" s="7" t="s">
        <v>36</v>
      </c>
    </row>
    <row r="2661" spans="5:14">
      <c r="E2661" s="7" t="s">
        <v>36</v>
      </c>
      <c r="F2661" s="7" t="s">
        <v>36</v>
      </c>
      <c r="G2661" s="7" t="s">
        <v>36</v>
      </c>
      <c r="M2661" s="7" t="s">
        <v>36</v>
      </c>
      <c r="N2661" s="7" t="s">
        <v>36</v>
      </c>
    </row>
    <row r="2662" spans="5:14">
      <c r="E2662" s="7" t="s">
        <v>36</v>
      </c>
      <c r="F2662" s="7" t="s">
        <v>36</v>
      </c>
      <c r="G2662" s="7" t="s">
        <v>36</v>
      </c>
      <c r="M2662" s="7" t="s">
        <v>36</v>
      </c>
      <c r="N2662" s="7" t="s">
        <v>36</v>
      </c>
    </row>
    <row r="2663" spans="5:14">
      <c r="E2663" s="7" t="s">
        <v>36</v>
      </c>
      <c r="F2663" s="7" t="s">
        <v>36</v>
      </c>
      <c r="G2663" s="7" t="s">
        <v>36</v>
      </c>
      <c r="M2663" s="7" t="s">
        <v>36</v>
      </c>
      <c r="N2663" s="7" t="s">
        <v>36</v>
      </c>
    </row>
    <row r="2664" spans="5:14">
      <c r="E2664" s="7" t="s">
        <v>36</v>
      </c>
      <c r="F2664" s="7" t="s">
        <v>36</v>
      </c>
      <c r="G2664" s="7" t="s">
        <v>36</v>
      </c>
      <c r="M2664" s="7" t="s">
        <v>36</v>
      </c>
      <c r="N2664" s="7" t="s">
        <v>36</v>
      </c>
    </row>
    <row r="2665" spans="5:14">
      <c r="E2665" s="7" t="s">
        <v>36</v>
      </c>
      <c r="F2665" s="7" t="s">
        <v>36</v>
      </c>
      <c r="G2665" s="7" t="s">
        <v>36</v>
      </c>
      <c r="M2665" s="7" t="s">
        <v>36</v>
      </c>
      <c r="N2665" s="7" t="s">
        <v>36</v>
      </c>
    </row>
    <row r="2666" spans="5:14">
      <c r="E2666" s="7" t="s">
        <v>36</v>
      </c>
      <c r="F2666" s="7" t="s">
        <v>36</v>
      </c>
      <c r="G2666" s="7" t="s">
        <v>36</v>
      </c>
      <c r="M2666" s="7" t="s">
        <v>36</v>
      </c>
      <c r="N2666" s="7" t="s">
        <v>36</v>
      </c>
    </row>
    <row r="2667" spans="5:14">
      <c r="E2667" s="7" t="s">
        <v>36</v>
      </c>
      <c r="F2667" s="7" t="s">
        <v>36</v>
      </c>
      <c r="G2667" s="7" t="s">
        <v>36</v>
      </c>
      <c r="M2667" s="7" t="s">
        <v>36</v>
      </c>
      <c r="N2667" s="7" t="s">
        <v>36</v>
      </c>
    </row>
    <row r="2668" spans="5:14">
      <c r="E2668" s="7" t="s">
        <v>36</v>
      </c>
      <c r="F2668" s="7" t="s">
        <v>36</v>
      </c>
      <c r="G2668" s="7" t="s">
        <v>36</v>
      </c>
      <c r="M2668" s="7" t="s">
        <v>36</v>
      </c>
      <c r="N2668" s="7" t="s">
        <v>36</v>
      </c>
    </row>
    <row r="2669" spans="5:14">
      <c r="E2669" s="7" t="s">
        <v>36</v>
      </c>
      <c r="F2669" s="7" t="s">
        <v>36</v>
      </c>
      <c r="G2669" s="7" t="s">
        <v>36</v>
      </c>
      <c r="M2669" s="7" t="s">
        <v>36</v>
      </c>
      <c r="N2669" s="7" t="s">
        <v>36</v>
      </c>
    </row>
    <row r="2670" spans="5:14">
      <c r="E2670" s="7" t="s">
        <v>36</v>
      </c>
      <c r="F2670" s="7" t="s">
        <v>36</v>
      </c>
      <c r="G2670" s="7" t="s">
        <v>36</v>
      </c>
      <c r="M2670" s="7" t="s">
        <v>36</v>
      </c>
      <c r="N2670" s="7" t="s">
        <v>36</v>
      </c>
    </row>
    <row r="2671" spans="5:14">
      <c r="E2671" s="7" t="s">
        <v>36</v>
      </c>
      <c r="F2671" s="7" t="s">
        <v>36</v>
      </c>
      <c r="G2671" s="7" t="s">
        <v>36</v>
      </c>
      <c r="M2671" s="7" t="s">
        <v>36</v>
      </c>
      <c r="N2671" s="7" t="s">
        <v>36</v>
      </c>
    </row>
    <row r="2672" spans="5:14">
      <c r="E2672" s="7" t="s">
        <v>36</v>
      </c>
      <c r="F2672" s="7" t="s">
        <v>36</v>
      </c>
      <c r="G2672" s="7" t="s">
        <v>36</v>
      </c>
      <c r="M2672" s="7" t="s">
        <v>36</v>
      </c>
      <c r="N2672" s="7" t="s">
        <v>36</v>
      </c>
    </row>
    <row r="2673" spans="5:14">
      <c r="E2673" s="7" t="s">
        <v>36</v>
      </c>
      <c r="F2673" s="7" t="s">
        <v>36</v>
      </c>
      <c r="G2673" s="7" t="s">
        <v>36</v>
      </c>
      <c r="M2673" s="7" t="s">
        <v>36</v>
      </c>
      <c r="N2673" s="7" t="s">
        <v>36</v>
      </c>
    </row>
    <row r="2674" spans="5:14">
      <c r="E2674" s="7" t="s">
        <v>36</v>
      </c>
      <c r="F2674" s="7" t="s">
        <v>36</v>
      </c>
      <c r="G2674" s="7" t="s">
        <v>36</v>
      </c>
      <c r="M2674" s="7" t="s">
        <v>36</v>
      </c>
      <c r="N2674" s="7" t="s">
        <v>36</v>
      </c>
    </row>
    <row r="2675" spans="5:14">
      <c r="E2675" s="7" t="s">
        <v>36</v>
      </c>
      <c r="F2675" s="7" t="s">
        <v>36</v>
      </c>
      <c r="G2675" s="7" t="s">
        <v>36</v>
      </c>
      <c r="M2675" s="7" t="s">
        <v>36</v>
      </c>
      <c r="N2675" s="7" t="s">
        <v>36</v>
      </c>
    </row>
    <row r="2676" spans="5:14">
      <c r="E2676" s="7" t="s">
        <v>36</v>
      </c>
      <c r="F2676" s="7" t="s">
        <v>36</v>
      </c>
      <c r="G2676" s="7" t="s">
        <v>36</v>
      </c>
      <c r="M2676" s="7" t="s">
        <v>36</v>
      </c>
      <c r="N2676" s="7" t="s">
        <v>36</v>
      </c>
    </row>
    <row r="2677" spans="5:14">
      <c r="E2677" s="7" t="s">
        <v>36</v>
      </c>
      <c r="F2677" s="7" t="s">
        <v>36</v>
      </c>
      <c r="G2677" s="7" t="s">
        <v>36</v>
      </c>
      <c r="M2677" s="7" t="s">
        <v>36</v>
      </c>
      <c r="N2677" s="7" t="s">
        <v>36</v>
      </c>
    </row>
    <row r="2678" spans="5:14">
      <c r="E2678" s="7" t="s">
        <v>36</v>
      </c>
      <c r="F2678" s="7" t="s">
        <v>36</v>
      </c>
      <c r="G2678" s="7" t="s">
        <v>36</v>
      </c>
      <c r="M2678" s="7" t="s">
        <v>36</v>
      </c>
      <c r="N2678" s="7" t="s">
        <v>36</v>
      </c>
    </row>
    <row r="2679" spans="5:14">
      <c r="E2679" s="7" t="s">
        <v>36</v>
      </c>
      <c r="F2679" s="7" t="s">
        <v>36</v>
      </c>
      <c r="G2679" s="7" t="s">
        <v>36</v>
      </c>
      <c r="M2679" s="7" t="s">
        <v>36</v>
      </c>
      <c r="N2679" s="7" t="s">
        <v>36</v>
      </c>
    </row>
    <row r="2680" spans="5:14">
      <c r="E2680" s="7" t="s">
        <v>36</v>
      </c>
      <c r="F2680" s="7" t="s">
        <v>36</v>
      </c>
      <c r="G2680" s="7" t="s">
        <v>36</v>
      </c>
      <c r="M2680" s="7" t="s">
        <v>36</v>
      </c>
      <c r="N2680" s="7" t="s">
        <v>36</v>
      </c>
    </row>
    <row r="2681" spans="5:14">
      <c r="E2681" s="7" t="s">
        <v>36</v>
      </c>
      <c r="F2681" s="7" t="s">
        <v>36</v>
      </c>
      <c r="G2681" s="7" t="s">
        <v>36</v>
      </c>
      <c r="M2681" s="7" t="s">
        <v>36</v>
      </c>
      <c r="N2681" s="7" t="s">
        <v>36</v>
      </c>
    </row>
    <row r="2682" spans="5:14">
      <c r="E2682" s="7" t="s">
        <v>36</v>
      </c>
      <c r="F2682" s="7" t="s">
        <v>36</v>
      </c>
      <c r="G2682" s="7" t="s">
        <v>36</v>
      </c>
      <c r="M2682" s="7" t="s">
        <v>36</v>
      </c>
      <c r="N2682" s="7" t="s">
        <v>36</v>
      </c>
    </row>
    <row r="2683" spans="5:14">
      <c r="E2683" s="7" t="s">
        <v>36</v>
      </c>
      <c r="F2683" s="7" t="s">
        <v>36</v>
      </c>
      <c r="G2683" s="7" t="s">
        <v>36</v>
      </c>
      <c r="M2683" s="7" t="s">
        <v>36</v>
      </c>
      <c r="N2683" s="7" t="s">
        <v>36</v>
      </c>
    </row>
    <row r="2684" spans="5:14">
      <c r="E2684" s="7" t="s">
        <v>36</v>
      </c>
      <c r="F2684" s="7" t="s">
        <v>36</v>
      </c>
      <c r="G2684" s="7" t="s">
        <v>36</v>
      </c>
      <c r="M2684" s="7" t="s">
        <v>36</v>
      </c>
      <c r="N2684" s="7" t="s">
        <v>36</v>
      </c>
    </row>
    <row r="2685" spans="5:14">
      <c r="E2685" s="7" t="s">
        <v>36</v>
      </c>
      <c r="F2685" s="7" t="s">
        <v>36</v>
      </c>
      <c r="G2685" s="7" t="s">
        <v>36</v>
      </c>
      <c r="M2685" s="7" t="s">
        <v>36</v>
      </c>
      <c r="N2685" s="7" t="s">
        <v>36</v>
      </c>
    </row>
    <row r="2686" spans="5:14">
      <c r="E2686" s="7" t="s">
        <v>36</v>
      </c>
      <c r="F2686" s="7" t="s">
        <v>36</v>
      </c>
      <c r="G2686" s="7" t="s">
        <v>36</v>
      </c>
      <c r="M2686" s="7" t="s">
        <v>36</v>
      </c>
      <c r="N2686" s="7" t="s">
        <v>36</v>
      </c>
    </row>
    <row r="2687" spans="5:14">
      <c r="E2687" s="7" t="s">
        <v>36</v>
      </c>
      <c r="F2687" s="7" t="s">
        <v>36</v>
      </c>
      <c r="G2687" s="7" t="s">
        <v>36</v>
      </c>
      <c r="M2687" s="7" t="s">
        <v>36</v>
      </c>
      <c r="N2687" s="7" t="s">
        <v>36</v>
      </c>
    </row>
    <row r="2688" spans="5:14">
      <c r="E2688" s="7" t="s">
        <v>36</v>
      </c>
      <c r="F2688" s="7" t="s">
        <v>36</v>
      </c>
      <c r="G2688" s="7" t="s">
        <v>36</v>
      </c>
      <c r="M2688" s="7" t="s">
        <v>36</v>
      </c>
      <c r="N2688" s="7" t="s">
        <v>36</v>
      </c>
    </row>
    <row r="2689" spans="5:14">
      <c r="E2689" s="7" t="s">
        <v>36</v>
      </c>
      <c r="F2689" s="7" t="s">
        <v>36</v>
      </c>
      <c r="G2689" s="7" t="s">
        <v>36</v>
      </c>
      <c r="M2689" s="7" t="s">
        <v>36</v>
      </c>
      <c r="N2689" s="7" t="s">
        <v>36</v>
      </c>
    </row>
    <row r="2690" spans="5:14">
      <c r="E2690" s="7" t="s">
        <v>36</v>
      </c>
      <c r="F2690" s="7" t="s">
        <v>36</v>
      </c>
      <c r="G2690" s="7" t="s">
        <v>36</v>
      </c>
      <c r="M2690" s="7" t="s">
        <v>36</v>
      </c>
      <c r="N2690" s="7" t="s">
        <v>36</v>
      </c>
    </row>
    <row r="2691" spans="5:14">
      <c r="E2691" s="7" t="s">
        <v>36</v>
      </c>
      <c r="F2691" s="7" t="s">
        <v>36</v>
      </c>
      <c r="G2691" s="7" t="s">
        <v>36</v>
      </c>
      <c r="M2691" s="7" t="s">
        <v>36</v>
      </c>
      <c r="N2691" s="7" t="s">
        <v>36</v>
      </c>
    </row>
    <row r="2692" spans="5:14">
      <c r="E2692" s="7" t="s">
        <v>36</v>
      </c>
      <c r="F2692" s="7" t="s">
        <v>36</v>
      </c>
      <c r="G2692" s="7" t="s">
        <v>36</v>
      </c>
      <c r="M2692" s="7" t="s">
        <v>36</v>
      </c>
      <c r="N2692" s="7" t="s">
        <v>36</v>
      </c>
    </row>
    <row r="2693" spans="5:14">
      <c r="E2693" s="7" t="s">
        <v>36</v>
      </c>
      <c r="F2693" s="7" t="s">
        <v>36</v>
      </c>
      <c r="G2693" s="7" t="s">
        <v>36</v>
      </c>
      <c r="M2693" s="7" t="s">
        <v>36</v>
      </c>
      <c r="N2693" s="7" t="s">
        <v>36</v>
      </c>
    </row>
    <row r="2694" spans="5:14">
      <c r="E2694" s="7" t="s">
        <v>36</v>
      </c>
      <c r="F2694" s="7" t="s">
        <v>36</v>
      </c>
      <c r="G2694" s="7" t="s">
        <v>36</v>
      </c>
      <c r="M2694" s="7" t="s">
        <v>36</v>
      </c>
      <c r="N2694" s="7" t="s">
        <v>36</v>
      </c>
    </row>
    <row r="2695" spans="5:14">
      <c r="E2695" s="7" t="s">
        <v>36</v>
      </c>
      <c r="F2695" s="7" t="s">
        <v>36</v>
      </c>
      <c r="G2695" s="7" t="s">
        <v>36</v>
      </c>
      <c r="M2695" s="7" t="s">
        <v>36</v>
      </c>
      <c r="N2695" s="7" t="s">
        <v>36</v>
      </c>
    </row>
    <row r="2696" spans="5:14">
      <c r="E2696" s="7" t="s">
        <v>36</v>
      </c>
      <c r="F2696" s="7" t="s">
        <v>36</v>
      </c>
      <c r="G2696" s="7" t="s">
        <v>36</v>
      </c>
      <c r="M2696" s="7" t="s">
        <v>36</v>
      </c>
      <c r="N2696" s="7" t="s">
        <v>36</v>
      </c>
    </row>
    <row r="2697" spans="5:14">
      <c r="E2697" s="7" t="s">
        <v>36</v>
      </c>
      <c r="F2697" s="7" t="s">
        <v>36</v>
      </c>
      <c r="G2697" s="7" t="s">
        <v>36</v>
      </c>
      <c r="M2697" s="7" t="s">
        <v>36</v>
      </c>
      <c r="N2697" s="7" t="s">
        <v>36</v>
      </c>
    </row>
    <row r="2698" spans="5:14">
      <c r="E2698" s="7" t="s">
        <v>36</v>
      </c>
      <c r="F2698" s="7" t="s">
        <v>36</v>
      </c>
      <c r="G2698" s="7" t="s">
        <v>36</v>
      </c>
      <c r="M2698" s="7" t="s">
        <v>36</v>
      </c>
      <c r="N2698" s="7" t="s">
        <v>36</v>
      </c>
    </row>
    <row r="2699" spans="5:14">
      <c r="E2699" s="7" t="s">
        <v>36</v>
      </c>
      <c r="F2699" s="7" t="s">
        <v>36</v>
      </c>
      <c r="G2699" s="7" t="s">
        <v>36</v>
      </c>
      <c r="M2699" s="7" t="s">
        <v>36</v>
      </c>
      <c r="N2699" s="7" t="s">
        <v>36</v>
      </c>
    </row>
    <row r="2700" spans="5:14">
      <c r="E2700" s="7" t="s">
        <v>36</v>
      </c>
      <c r="F2700" s="7" t="s">
        <v>36</v>
      </c>
      <c r="G2700" s="7" t="s">
        <v>36</v>
      </c>
      <c r="M2700" s="7" t="s">
        <v>36</v>
      </c>
      <c r="N2700" s="7" t="s">
        <v>36</v>
      </c>
    </row>
    <row r="2701" spans="5:14">
      <c r="E2701" s="7" t="s">
        <v>36</v>
      </c>
      <c r="F2701" s="7" t="s">
        <v>36</v>
      </c>
      <c r="G2701" s="7" t="s">
        <v>36</v>
      </c>
      <c r="M2701" s="7" t="s">
        <v>36</v>
      </c>
      <c r="N2701" s="7" t="s">
        <v>36</v>
      </c>
    </row>
    <row r="2702" spans="5:14">
      <c r="E2702" s="7" t="s">
        <v>36</v>
      </c>
      <c r="F2702" s="7" t="s">
        <v>36</v>
      </c>
      <c r="G2702" s="7" t="s">
        <v>36</v>
      </c>
      <c r="M2702" s="7" t="s">
        <v>36</v>
      </c>
      <c r="N2702" s="7" t="s">
        <v>36</v>
      </c>
    </row>
    <row r="2703" spans="5:14">
      <c r="E2703" s="7" t="s">
        <v>36</v>
      </c>
      <c r="F2703" s="7" t="s">
        <v>36</v>
      </c>
      <c r="G2703" s="7" t="s">
        <v>36</v>
      </c>
      <c r="M2703" s="7" t="s">
        <v>36</v>
      </c>
      <c r="N2703" s="7" t="s">
        <v>36</v>
      </c>
    </row>
    <row r="2704" spans="5:14">
      <c r="E2704" s="7" t="s">
        <v>36</v>
      </c>
      <c r="F2704" s="7" t="s">
        <v>36</v>
      </c>
      <c r="G2704" s="7" t="s">
        <v>36</v>
      </c>
      <c r="M2704" s="7" t="s">
        <v>36</v>
      </c>
      <c r="N2704" s="7" t="s">
        <v>36</v>
      </c>
    </row>
    <row r="2705" spans="5:14">
      <c r="E2705" s="7" t="s">
        <v>36</v>
      </c>
      <c r="F2705" s="7" t="s">
        <v>36</v>
      </c>
      <c r="G2705" s="7" t="s">
        <v>36</v>
      </c>
      <c r="M2705" s="7" t="s">
        <v>36</v>
      </c>
      <c r="N2705" s="7" t="s">
        <v>36</v>
      </c>
    </row>
    <row r="2706" spans="5:14">
      <c r="E2706" s="7" t="s">
        <v>36</v>
      </c>
      <c r="F2706" s="7" t="s">
        <v>36</v>
      </c>
      <c r="G2706" s="7" t="s">
        <v>36</v>
      </c>
      <c r="M2706" s="7" t="s">
        <v>36</v>
      </c>
      <c r="N2706" s="7" t="s">
        <v>36</v>
      </c>
    </row>
    <row r="2707" spans="5:14">
      <c r="E2707" s="7" t="s">
        <v>36</v>
      </c>
      <c r="F2707" s="7" t="s">
        <v>36</v>
      </c>
      <c r="G2707" s="7" t="s">
        <v>36</v>
      </c>
      <c r="M2707" s="7" t="s">
        <v>36</v>
      </c>
      <c r="N2707" s="7" t="s">
        <v>36</v>
      </c>
    </row>
    <row r="2708" spans="5:14">
      <c r="E2708" s="7" t="s">
        <v>36</v>
      </c>
      <c r="F2708" s="7" t="s">
        <v>36</v>
      </c>
      <c r="G2708" s="7" t="s">
        <v>36</v>
      </c>
      <c r="M2708" s="7" t="s">
        <v>36</v>
      </c>
      <c r="N2708" s="7" t="s">
        <v>36</v>
      </c>
    </row>
    <row r="2709" spans="5:14">
      <c r="E2709" s="7" t="s">
        <v>36</v>
      </c>
      <c r="F2709" s="7" t="s">
        <v>36</v>
      </c>
      <c r="G2709" s="7" t="s">
        <v>36</v>
      </c>
      <c r="M2709" s="7" t="s">
        <v>36</v>
      </c>
      <c r="N2709" s="7" t="s">
        <v>36</v>
      </c>
    </row>
    <row r="2710" spans="5:14">
      <c r="E2710" s="7" t="s">
        <v>36</v>
      </c>
      <c r="F2710" s="7" t="s">
        <v>36</v>
      </c>
      <c r="G2710" s="7" t="s">
        <v>36</v>
      </c>
      <c r="M2710" s="7" t="s">
        <v>36</v>
      </c>
      <c r="N2710" s="7" t="s">
        <v>36</v>
      </c>
    </row>
    <row r="2711" spans="5:14">
      <c r="E2711" s="7" t="s">
        <v>36</v>
      </c>
      <c r="F2711" s="7" t="s">
        <v>36</v>
      </c>
      <c r="G2711" s="7" t="s">
        <v>36</v>
      </c>
      <c r="M2711" s="7" t="s">
        <v>36</v>
      </c>
      <c r="N2711" s="7" t="s">
        <v>36</v>
      </c>
    </row>
    <row r="2712" spans="5:14">
      <c r="E2712" s="7" t="s">
        <v>36</v>
      </c>
      <c r="F2712" s="7" t="s">
        <v>36</v>
      </c>
      <c r="G2712" s="7" t="s">
        <v>36</v>
      </c>
      <c r="M2712" s="7" t="s">
        <v>36</v>
      </c>
      <c r="N2712" s="7" t="s">
        <v>36</v>
      </c>
    </row>
    <row r="2713" spans="5:14">
      <c r="E2713" s="7" t="s">
        <v>36</v>
      </c>
      <c r="F2713" s="7" t="s">
        <v>36</v>
      </c>
      <c r="G2713" s="7" t="s">
        <v>36</v>
      </c>
      <c r="M2713" s="7" t="s">
        <v>36</v>
      </c>
      <c r="N2713" s="7" t="s">
        <v>36</v>
      </c>
    </row>
    <row r="2714" spans="5:14">
      <c r="E2714" s="7" t="s">
        <v>36</v>
      </c>
      <c r="F2714" s="7" t="s">
        <v>36</v>
      </c>
      <c r="G2714" s="7" t="s">
        <v>36</v>
      </c>
      <c r="M2714" s="7" t="s">
        <v>36</v>
      </c>
      <c r="N2714" s="7" t="s">
        <v>36</v>
      </c>
    </row>
    <row r="2715" spans="5:14">
      <c r="E2715" s="7" t="s">
        <v>36</v>
      </c>
      <c r="F2715" s="7" t="s">
        <v>36</v>
      </c>
      <c r="G2715" s="7" t="s">
        <v>36</v>
      </c>
      <c r="M2715" s="7" t="s">
        <v>36</v>
      </c>
      <c r="N2715" s="7" t="s">
        <v>36</v>
      </c>
    </row>
    <row r="2716" spans="5:14">
      <c r="E2716" s="7" t="s">
        <v>36</v>
      </c>
      <c r="F2716" s="7" t="s">
        <v>36</v>
      </c>
      <c r="G2716" s="7" t="s">
        <v>36</v>
      </c>
      <c r="M2716" s="7" t="s">
        <v>36</v>
      </c>
      <c r="N2716" s="7" t="s">
        <v>36</v>
      </c>
    </row>
    <row r="2717" spans="5:14">
      <c r="E2717" s="7" t="s">
        <v>36</v>
      </c>
      <c r="F2717" s="7" t="s">
        <v>36</v>
      </c>
      <c r="G2717" s="7" t="s">
        <v>36</v>
      </c>
      <c r="M2717" s="7" t="s">
        <v>36</v>
      </c>
      <c r="N2717" s="7" t="s">
        <v>36</v>
      </c>
    </row>
    <row r="2718" spans="5:14">
      <c r="E2718" s="7" t="s">
        <v>36</v>
      </c>
      <c r="F2718" s="7" t="s">
        <v>36</v>
      </c>
      <c r="G2718" s="7" t="s">
        <v>36</v>
      </c>
      <c r="M2718" s="7" t="s">
        <v>36</v>
      </c>
      <c r="N2718" s="7" t="s">
        <v>36</v>
      </c>
    </row>
    <row r="2719" spans="5:14">
      <c r="E2719" s="7" t="s">
        <v>36</v>
      </c>
      <c r="F2719" s="7" t="s">
        <v>36</v>
      </c>
      <c r="G2719" s="7" t="s">
        <v>36</v>
      </c>
      <c r="M2719" s="7" t="s">
        <v>36</v>
      </c>
      <c r="N2719" s="7" t="s">
        <v>36</v>
      </c>
    </row>
    <row r="2720" spans="5:14">
      <c r="E2720" s="7" t="s">
        <v>36</v>
      </c>
      <c r="F2720" s="7" t="s">
        <v>36</v>
      </c>
      <c r="G2720" s="7" t="s">
        <v>36</v>
      </c>
      <c r="M2720" s="7" t="s">
        <v>36</v>
      </c>
      <c r="N2720" s="7" t="s">
        <v>36</v>
      </c>
    </row>
    <row r="2721" spans="5:14">
      <c r="E2721" s="7" t="s">
        <v>36</v>
      </c>
      <c r="F2721" s="7" t="s">
        <v>36</v>
      </c>
      <c r="G2721" s="7" t="s">
        <v>36</v>
      </c>
      <c r="M2721" s="7" t="s">
        <v>36</v>
      </c>
      <c r="N2721" s="7" t="s">
        <v>36</v>
      </c>
    </row>
    <row r="2722" spans="5:14">
      <c r="E2722" s="7" t="s">
        <v>36</v>
      </c>
      <c r="F2722" s="7" t="s">
        <v>36</v>
      </c>
      <c r="G2722" s="7" t="s">
        <v>36</v>
      </c>
      <c r="M2722" s="7" t="s">
        <v>36</v>
      </c>
      <c r="N2722" s="7" t="s">
        <v>36</v>
      </c>
    </row>
    <row r="2723" spans="5:14">
      <c r="E2723" s="7" t="s">
        <v>36</v>
      </c>
      <c r="F2723" s="7" t="s">
        <v>36</v>
      </c>
      <c r="G2723" s="7" t="s">
        <v>36</v>
      </c>
      <c r="M2723" s="7" t="s">
        <v>36</v>
      </c>
      <c r="N2723" s="7" t="s">
        <v>36</v>
      </c>
    </row>
    <row r="2724" spans="5:14">
      <c r="E2724" s="7" t="s">
        <v>36</v>
      </c>
      <c r="F2724" s="7" t="s">
        <v>36</v>
      </c>
      <c r="G2724" s="7" t="s">
        <v>36</v>
      </c>
      <c r="M2724" s="7" t="s">
        <v>36</v>
      </c>
      <c r="N2724" s="7" t="s">
        <v>36</v>
      </c>
    </row>
    <row r="2725" spans="5:14">
      <c r="E2725" s="7" t="s">
        <v>36</v>
      </c>
      <c r="F2725" s="7" t="s">
        <v>36</v>
      </c>
      <c r="G2725" s="7" t="s">
        <v>36</v>
      </c>
      <c r="M2725" s="7" t="s">
        <v>36</v>
      </c>
      <c r="N2725" s="7" t="s">
        <v>36</v>
      </c>
    </row>
    <row r="2726" spans="5:14">
      <c r="E2726" s="7" t="s">
        <v>36</v>
      </c>
      <c r="F2726" s="7" t="s">
        <v>36</v>
      </c>
      <c r="G2726" s="7" t="s">
        <v>36</v>
      </c>
      <c r="M2726" s="7" t="s">
        <v>36</v>
      </c>
      <c r="N2726" s="7" t="s">
        <v>36</v>
      </c>
    </row>
    <row r="2727" spans="5:14">
      <c r="E2727" s="7" t="s">
        <v>36</v>
      </c>
      <c r="F2727" s="7" t="s">
        <v>36</v>
      </c>
      <c r="G2727" s="7" t="s">
        <v>36</v>
      </c>
      <c r="M2727" s="7" t="s">
        <v>36</v>
      </c>
      <c r="N2727" s="7" t="s">
        <v>36</v>
      </c>
    </row>
    <row r="2728" spans="5:14">
      <c r="E2728" s="7" t="s">
        <v>36</v>
      </c>
      <c r="F2728" s="7" t="s">
        <v>36</v>
      </c>
      <c r="G2728" s="7" t="s">
        <v>36</v>
      </c>
      <c r="M2728" s="7" t="s">
        <v>36</v>
      </c>
      <c r="N2728" s="7" t="s">
        <v>36</v>
      </c>
    </row>
    <row r="2729" spans="5:14">
      <c r="E2729" s="7" t="s">
        <v>36</v>
      </c>
      <c r="F2729" s="7" t="s">
        <v>36</v>
      </c>
      <c r="G2729" s="7" t="s">
        <v>36</v>
      </c>
      <c r="M2729" s="7" t="s">
        <v>36</v>
      </c>
      <c r="N2729" s="7" t="s">
        <v>36</v>
      </c>
    </row>
    <row r="2730" spans="5:14">
      <c r="E2730" s="7" t="s">
        <v>36</v>
      </c>
      <c r="F2730" s="7" t="s">
        <v>36</v>
      </c>
      <c r="G2730" s="7" t="s">
        <v>36</v>
      </c>
      <c r="M2730" s="7" t="s">
        <v>36</v>
      </c>
      <c r="N2730" s="7" t="s">
        <v>36</v>
      </c>
    </row>
    <row r="2731" spans="5:14">
      <c r="E2731" s="7" t="s">
        <v>36</v>
      </c>
      <c r="F2731" s="7" t="s">
        <v>36</v>
      </c>
      <c r="G2731" s="7" t="s">
        <v>36</v>
      </c>
      <c r="M2731" s="7" t="s">
        <v>36</v>
      </c>
      <c r="N2731" s="7" t="s">
        <v>36</v>
      </c>
    </row>
    <row r="2732" spans="5:14">
      <c r="E2732" s="7" t="s">
        <v>36</v>
      </c>
      <c r="F2732" s="7" t="s">
        <v>36</v>
      </c>
      <c r="G2732" s="7" t="s">
        <v>36</v>
      </c>
      <c r="M2732" s="7" t="s">
        <v>36</v>
      </c>
      <c r="N2732" s="7" t="s">
        <v>36</v>
      </c>
    </row>
    <row r="2733" spans="5:14">
      <c r="E2733" s="7" t="s">
        <v>36</v>
      </c>
      <c r="F2733" s="7" t="s">
        <v>36</v>
      </c>
      <c r="G2733" s="7" t="s">
        <v>36</v>
      </c>
      <c r="M2733" s="7" t="s">
        <v>36</v>
      </c>
      <c r="N2733" s="7" t="s">
        <v>36</v>
      </c>
    </row>
    <row r="2734" spans="5:14">
      <c r="E2734" s="7" t="s">
        <v>36</v>
      </c>
      <c r="F2734" s="7" t="s">
        <v>36</v>
      </c>
      <c r="G2734" s="7" t="s">
        <v>36</v>
      </c>
      <c r="M2734" s="7" t="s">
        <v>36</v>
      </c>
      <c r="N2734" s="7" t="s">
        <v>36</v>
      </c>
    </row>
    <row r="2735" spans="5:14">
      <c r="E2735" s="7" t="s">
        <v>36</v>
      </c>
      <c r="F2735" s="7" t="s">
        <v>36</v>
      </c>
      <c r="G2735" s="7" t="s">
        <v>36</v>
      </c>
      <c r="M2735" s="7" t="s">
        <v>36</v>
      </c>
      <c r="N2735" s="7" t="s">
        <v>36</v>
      </c>
    </row>
    <row r="2736" spans="5:14">
      <c r="E2736" s="7" t="s">
        <v>36</v>
      </c>
      <c r="F2736" s="7" t="s">
        <v>36</v>
      </c>
      <c r="G2736" s="7" t="s">
        <v>36</v>
      </c>
      <c r="M2736" s="7" t="s">
        <v>36</v>
      </c>
      <c r="N2736" s="7" t="s">
        <v>36</v>
      </c>
    </row>
    <row r="2737" spans="5:14">
      <c r="E2737" s="7" t="s">
        <v>36</v>
      </c>
      <c r="F2737" s="7" t="s">
        <v>36</v>
      </c>
      <c r="G2737" s="7" t="s">
        <v>36</v>
      </c>
      <c r="M2737" s="7" t="s">
        <v>36</v>
      </c>
      <c r="N2737" s="7" t="s">
        <v>36</v>
      </c>
    </row>
    <row r="2738" spans="5:14">
      <c r="E2738" s="7" t="s">
        <v>36</v>
      </c>
      <c r="F2738" s="7" t="s">
        <v>36</v>
      </c>
      <c r="G2738" s="7" t="s">
        <v>36</v>
      </c>
      <c r="M2738" s="7" t="s">
        <v>36</v>
      </c>
      <c r="N2738" s="7" t="s">
        <v>36</v>
      </c>
    </row>
    <row r="2739" spans="5:14">
      <c r="E2739" s="7" t="s">
        <v>36</v>
      </c>
      <c r="F2739" s="7" t="s">
        <v>36</v>
      </c>
      <c r="G2739" s="7" t="s">
        <v>36</v>
      </c>
      <c r="M2739" s="7" t="s">
        <v>36</v>
      </c>
      <c r="N2739" s="7" t="s">
        <v>36</v>
      </c>
    </row>
    <row r="2740" spans="5:14">
      <c r="E2740" s="7" t="s">
        <v>36</v>
      </c>
      <c r="F2740" s="7" t="s">
        <v>36</v>
      </c>
      <c r="G2740" s="7" t="s">
        <v>36</v>
      </c>
      <c r="M2740" s="7" t="s">
        <v>36</v>
      </c>
      <c r="N2740" s="7" t="s">
        <v>36</v>
      </c>
    </row>
    <row r="2741" spans="5:14">
      <c r="E2741" s="7" t="s">
        <v>36</v>
      </c>
      <c r="F2741" s="7" t="s">
        <v>36</v>
      </c>
      <c r="G2741" s="7" t="s">
        <v>36</v>
      </c>
      <c r="M2741" s="7" t="s">
        <v>36</v>
      </c>
      <c r="N2741" s="7" t="s">
        <v>36</v>
      </c>
    </row>
    <row r="2742" spans="5:14">
      <c r="E2742" s="7" t="s">
        <v>36</v>
      </c>
      <c r="F2742" s="7" t="s">
        <v>36</v>
      </c>
      <c r="G2742" s="7" t="s">
        <v>36</v>
      </c>
      <c r="M2742" s="7" t="s">
        <v>36</v>
      </c>
      <c r="N2742" s="7" t="s">
        <v>36</v>
      </c>
    </row>
    <row r="2743" spans="5:14">
      <c r="E2743" s="7" t="s">
        <v>36</v>
      </c>
      <c r="F2743" s="7" t="s">
        <v>36</v>
      </c>
      <c r="G2743" s="7" t="s">
        <v>36</v>
      </c>
      <c r="M2743" s="7" t="s">
        <v>36</v>
      </c>
      <c r="N2743" s="7" t="s">
        <v>36</v>
      </c>
    </row>
    <row r="2744" spans="5:14">
      <c r="E2744" s="7" t="s">
        <v>36</v>
      </c>
      <c r="F2744" s="7" t="s">
        <v>36</v>
      </c>
      <c r="G2744" s="7" t="s">
        <v>36</v>
      </c>
      <c r="M2744" s="7" t="s">
        <v>36</v>
      </c>
      <c r="N2744" s="7" t="s">
        <v>36</v>
      </c>
    </row>
    <row r="2745" spans="5:14">
      <c r="E2745" s="7" t="s">
        <v>36</v>
      </c>
      <c r="F2745" s="7" t="s">
        <v>36</v>
      </c>
      <c r="G2745" s="7" t="s">
        <v>36</v>
      </c>
      <c r="M2745" s="7" t="s">
        <v>36</v>
      </c>
      <c r="N2745" s="7" t="s">
        <v>36</v>
      </c>
    </row>
    <row r="2746" spans="5:14">
      <c r="E2746" s="7" t="s">
        <v>36</v>
      </c>
      <c r="F2746" s="7" t="s">
        <v>36</v>
      </c>
      <c r="G2746" s="7" t="s">
        <v>36</v>
      </c>
      <c r="M2746" s="7" t="s">
        <v>36</v>
      </c>
      <c r="N2746" s="7" t="s">
        <v>36</v>
      </c>
    </row>
    <row r="2747" spans="5:14">
      <c r="E2747" s="7" t="s">
        <v>36</v>
      </c>
      <c r="F2747" s="7" t="s">
        <v>36</v>
      </c>
      <c r="G2747" s="7" t="s">
        <v>36</v>
      </c>
      <c r="M2747" s="7" t="s">
        <v>36</v>
      </c>
      <c r="N2747" s="7" t="s">
        <v>36</v>
      </c>
    </row>
    <row r="2748" spans="5:14">
      <c r="E2748" s="7" t="s">
        <v>36</v>
      </c>
      <c r="F2748" s="7" t="s">
        <v>36</v>
      </c>
      <c r="G2748" s="7" t="s">
        <v>36</v>
      </c>
      <c r="M2748" s="7" t="s">
        <v>36</v>
      </c>
      <c r="N2748" s="7" t="s">
        <v>36</v>
      </c>
    </row>
    <row r="2749" spans="5:14">
      <c r="E2749" s="7" t="s">
        <v>36</v>
      </c>
      <c r="F2749" s="7" t="s">
        <v>36</v>
      </c>
      <c r="G2749" s="7" t="s">
        <v>36</v>
      </c>
      <c r="M2749" s="7" t="s">
        <v>36</v>
      </c>
      <c r="N2749" s="7" t="s">
        <v>36</v>
      </c>
    </row>
    <row r="2750" spans="5:14">
      <c r="E2750" s="7" t="s">
        <v>36</v>
      </c>
      <c r="F2750" s="7" t="s">
        <v>36</v>
      </c>
      <c r="G2750" s="7" t="s">
        <v>36</v>
      </c>
      <c r="M2750" s="7" t="s">
        <v>36</v>
      </c>
      <c r="N2750" s="7" t="s">
        <v>36</v>
      </c>
    </row>
    <row r="2751" spans="5:14">
      <c r="E2751" s="7" t="s">
        <v>36</v>
      </c>
      <c r="F2751" s="7" t="s">
        <v>36</v>
      </c>
      <c r="G2751" s="7" t="s">
        <v>36</v>
      </c>
      <c r="M2751" s="7" t="s">
        <v>36</v>
      </c>
      <c r="N2751" s="7" t="s">
        <v>36</v>
      </c>
    </row>
    <row r="2752" spans="5:14">
      <c r="E2752" s="7" t="s">
        <v>36</v>
      </c>
      <c r="F2752" s="7" t="s">
        <v>36</v>
      </c>
      <c r="G2752" s="7" t="s">
        <v>36</v>
      </c>
      <c r="M2752" s="7" t="s">
        <v>36</v>
      </c>
      <c r="N2752" s="7" t="s">
        <v>36</v>
      </c>
    </row>
    <row r="2753" spans="5:14">
      <c r="E2753" s="7" t="s">
        <v>36</v>
      </c>
      <c r="F2753" s="7" t="s">
        <v>36</v>
      </c>
      <c r="G2753" s="7" t="s">
        <v>36</v>
      </c>
      <c r="M2753" s="7" t="s">
        <v>36</v>
      </c>
      <c r="N2753" s="7" t="s">
        <v>36</v>
      </c>
    </row>
    <row r="2754" spans="5:14">
      <c r="E2754" s="7" t="s">
        <v>36</v>
      </c>
      <c r="F2754" s="7" t="s">
        <v>36</v>
      </c>
      <c r="G2754" s="7" t="s">
        <v>36</v>
      </c>
      <c r="M2754" s="7" t="s">
        <v>36</v>
      </c>
      <c r="N2754" s="7" t="s">
        <v>36</v>
      </c>
    </row>
    <row r="2755" spans="5:14">
      <c r="E2755" s="7" t="s">
        <v>36</v>
      </c>
      <c r="F2755" s="7" t="s">
        <v>36</v>
      </c>
      <c r="G2755" s="7" t="s">
        <v>36</v>
      </c>
      <c r="M2755" s="7" t="s">
        <v>36</v>
      </c>
      <c r="N2755" s="7" t="s">
        <v>36</v>
      </c>
    </row>
    <row r="2756" spans="5:14">
      <c r="E2756" s="7" t="s">
        <v>36</v>
      </c>
      <c r="F2756" s="7" t="s">
        <v>36</v>
      </c>
      <c r="G2756" s="7" t="s">
        <v>36</v>
      </c>
      <c r="M2756" s="7" t="s">
        <v>36</v>
      </c>
      <c r="N2756" s="7" t="s">
        <v>36</v>
      </c>
    </row>
    <row r="2757" spans="5:14">
      <c r="E2757" s="7" t="s">
        <v>36</v>
      </c>
      <c r="F2757" s="7" t="s">
        <v>36</v>
      </c>
      <c r="G2757" s="7" t="s">
        <v>36</v>
      </c>
      <c r="M2757" s="7" t="s">
        <v>36</v>
      </c>
      <c r="N2757" s="7" t="s">
        <v>36</v>
      </c>
    </row>
    <row r="2758" spans="5:14">
      <c r="E2758" s="7" t="s">
        <v>36</v>
      </c>
      <c r="F2758" s="7" t="s">
        <v>36</v>
      </c>
      <c r="G2758" s="7" t="s">
        <v>36</v>
      </c>
      <c r="M2758" s="7" t="s">
        <v>36</v>
      </c>
      <c r="N2758" s="7" t="s">
        <v>36</v>
      </c>
    </row>
    <row r="2759" spans="5:14">
      <c r="E2759" s="7" t="s">
        <v>36</v>
      </c>
      <c r="F2759" s="7" t="s">
        <v>36</v>
      </c>
      <c r="G2759" s="7" t="s">
        <v>36</v>
      </c>
      <c r="M2759" s="7" t="s">
        <v>36</v>
      </c>
      <c r="N2759" s="7" t="s">
        <v>36</v>
      </c>
    </row>
    <row r="2760" spans="5:14">
      <c r="E2760" s="7" t="s">
        <v>36</v>
      </c>
      <c r="F2760" s="7" t="s">
        <v>36</v>
      </c>
      <c r="G2760" s="7" t="s">
        <v>36</v>
      </c>
      <c r="M2760" s="7" t="s">
        <v>36</v>
      </c>
      <c r="N2760" s="7" t="s">
        <v>36</v>
      </c>
    </row>
    <row r="2761" spans="5:14">
      <c r="E2761" s="7" t="s">
        <v>36</v>
      </c>
      <c r="F2761" s="7" t="s">
        <v>36</v>
      </c>
      <c r="G2761" s="7" t="s">
        <v>36</v>
      </c>
      <c r="M2761" s="7" t="s">
        <v>36</v>
      </c>
      <c r="N2761" s="7" t="s">
        <v>36</v>
      </c>
    </row>
    <row r="2762" spans="5:14">
      <c r="E2762" s="7" t="s">
        <v>36</v>
      </c>
      <c r="F2762" s="7" t="s">
        <v>36</v>
      </c>
      <c r="G2762" s="7" t="s">
        <v>36</v>
      </c>
      <c r="M2762" s="7" t="s">
        <v>36</v>
      </c>
      <c r="N2762" s="7" t="s">
        <v>36</v>
      </c>
    </row>
    <row r="2763" spans="5:14">
      <c r="E2763" s="7" t="s">
        <v>36</v>
      </c>
      <c r="F2763" s="7" t="s">
        <v>36</v>
      </c>
      <c r="G2763" s="7" t="s">
        <v>36</v>
      </c>
      <c r="M2763" s="7" t="s">
        <v>36</v>
      </c>
      <c r="N2763" s="7" t="s">
        <v>36</v>
      </c>
    </row>
    <row r="2764" spans="5:14">
      <c r="E2764" s="7" t="s">
        <v>36</v>
      </c>
      <c r="F2764" s="7" t="s">
        <v>36</v>
      </c>
      <c r="G2764" s="7" t="s">
        <v>36</v>
      </c>
      <c r="M2764" s="7" t="s">
        <v>36</v>
      </c>
      <c r="N2764" s="7" t="s">
        <v>36</v>
      </c>
    </row>
    <row r="2765" spans="5:14">
      <c r="E2765" s="7" t="s">
        <v>36</v>
      </c>
      <c r="F2765" s="7" t="s">
        <v>36</v>
      </c>
      <c r="G2765" s="7" t="s">
        <v>36</v>
      </c>
      <c r="M2765" s="7" t="s">
        <v>36</v>
      </c>
      <c r="N2765" s="7" t="s">
        <v>36</v>
      </c>
    </row>
    <row r="2766" spans="5:14">
      <c r="E2766" s="7" t="s">
        <v>36</v>
      </c>
      <c r="F2766" s="7" t="s">
        <v>36</v>
      </c>
      <c r="G2766" s="7" t="s">
        <v>36</v>
      </c>
      <c r="M2766" s="7" t="s">
        <v>36</v>
      </c>
      <c r="N2766" s="7" t="s">
        <v>36</v>
      </c>
    </row>
    <row r="2767" spans="5:14">
      <c r="E2767" s="7" t="s">
        <v>36</v>
      </c>
      <c r="F2767" s="7" t="s">
        <v>36</v>
      </c>
      <c r="G2767" s="7" t="s">
        <v>36</v>
      </c>
      <c r="M2767" s="7" t="s">
        <v>36</v>
      </c>
      <c r="N2767" s="7" t="s">
        <v>36</v>
      </c>
    </row>
    <row r="2768" spans="5:14">
      <c r="E2768" s="7" t="s">
        <v>36</v>
      </c>
      <c r="F2768" s="7" t="s">
        <v>36</v>
      </c>
      <c r="G2768" s="7" t="s">
        <v>36</v>
      </c>
      <c r="M2768" s="7" t="s">
        <v>36</v>
      </c>
      <c r="N2768" s="7" t="s">
        <v>36</v>
      </c>
    </row>
    <row r="2769" spans="5:14">
      <c r="E2769" s="7" t="s">
        <v>36</v>
      </c>
      <c r="F2769" s="7" t="s">
        <v>36</v>
      </c>
      <c r="G2769" s="7" t="s">
        <v>36</v>
      </c>
      <c r="M2769" s="7" t="s">
        <v>36</v>
      </c>
      <c r="N2769" s="7" t="s">
        <v>36</v>
      </c>
    </row>
    <row r="2770" spans="5:14">
      <c r="E2770" s="7" t="s">
        <v>36</v>
      </c>
      <c r="F2770" s="7" t="s">
        <v>36</v>
      </c>
      <c r="G2770" s="7" t="s">
        <v>36</v>
      </c>
      <c r="M2770" s="7" t="s">
        <v>36</v>
      </c>
      <c r="N2770" s="7" t="s">
        <v>36</v>
      </c>
    </row>
    <row r="2771" spans="5:14">
      <c r="E2771" s="7" t="s">
        <v>36</v>
      </c>
      <c r="F2771" s="7" t="s">
        <v>36</v>
      </c>
      <c r="G2771" s="7" t="s">
        <v>36</v>
      </c>
      <c r="M2771" s="7" t="s">
        <v>36</v>
      </c>
      <c r="N2771" s="7" t="s">
        <v>36</v>
      </c>
    </row>
    <row r="2772" spans="5:14">
      <c r="E2772" s="7" t="s">
        <v>36</v>
      </c>
      <c r="F2772" s="7" t="s">
        <v>36</v>
      </c>
      <c r="G2772" s="7" t="s">
        <v>36</v>
      </c>
      <c r="M2772" s="7" t="s">
        <v>36</v>
      </c>
      <c r="N2772" s="7" t="s">
        <v>36</v>
      </c>
    </row>
    <row r="2773" spans="5:14">
      <c r="E2773" s="7" t="s">
        <v>36</v>
      </c>
      <c r="F2773" s="7" t="s">
        <v>36</v>
      </c>
      <c r="G2773" s="7" t="s">
        <v>36</v>
      </c>
      <c r="M2773" s="7" t="s">
        <v>36</v>
      </c>
      <c r="N2773" s="7" t="s">
        <v>36</v>
      </c>
    </row>
    <row r="2774" spans="5:14">
      <c r="E2774" s="7" t="s">
        <v>36</v>
      </c>
      <c r="F2774" s="7" t="s">
        <v>36</v>
      </c>
      <c r="G2774" s="7" t="s">
        <v>36</v>
      </c>
      <c r="M2774" s="7" t="s">
        <v>36</v>
      </c>
      <c r="N2774" s="7" t="s">
        <v>36</v>
      </c>
    </row>
    <row r="2775" spans="5:14">
      <c r="E2775" s="7" t="s">
        <v>36</v>
      </c>
      <c r="F2775" s="7" t="s">
        <v>36</v>
      </c>
      <c r="G2775" s="7" t="s">
        <v>36</v>
      </c>
      <c r="M2775" s="7" t="s">
        <v>36</v>
      </c>
      <c r="N2775" s="7" t="s">
        <v>36</v>
      </c>
    </row>
    <row r="2776" spans="5:14">
      <c r="E2776" s="7" t="s">
        <v>36</v>
      </c>
      <c r="F2776" s="7" t="s">
        <v>36</v>
      </c>
      <c r="G2776" s="7" t="s">
        <v>36</v>
      </c>
      <c r="M2776" s="7" t="s">
        <v>36</v>
      </c>
      <c r="N2776" s="7" t="s">
        <v>36</v>
      </c>
    </row>
    <row r="2777" spans="5:14">
      <c r="E2777" s="7" t="s">
        <v>36</v>
      </c>
      <c r="F2777" s="7" t="s">
        <v>36</v>
      </c>
      <c r="G2777" s="7" t="s">
        <v>36</v>
      </c>
      <c r="M2777" s="7" t="s">
        <v>36</v>
      </c>
      <c r="N2777" s="7" t="s">
        <v>36</v>
      </c>
    </row>
    <row r="2778" spans="5:14">
      <c r="E2778" s="7" t="s">
        <v>36</v>
      </c>
      <c r="F2778" s="7" t="s">
        <v>36</v>
      </c>
      <c r="G2778" s="7" t="s">
        <v>36</v>
      </c>
      <c r="M2778" s="7" t="s">
        <v>36</v>
      </c>
      <c r="N2778" s="7" t="s">
        <v>36</v>
      </c>
    </row>
    <row r="2779" spans="5:14">
      <c r="E2779" s="7" t="s">
        <v>36</v>
      </c>
      <c r="F2779" s="7" t="s">
        <v>36</v>
      </c>
      <c r="G2779" s="7" t="s">
        <v>36</v>
      </c>
      <c r="M2779" s="7" t="s">
        <v>36</v>
      </c>
      <c r="N2779" s="7" t="s">
        <v>36</v>
      </c>
    </row>
    <row r="2780" spans="5:14">
      <c r="E2780" s="7" t="s">
        <v>36</v>
      </c>
      <c r="F2780" s="7" t="s">
        <v>36</v>
      </c>
      <c r="G2780" s="7" t="s">
        <v>36</v>
      </c>
      <c r="M2780" s="7" t="s">
        <v>36</v>
      </c>
      <c r="N2780" s="7" t="s">
        <v>36</v>
      </c>
    </row>
    <row r="2781" spans="5:14">
      <c r="E2781" s="7" t="s">
        <v>36</v>
      </c>
      <c r="F2781" s="7" t="s">
        <v>36</v>
      </c>
      <c r="G2781" s="7" t="s">
        <v>36</v>
      </c>
      <c r="M2781" s="7" t="s">
        <v>36</v>
      </c>
      <c r="N2781" s="7" t="s">
        <v>36</v>
      </c>
    </row>
    <row r="2782" spans="5:14">
      <c r="E2782" s="7" t="s">
        <v>36</v>
      </c>
      <c r="F2782" s="7" t="s">
        <v>36</v>
      </c>
      <c r="G2782" s="7" t="s">
        <v>36</v>
      </c>
      <c r="M2782" s="7" t="s">
        <v>36</v>
      </c>
      <c r="N2782" s="7" t="s">
        <v>36</v>
      </c>
    </row>
    <row r="2783" spans="5:14">
      <c r="E2783" s="7" t="s">
        <v>36</v>
      </c>
      <c r="F2783" s="7" t="s">
        <v>36</v>
      </c>
      <c r="G2783" s="7" t="s">
        <v>36</v>
      </c>
      <c r="M2783" s="7" t="s">
        <v>36</v>
      </c>
      <c r="N2783" s="7" t="s">
        <v>36</v>
      </c>
    </row>
    <row r="2784" spans="5:14">
      <c r="E2784" s="7" t="s">
        <v>36</v>
      </c>
      <c r="F2784" s="7" t="s">
        <v>36</v>
      </c>
      <c r="G2784" s="7" t="s">
        <v>36</v>
      </c>
      <c r="M2784" s="7" t="s">
        <v>36</v>
      </c>
      <c r="N2784" s="7" t="s">
        <v>36</v>
      </c>
    </row>
    <row r="2785" spans="5:14">
      <c r="E2785" s="7" t="s">
        <v>36</v>
      </c>
      <c r="F2785" s="7" t="s">
        <v>36</v>
      </c>
      <c r="G2785" s="7" t="s">
        <v>36</v>
      </c>
      <c r="M2785" s="7" t="s">
        <v>36</v>
      </c>
      <c r="N2785" s="7" t="s">
        <v>36</v>
      </c>
    </row>
    <row r="2786" spans="5:14">
      <c r="E2786" s="7" t="s">
        <v>36</v>
      </c>
      <c r="F2786" s="7" t="s">
        <v>36</v>
      </c>
      <c r="G2786" s="7" t="s">
        <v>36</v>
      </c>
      <c r="M2786" s="7" t="s">
        <v>36</v>
      </c>
      <c r="N2786" s="7" t="s">
        <v>36</v>
      </c>
    </row>
    <row r="2787" spans="5:14">
      <c r="E2787" s="7" t="s">
        <v>36</v>
      </c>
      <c r="F2787" s="7" t="s">
        <v>36</v>
      </c>
      <c r="G2787" s="7" t="s">
        <v>36</v>
      </c>
      <c r="M2787" s="7" t="s">
        <v>36</v>
      </c>
      <c r="N2787" s="7" t="s">
        <v>36</v>
      </c>
    </row>
    <row r="2788" spans="5:14">
      <c r="E2788" s="7" t="s">
        <v>36</v>
      </c>
      <c r="F2788" s="7" t="s">
        <v>36</v>
      </c>
      <c r="G2788" s="7" t="s">
        <v>36</v>
      </c>
      <c r="M2788" s="7" t="s">
        <v>36</v>
      </c>
      <c r="N2788" s="7" t="s">
        <v>36</v>
      </c>
    </row>
    <row r="2789" spans="5:14">
      <c r="E2789" s="7" t="s">
        <v>36</v>
      </c>
      <c r="F2789" s="7" t="s">
        <v>36</v>
      </c>
      <c r="G2789" s="7" t="s">
        <v>36</v>
      </c>
      <c r="M2789" s="7" t="s">
        <v>36</v>
      </c>
      <c r="N2789" s="7" t="s">
        <v>36</v>
      </c>
    </row>
    <row r="2790" spans="5:14">
      <c r="E2790" s="7" t="s">
        <v>36</v>
      </c>
      <c r="F2790" s="7" t="s">
        <v>36</v>
      </c>
      <c r="G2790" s="7" t="s">
        <v>36</v>
      </c>
      <c r="M2790" s="7" t="s">
        <v>36</v>
      </c>
      <c r="N2790" s="7" t="s">
        <v>36</v>
      </c>
    </row>
    <row r="2791" spans="5:14">
      <c r="E2791" s="7" t="s">
        <v>36</v>
      </c>
      <c r="F2791" s="7" t="s">
        <v>36</v>
      </c>
      <c r="G2791" s="7" t="s">
        <v>36</v>
      </c>
      <c r="M2791" s="7" t="s">
        <v>36</v>
      </c>
      <c r="N2791" s="7" t="s">
        <v>36</v>
      </c>
    </row>
    <row r="2792" spans="5:14">
      <c r="E2792" s="7" t="s">
        <v>36</v>
      </c>
      <c r="F2792" s="7" t="s">
        <v>36</v>
      </c>
      <c r="G2792" s="7" t="s">
        <v>36</v>
      </c>
      <c r="M2792" s="7" t="s">
        <v>36</v>
      </c>
      <c r="N2792" s="7" t="s">
        <v>36</v>
      </c>
    </row>
    <row r="2793" spans="5:14">
      <c r="E2793" s="7" t="s">
        <v>36</v>
      </c>
      <c r="F2793" s="7" t="s">
        <v>36</v>
      </c>
      <c r="G2793" s="7" t="s">
        <v>36</v>
      </c>
      <c r="M2793" s="7" t="s">
        <v>36</v>
      </c>
      <c r="N2793" s="7" t="s">
        <v>36</v>
      </c>
    </row>
    <row r="2794" spans="5:14">
      <c r="E2794" s="7" t="s">
        <v>36</v>
      </c>
      <c r="F2794" s="7" t="s">
        <v>36</v>
      </c>
      <c r="G2794" s="7" t="s">
        <v>36</v>
      </c>
      <c r="M2794" s="7" t="s">
        <v>36</v>
      </c>
      <c r="N2794" s="7" t="s">
        <v>36</v>
      </c>
    </row>
    <row r="2795" spans="5:14">
      <c r="E2795" s="7" t="s">
        <v>36</v>
      </c>
      <c r="F2795" s="7" t="s">
        <v>36</v>
      </c>
      <c r="G2795" s="7" t="s">
        <v>36</v>
      </c>
      <c r="M2795" s="7" t="s">
        <v>36</v>
      </c>
      <c r="N2795" s="7" t="s">
        <v>36</v>
      </c>
    </row>
    <row r="2796" spans="5:14">
      <c r="E2796" s="7" t="s">
        <v>36</v>
      </c>
      <c r="F2796" s="7" t="s">
        <v>36</v>
      </c>
      <c r="G2796" s="7" t="s">
        <v>36</v>
      </c>
      <c r="M2796" s="7" t="s">
        <v>36</v>
      </c>
      <c r="N2796" s="7" t="s">
        <v>36</v>
      </c>
    </row>
    <row r="2797" spans="5:14">
      <c r="E2797" s="7" t="s">
        <v>36</v>
      </c>
      <c r="F2797" s="7" t="s">
        <v>36</v>
      </c>
      <c r="G2797" s="7" t="s">
        <v>36</v>
      </c>
      <c r="M2797" s="7" t="s">
        <v>36</v>
      </c>
      <c r="N2797" s="7" t="s">
        <v>36</v>
      </c>
    </row>
    <row r="2798" spans="5:14">
      <c r="E2798" s="7" t="s">
        <v>36</v>
      </c>
      <c r="F2798" s="7" t="s">
        <v>36</v>
      </c>
      <c r="G2798" s="7" t="s">
        <v>36</v>
      </c>
      <c r="M2798" s="7" t="s">
        <v>36</v>
      </c>
      <c r="N2798" s="7" t="s">
        <v>36</v>
      </c>
    </row>
    <row r="2799" spans="5:14">
      <c r="E2799" s="7" t="s">
        <v>36</v>
      </c>
      <c r="F2799" s="7" t="s">
        <v>36</v>
      </c>
      <c r="G2799" s="7" t="s">
        <v>36</v>
      </c>
      <c r="M2799" s="7" t="s">
        <v>36</v>
      </c>
      <c r="N2799" s="7" t="s">
        <v>36</v>
      </c>
    </row>
    <row r="2800" spans="5:14">
      <c r="E2800" s="7" t="s">
        <v>36</v>
      </c>
      <c r="F2800" s="7" t="s">
        <v>36</v>
      </c>
      <c r="G2800" s="7" t="s">
        <v>36</v>
      </c>
      <c r="M2800" s="7" t="s">
        <v>36</v>
      </c>
      <c r="N2800" s="7" t="s">
        <v>36</v>
      </c>
    </row>
    <row r="2801" spans="5:14">
      <c r="E2801" s="7" t="s">
        <v>36</v>
      </c>
      <c r="F2801" s="7" t="s">
        <v>36</v>
      </c>
      <c r="G2801" s="7" t="s">
        <v>36</v>
      </c>
      <c r="M2801" s="7" t="s">
        <v>36</v>
      </c>
      <c r="N2801" s="7" t="s">
        <v>36</v>
      </c>
    </row>
    <row r="2802" spans="5:14">
      <c r="E2802" s="7" t="s">
        <v>36</v>
      </c>
      <c r="F2802" s="7" t="s">
        <v>36</v>
      </c>
      <c r="G2802" s="7" t="s">
        <v>36</v>
      </c>
      <c r="M2802" s="7" t="s">
        <v>36</v>
      </c>
      <c r="N2802" s="7" t="s">
        <v>36</v>
      </c>
    </row>
    <row r="2803" spans="5:14">
      <c r="E2803" s="7" t="s">
        <v>36</v>
      </c>
      <c r="F2803" s="7" t="s">
        <v>36</v>
      </c>
      <c r="G2803" s="7" t="s">
        <v>36</v>
      </c>
      <c r="M2803" s="7" t="s">
        <v>36</v>
      </c>
      <c r="N2803" s="7" t="s">
        <v>36</v>
      </c>
    </row>
    <row r="2804" spans="5:14">
      <c r="E2804" s="7" t="s">
        <v>36</v>
      </c>
      <c r="F2804" s="7" t="s">
        <v>36</v>
      </c>
      <c r="G2804" s="7" t="s">
        <v>36</v>
      </c>
      <c r="M2804" s="7" t="s">
        <v>36</v>
      </c>
      <c r="N2804" s="7" t="s">
        <v>36</v>
      </c>
    </row>
    <row r="2805" spans="5:14">
      <c r="E2805" s="7" t="s">
        <v>36</v>
      </c>
      <c r="F2805" s="7" t="s">
        <v>36</v>
      </c>
      <c r="G2805" s="7" t="s">
        <v>36</v>
      </c>
      <c r="M2805" s="7" t="s">
        <v>36</v>
      </c>
      <c r="N2805" s="7" t="s">
        <v>36</v>
      </c>
    </row>
    <row r="2806" spans="5:14">
      <c r="E2806" s="7" t="s">
        <v>36</v>
      </c>
      <c r="F2806" s="7" t="s">
        <v>36</v>
      </c>
      <c r="G2806" s="7" t="s">
        <v>36</v>
      </c>
      <c r="M2806" s="7" t="s">
        <v>36</v>
      </c>
      <c r="N2806" s="7" t="s">
        <v>36</v>
      </c>
    </row>
    <row r="2807" spans="5:14">
      <c r="E2807" s="7" t="s">
        <v>36</v>
      </c>
      <c r="F2807" s="7" t="s">
        <v>36</v>
      </c>
      <c r="G2807" s="7" t="s">
        <v>36</v>
      </c>
      <c r="M2807" s="7" t="s">
        <v>36</v>
      </c>
      <c r="N2807" s="7" t="s">
        <v>36</v>
      </c>
    </row>
    <row r="2808" spans="5:14">
      <c r="E2808" s="7" t="s">
        <v>36</v>
      </c>
      <c r="F2808" s="7" t="s">
        <v>36</v>
      </c>
      <c r="G2808" s="7" t="s">
        <v>36</v>
      </c>
      <c r="M2808" s="7" t="s">
        <v>36</v>
      </c>
      <c r="N2808" s="7" t="s">
        <v>36</v>
      </c>
    </row>
    <row r="2809" spans="5:14">
      <c r="E2809" s="7" t="s">
        <v>36</v>
      </c>
      <c r="F2809" s="7" t="s">
        <v>36</v>
      </c>
      <c r="G2809" s="7" t="s">
        <v>36</v>
      </c>
      <c r="M2809" s="7" t="s">
        <v>36</v>
      </c>
      <c r="N2809" s="7" t="s">
        <v>36</v>
      </c>
    </row>
    <row r="2810" spans="5:14">
      <c r="E2810" s="7" t="s">
        <v>36</v>
      </c>
      <c r="F2810" s="7" t="s">
        <v>36</v>
      </c>
      <c r="G2810" s="7" t="s">
        <v>36</v>
      </c>
      <c r="M2810" s="7" t="s">
        <v>36</v>
      </c>
      <c r="N2810" s="7" t="s">
        <v>36</v>
      </c>
    </row>
    <row r="2811" spans="5:14">
      <c r="E2811" s="7" t="s">
        <v>36</v>
      </c>
      <c r="F2811" s="7" t="s">
        <v>36</v>
      </c>
      <c r="G2811" s="7" t="s">
        <v>36</v>
      </c>
      <c r="M2811" s="7" t="s">
        <v>36</v>
      </c>
      <c r="N2811" s="7" t="s">
        <v>36</v>
      </c>
    </row>
    <row r="2812" spans="5:14">
      <c r="E2812" s="7" t="s">
        <v>36</v>
      </c>
      <c r="F2812" s="7" t="s">
        <v>36</v>
      </c>
      <c r="G2812" s="7" t="s">
        <v>36</v>
      </c>
      <c r="M2812" s="7" t="s">
        <v>36</v>
      </c>
      <c r="N2812" s="7" t="s">
        <v>36</v>
      </c>
    </row>
    <row r="2813" spans="5:14">
      <c r="E2813" s="7" t="s">
        <v>36</v>
      </c>
      <c r="F2813" s="7" t="s">
        <v>36</v>
      </c>
      <c r="G2813" s="7" t="s">
        <v>36</v>
      </c>
      <c r="M2813" s="7" t="s">
        <v>36</v>
      </c>
      <c r="N2813" s="7" t="s">
        <v>36</v>
      </c>
    </row>
    <row r="2814" spans="5:14">
      <c r="E2814" s="7" t="s">
        <v>36</v>
      </c>
      <c r="F2814" s="7" t="s">
        <v>36</v>
      </c>
      <c r="G2814" s="7" t="s">
        <v>36</v>
      </c>
      <c r="M2814" s="7" t="s">
        <v>36</v>
      </c>
      <c r="N2814" s="7" t="s">
        <v>36</v>
      </c>
    </row>
    <row r="2815" spans="5:14">
      <c r="E2815" s="7" t="s">
        <v>36</v>
      </c>
      <c r="F2815" s="7" t="s">
        <v>36</v>
      </c>
      <c r="G2815" s="7" t="s">
        <v>36</v>
      </c>
      <c r="M2815" s="7" t="s">
        <v>36</v>
      </c>
      <c r="N2815" s="7" t="s">
        <v>36</v>
      </c>
    </row>
    <row r="2816" spans="5:14">
      <c r="E2816" s="7" t="s">
        <v>36</v>
      </c>
      <c r="F2816" s="7" t="s">
        <v>36</v>
      </c>
      <c r="G2816" s="7" t="s">
        <v>36</v>
      </c>
      <c r="M2816" s="7" t="s">
        <v>36</v>
      </c>
      <c r="N2816" s="7" t="s">
        <v>36</v>
      </c>
    </row>
    <row r="2817" spans="5:14">
      <c r="E2817" s="7" t="s">
        <v>36</v>
      </c>
      <c r="F2817" s="7" t="s">
        <v>36</v>
      </c>
      <c r="G2817" s="7" t="s">
        <v>36</v>
      </c>
      <c r="M2817" s="7" t="s">
        <v>36</v>
      </c>
      <c r="N2817" s="7" t="s">
        <v>36</v>
      </c>
    </row>
    <row r="2818" spans="5:14">
      <c r="E2818" s="7" t="s">
        <v>36</v>
      </c>
      <c r="F2818" s="7" t="s">
        <v>36</v>
      </c>
      <c r="G2818" s="7" t="s">
        <v>36</v>
      </c>
      <c r="M2818" s="7" t="s">
        <v>36</v>
      </c>
      <c r="N2818" s="7" t="s">
        <v>36</v>
      </c>
    </row>
    <row r="2819" spans="5:14">
      <c r="E2819" s="7" t="s">
        <v>36</v>
      </c>
      <c r="F2819" s="7" t="s">
        <v>36</v>
      </c>
      <c r="G2819" s="7" t="s">
        <v>36</v>
      </c>
      <c r="M2819" s="7" t="s">
        <v>36</v>
      </c>
      <c r="N2819" s="7" t="s">
        <v>36</v>
      </c>
    </row>
    <row r="2820" spans="5:14">
      <c r="E2820" s="7" t="s">
        <v>36</v>
      </c>
      <c r="F2820" s="7" t="s">
        <v>36</v>
      </c>
      <c r="G2820" s="7" t="s">
        <v>36</v>
      </c>
      <c r="M2820" s="7" t="s">
        <v>36</v>
      </c>
      <c r="N2820" s="7" t="s">
        <v>36</v>
      </c>
    </row>
    <row r="2821" spans="5:14">
      <c r="E2821" s="7" t="s">
        <v>36</v>
      </c>
      <c r="F2821" s="7" t="s">
        <v>36</v>
      </c>
      <c r="G2821" s="7" t="s">
        <v>36</v>
      </c>
      <c r="M2821" s="7" t="s">
        <v>36</v>
      </c>
      <c r="N2821" s="7" t="s">
        <v>36</v>
      </c>
    </row>
    <row r="2822" spans="5:14">
      <c r="E2822" s="7" t="s">
        <v>36</v>
      </c>
      <c r="F2822" s="7" t="s">
        <v>36</v>
      </c>
      <c r="G2822" s="7" t="s">
        <v>36</v>
      </c>
      <c r="M2822" s="7" t="s">
        <v>36</v>
      </c>
      <c r="N2822" s="7" t="s">
        <v>36</v>
      </c>
    </row>
    <row r="2823" spans="5:14">
      <c r="E2823" s="7" t="s">
        <v>36</v>
      </c>
      <c r="F2823" s="7" t="s">
        <v>36</v>
      </c>
      <c r="G2823" s="7" t="s">
        <v>36</v>
      </c>
      <c r="M2823" s="7" t="s">
        <v>36</v>
      </c>
      <c r="N2823" s="7" t="s">
        <v>36</v>
      </c>
    </row>
    <row r="2824" spans="5:14">
      <c r="E2824" s="7" t="s">
        <v>36</v>
      </c>
      <c r="F2824" s="7" t="s">
        <v>36</v>
      </c>
      <c r="G2824" s="7" t="s">
        <v>36</v>
      </c>
      <c r="M2824" s="7" t="s">
        <v>36</v>
      </c>
      <c r="N2824" s="7" t="s">
        <v>36</v>
      </c>
    </row>
    <row r="2825" spans="5:14">
      <c r="E2825" s="7" t="s">
        <v>36</v>
      </c>
      <c r="F2825" s="7" t="s">
        <v>36</v>
      </c>
      <c r="G2825" s="7" t="s">
        <v>36</v>
      </c>
      <c r="M2825" s="7" t="s">
        <v>36</v>
      </c>
      <c r="N2825" s="7" t="s">
        <v>36</v>
      </c>
    </row>
    <row r="2826" spans="5:14">
      <c r="E2826" s="7" t="s">
        <v>36</v>
      </c>
      <c r="F2826" s="7" t="s">
        <v>36</v>
      </c>
      <c r="G2826" s="7" t="s">
        <v>36</v>
      </c>
      <c r="M2826" s="7" t="s">
        <v>36</v>
      </c>
      <c r="N2826" s="7" t="s">
        <v>36</v>
      </c>
    </row>
    <row r="2827" spans="5:14">
      <c r="E2827" s="7" t="s">
        <v>36</v>
      </c>
      <c r="F2827" s="7" t="s">
        <v>36</v>
      </c>
      <c r="G2827" s="7" t="s">
        <v>36</v>
      </c>
      <c r="M2827" s="7" t="s">
        <v>36</v>
      </c>
      <c r="N2827" s="7" t="s">
        <v>36</v>
      </c>
    </row>
    <row r="2828" spans="5:14">
      <c r="E2828" s="7" t="s">
        <v>36</v>
      </c>
      <c r="F2828" s="7" t="s">
        <v>36</v>
      </c>
      <c r="G2828" s="7" t="s">
        <v>36</v>
      </c>
      <c r="M2828" s="7" t="s">
        <v>36</v>
      </c>
      <c r="N2828" s="7" t="s">
        <v>36</v>
      </c>
    </row>
    <row r="2829" spans="5:14">
      <c r="E2829" s="7" t="s">
        <v>36</v>
      </c>
      <c r="F2829" s="7" t="s">
        <v>36</v>
      </c>
      <c r="G2829" s="7" t="s">
        <v>36</v>
      </c>
      <c r="M2829" s="7" t="s">
        <v>36</v>
      </c>
      <c r="N2829" s="7" t="s">
        <v>36</v>
      </c>
    </row>
    <row r="2830" spans="5:14">
      <c r="E2830" s="7" t="s">
        <v>36</v>
      </c>
      <c r="F2830" s="7" t="s">
        <v>36</v>
      </c>
      <c r="G2830" s="7" t="s">
        <v>36</v>
      </c>
      <c r="M2830" s="7" t="s">
        <v>36</v>
      </c>
      <c r="N2830" s="7" t="s">
        <v>36</v>
      </c>
    </row>
    <row r="2831" spans="5:14">
      <c r="E2831" s="7" t="s">
        <v>36</v>
      </c>
      <c r="F2831" s="7" t="s">
        <v>36</v>
      </c>
      <c r="G2831" s="7" t="s">
        <v>36</v>
      </c>
      <c r="M2831" s="7" t="s">
        <v>36</v>
      </c>
      <c r="N2831" s="7" t="s">
        <v>36</v>
      </c>
    </row>
    <row r="2832" spans="5:14">
      <c r="E2832" s="7" t="s">
        <v>36</v>
      </c>
      <c r="F2832" s="7" t="s">
        <v>36</v>
      </c>
      <c r="G2832" s="7" t="s">
        <v>36</v>
      </c>
      <c r="M2832" s="7" t="s">
        <v>36</v>
      </c>
      <c r="N2832" s="7" t="s">
        <v>36</v>
      </c>
    </row>
    <row r="2833" spans="5:14">
      <c r="E2833" s="7" t="s">
        <v>36</v>
      </c>
      <c r="F2833" s="7" t="s">
        <v>36</v>
      </c>
      <c r="G2833" s="7" t="s">
        <v>36</v>
      </c>
      <c r="M2833" s="7" t="s">
        <v>36</v>
      </c>
      <c r="N2833" s="7" t="s">
        <v>36</v>
      </c>
    </row>
    <row r="2834" spans="5:14">
      <c r="E2834" s="7" t="s">
        <v>36</v>
      </c>
      <c r="F2834" s="7" t="s">
        <v>36</v>
      </c>
      <c r="G2834" s="7" t="s">
        <v>36</v>
      </c>
      <c r="M2834" s="7" t="s">
        <v>36</v>
      </c>
      <c r="N2834" s="7" t="s">
        <v>36</v>
      </c>
    </row>
    <row r="2835" spans="5:14">
      <c r="E2835" s="7" t="s">
        <v>36</v>
      </c>
      <c r="F2835" s="7" t="s">
        <v>36</v>
      </c>
      <c r="G2835" s="7" t="s">
        <v>36</v>
      </c>
      <c r="M2835" s="7" t="s">
        <v>36</v>
      </c>
      <c r="N2835" s="7" t="s">
        <v>36</v>
      </c>
    </row>
    <row r="2836" spans="5:14">
      <c r="E2836" s="7" t="s">
        <v>36</v>
      </c>
      <c r="F2836" s="7" t="s">
        <v>36</v>
      </c>
      <c r="G2836" s="7" t="s">
        <v>36</v>
      </c>
      <c r="M2836" s="7" t="s">
        <v>36</v>
      </c>
      <c r="N2836" s="7" t="s">
        <v>36</v>
      </c>
    </row>
    <row r="2837" spans="5:14">
      <c r="E2837" s="7" t="s">
        <v>36</v>
      </c>
      <c r="F2837" s="7" t="s">
        <v>36</v>
      </c>
      <c r="G2837" s="7" t="s">
        <v>36</v>
      </c>
      <c r="M2837" s="7" t="s">
        <v>36</v>
      </c>
      <c r="N2837" s="7" t="s">
        <v>36</v>
      </c>
    </row>
    <row r="2838" spans="5:14">
      <c r="E2838" s="7" t="s">
        <v>36</v>
      </c>
      <c r="F2838" s="7" t="s">
        <v>36</v>
      </c>
      <c r="G2838" s="7" t="s">
        <v>36</v>
      </c>
      <c r="M2838" s="7" t="s">
        <v>36</v>
      </c>
      <c r="N2838" s="7" t="s">
        <v>36</v>
      </c>
    </row>
    <row r="2839" spans="5:14">
      <c r="E2839" s="7" t="s">
        <v>36</v>
      </c>
      <c r="F2839" s="7" t="s">
        <v>36</v>
      </c>
      <c r="G2839" s="7" t="s">
        <v>36</v>
      </c>
      <c r="M2839" s="7" t="s">
        <v>36</v>
      </c>
      <c r="N2839" s="7" t="s">
        <v>36</v>
      </c>
    </row>
    <row r="2840" spans="5:14">
      <c r="E2840" s="7" t="s">
        <v>36</v>
      </c>
      <c r="F2840" s="7" t="s">
        <v>36</v>
      </c>
      <c r="G2840" s="7" t="s">
        <v>36</v>
      </c>
      <c r="M2840" s="7" t="s">
        <v>36</v>
      </c>
      <c r="N2840" s="7" t="s">
        <v>36</v>
      </c>
    </row>
    <row r="2841" spans="5:14">
      <c r="E2841" s="7" t="s">
        <v>36</v>
      </c>
      <c r="F2841" s="7" t="s">
        <v>36</v>
      </c>
      <c r="G2841" s="7" t="s">
        <v>36</v>
      </c>
      <c r="M2841" s="7" t="s">
        <v>36</v>
      </c>
      <c r="N2841" s="7" t="s">
        <v>36</v>
      </c>
    </row>
    <row r="2842" spans="5:14">
      <c r="E2842" s="7" t="s">
        <v>36</v>
      </c>
      <c r="F2842" s="7" t="s">
        <v>36</v>
      </c>
      <c r="G2842" s="7" t="s">
        <v>36</v>
      </c>
      <c r="M2842" s="7" t="s">
        <v>36</v>
      </c>
      <c r="N2842" s="7" t="s">
        <v>36</v>
      </c>
    </row>
    <row r="2843" spans="5:14">
      <c r="E2843" s="7" t="s">
        <v>36</v>
      </c>
      <c r="F2843" s="7" t="s">
        <v>36</v>
      </c>
      <c r="G2843" s="7" t="s">
        <v>36</v>
      </c>
      <c r="M2843" s="7" t="s">
        <v>36</v>
      </c>
      <c r="N2843" s="7" t="s">
        <v>36</v>
      </c>
    </row>
    <row r="2844" spans="5:14">
      <c r="E2844" s="7" t="s">
        <v>36</v>
      </c>
      <c r="F2844" s="7" t="s">
        <v>36</v>
      </c>
      <c r="G2844" s="7" t="s">
        <v>36</v>
      </c>
      <c r="M2844" s="7" t="s">
        <v>36</v>
      </c>
      <c r="N2844" s="7" t="s">
        <v>36</v>
      </c>
    </row>
    <row r="2845" spans="5:14">
      <c r="E2845" s="7" t="s">
        <v>36</v>
      </c>
      <c r="F2845" s="7" t="s">
        <v>36</v>
      </c>
      <c r="G2845" s="7" t="s">
        <v>36</v>
      </c>
      <c r="M2845" s="7" t="s">
        <v>36</v>
      </c>
      <c r="N2845" s="7" t="s">
        <v>36</v>
      </c>
    </row>
    <row r="2846" spans="5:14">
      <c r="E2846" s="7" t="s">
        <v>36</v>
      </c>
      <c r="F2846" s="7" t="s">
        <v>36</v>
      </c>
      <c r="G2846" s="7" t="s">
        <v>36</v>
      </c>
      <c r="M2846" s="7" t="s">
        <v>36</v>
      </c>
      <c r="N2846" s="7" t="s">
        <v>36</v>
      </c>
    </row>
    <row r="2847" spans="5:14">
      <c r="E2847" s="7" t="s">
        <v>36</v>
      </c>
      <c r="F2847" s="7" t="s">
        <v>36</v>
      </c>
      <c r="G2847" s="7" t="s">
        <v>36</v>
      </c>
      <c r="M2847" s="7" t="s">
        <v>36</v>
      </c>
      <c r="N2847" s="7" t="s">
        <v>36</v>
      </c>
    </row>
    <row r="2848" spans="5:14">
      <c r="E2848" s="7" t="s">
        <v>36</v>
      </c>
      <c r="F2848" s="7" t="s">
        <v>36</v>
      </c>
      <c r="G2848" s="7" t="s">
        <v>36</v>
      </c>
      <c r="M2848" s="7" t="s">
        <v>36</v>
      </c>
      <c r="N2848" s="7" t="s">
        <v>36</v>
      </c>
    </row>
    <row r="2849" spans="5:14">
      <c r="E2849" s="7" t="s">
        <v>36</v>
      </c>
      <c r="F2849" s="7" t="s">
        <v>36</v>
      </c>
      <c r="G2849" s="7" t="s">
        <v>36</v>
      </c>
      <c r="M2849" s="7" t="s">
        <v>36</v>
      </c>
      <c r="N2849" s="7" t="s">
        <v>36</v>
      </c>
    </row>
    <row r="2850" spans="5:14">
      <c r="E2850" s="7" t="s">
        <v>36</v>
      </c>
      <c r="F2850" s="7" t="s">
        <v>36</v>
      </c>
      <c r="G2850" s="7" t="s">
        <v>36</v>
      </c>
      <c r="M2850" s="7" t="s">
        <v>36</v>
      </c>
      <c r="N2850" s="7" t="s">
        <v>36</v>
      </c>
    </row>
    <row r="2851" spans="5:14">
      <c r="E2851" s="7" t="s">
        <v>36</v>
      </c>
      <c r="F2851" s="7" t="s">
        <v>36</v>
      </c>
      <c r="G2851" s="7" t="s">
        <v>36</v>
      </c>
      <c r="M2851" s="7" t="s">
        <v>36</v>
      </c>
      <c r="N2851" s="7" t="s">
        <v>36</v>
      </c>
    </row>
    <row r="2852" spans="5:14">
      <c r="E2852" s="7" t="s">
        <v>36</v>
      </c>
      <c r="F2852" s="7" t="s">
        <v>36</v>
      </c>
      <c r="G2852" s="7" t="s">
        <v>36</v>
      </c>
      <c r="M2852" s="7" t="s">
        <v>36</v>
      </c>
      <c r="N2852" s="7" t="s">
        <v>36</v>
      </c>
    </row>
    <row r="2853" spans="5:14">
      <c r="E2853" s="7" t="s">
        <v>36</v>
      </c>
      <c r="F2853" s="7" t="s">
        <v>36</v>
      </c>
      <c r="G2853" s="7" t="s">
        <v>36</v>
      </c>
      <c r="M2853" s="7" t="s">
        <v>36</v>
      </c>
      <c r="N2853" s="7" t="s">
        <v>36</v>
      </c>
    </row>
    <row r="2854" spans="5:14">
      <c r="E2854" s="7" t="s">
        <v>36</v>
      </c>
      <c r="F2854" s="7" t="s">
        <v>36</v>
      </c>
      <c r="G2854" s="7" t="s">
        <v>36</v>
      </c>
      <c r="M2854" s="7" t="s">
        <v>36</v>
      </c>
      <c r="N2854" s="7" t="s">
        <v>36</v>
      </c>
    </row>
    <row r="2855" spans="5:14">
      <c r="E2855" s="7" t="s">
        <v>36</v>
      </c>
      <c r="F2855" s="7" t="s">
        <v>36</v>
      </c>
      <c r="G2855" s="7" t="s">
        <v>36</v>
      </c>
      <c r="M2855" s="7" t="s">
        <v>36</v>
      </c>
      <c r="N2855" s="7" t="s">
        <v>36</v>
      </c>
    </row>
    <row r="2856" spans="5:14">
      <c r="E2856" s="7" t="s">
        <v>36</v>
      </c>
      <c r="F2856" s="7" t="s">
        <v>36</v>
      </c>
      <c r="G2856" s="7" t="s">
        <v>36</v>
      </c>
      <c r="M2856" s="7" t="s">
        <v>36</v>
      </c>
      <c r="N2856" s="7" t="s">
        <v>36</v>
      </c>
    </row>
    <row r="2857" spans="5:14">
      <c r="E2857" s="7" t="s">
        <v>36</v>
      </c>
      <c r="F2857" s="7" t="s">
        <v>36</v>
      </c>
      <c r="G2857" s="7" t="s">
        <v>36</v>
      </c>
      <c r="M2857" s="7" t="s">
        <v>36</v>
      </c>
      <c r="N2857" s="7" t="s">
        <v>36</v>
      </c>
    </row>
    <row r="2858" spans="5:14">
      <c r="E2858" s="7" t="s">
        <v>36</v>
      </c>
      <c r="F2858" s="7" t="s">
        <v>36</v>
      </c>
      <c r="G2858" s="7" t="s">
        <v>36</v>
      </c>
      <c r="M2858" s="7" t="s">
        <v>36</v>
      </c>
      <c r="N2858" s="7" t="s">
        <v>36</v>
      </c>
    </row>
    <row r="2859" spans="5:14">
      <c r="E2859" s="7" t="s">
        <v>36</v>
      </c>
      <c r="F2859" s="7" t="s">
        <v>36</v>
      </c>
      <c r="G2859" s="7" t="s">
        <v>36</v>
      </c>
      <c r="M2859" s="7" t="s">
        <v>36</v>
      </c>
      <c r="N2859" s="7" t="s">
        <v>36</v>
      </c>
    </row>
    <row r="2860" spans="5:14">
      <c r="E2860" s="7" t="s">
        <v>36</v>
      </c>
      <c r="F2860" s="7" t="s">
        <v>36</v>
      </c>
      <c r="G2860" s="7" t="s">
        <v>36</v>
      </c>
      <c r="M2860" s="7" t="s">
        <v>36</v>
      </c>
      <c r="N2860" s="7" t="s">
        <v>36</v>
      </c>
    </row>
    <row r="2861" spans="5:14">
      <c r="E2861" s="7" t="s">
        <v>36</v>
      </c>
      <c r="F2861" s="7" t="s">
        <v>36</v>
      </c>
      <c r="G2861" s="7" t="s">
        <v>36</v>
      </c>
      <c r="M2861" s="7" t="s">
        <v>36</v>
      </c>
      <c r="N2861" s="7" t="s">
        <v>36</v>
      </c>
    </row>
    <row r="2862" spans="5:14">
      <c r="E2862" s="7" t="s">
        <v>36</v>
      </c>
      <c r="F2862" s="7" t="s">
        <v>36</v>
      </c>
      <c r="G2862" s="7" t="s">
        <v>36</v>
      </c>
      <c r="M2862" s="7" t="s">
        <v>36</v>
      </c>
      <c r="N2862" s="7" t="s">
        <v>36</v>
      </c>
    </row>
    <row r="2863" spans="5:14">
      <c r="E2863" s="7" t="s">
        <v>36</v>
      </c>
      <c r="F2863" s="7" t="s">
        <v>36</v>
      </c>
      <c r="G2863" s="7" t="s">
        <v>36</v>
      </c>
      <c r="M2863" s="7" t="s">
        <v>36</v>
      </c>
      <c r="N2863" s="7" t="s">
        <v>36</v>
      </c>
    </row>
    <row r="2864" spans="5:14">
      <c r="E2864" s="7" t="s">
        <v>36</v>
      </c>
      <c r="F2864" s="7" t="s">
        <v>36</v>
      </c>
      <c r="G2864" s="7" t="s">
        <v>36</v>
      </c>
      <c r="M2864" s="7" t="s">
        <v>36</v>
      </c>
      <c r="N2864" s="7" t="s">
        <v>36</v>
      </c>
    </row>
    <row r="2865" spans="5:14">
      <c r="E2865" s="7" t="s">
        <v>36</v>
      </c>
      <c r="F2865" s="7" t="s">
        <v>36</v>
      </c>
      <c r="G2865" s="7" t="s">
        <v>36</v>
      </c>
      <c r="M2865" s="7" t="s">
        <v>36</v>
      </c>
      <c r="N2865" s="7" t="s">
        <v>36</v>
      </c>
    </row>
    <row r="2866" spans="5:14">
      <c r="E2866" s="7" t="s">
        <v>36</v>
      </c>
      <c r="F2866" s="7" t="s">
        <v>36</v>
      </c>
      <c r="G2866" s="7" t="s">
        <v>36</v>
      </c>
      <c r="M2866" s="7" t="s">
        <v>36</v>
      </c>
      <c r="N2866" s="7" t="s">
        <v>36</v>
      </c>
    </row>
    <row r="2867" spans="5:14">
      <c r="E2867" s="7" t="s">
        <v>36</v>
      </c>
      <c r="F2867" s="7" t="s">
        <v>36</v>
      </c>
      <c r="G2867" s="7" t="s">
        <v>36</v>
      </c>
      <c r="M2867" s="7" t="s">
        <v>36</v>
      </c>
      <c r="N2867" s="7" t="s">
        <v>36</v>
      </c>
    </row>
    <row r="2868" spans="5:14">
      <c r="E2868" s="7" t="s">
        <v>36</v>
      </c>
      <c r="F2868" s="7" t="s">
        <v>36</v>
      </c>
      <c r="G2868" s="7" t="s">
        <v>36</v>
      </c>
      <c r="M2868" s="7" t="s">
        <v>36</v>
      </c>
      <c r="N2868" s="7" t="s">
        <v>36</v>
      </c>
    </row>
    <row r="2869" spans="5:14">
      <c r="E2869" s="7" t="s">
        <v>36</v>
      </c>
      <c r="F2869" s="7" t="s">
        <v>36</v>
      </c>
      <c r="G2869" s="7" t="s">
        <v>36</v>
      </c>
      <c r="M2869" s="7" t="s">
        <v>36</v>
      </c>
      <c r="N2869" s="7" t="s">
        <v>36</v>
      </c>
    </row>
    <row r="2870" spans="5:14">
      <c r="E2870" s="7" t="s">
        <v>36</v>
      </c>
      <c r="F2870" s="7" t="s">
        <v>36</v>
      </c>
      <c r="G2870" s="7" t="s">
        <v>36</v>
      </c>
      <c r="M2870" s="7" t="s">
        <v>36</v>
      </c>
      <c r="N2870" s="7" t="s">
        <v>36</v>
      </c>
    </row>
    <row r="2871" spans="5:14">
      <c r="E2871" s="7" t="s">
        <v>36</v>
      </c>
      <c r="F2871" s="7" t="s">
        <v>36</v>
      </c>
      <c r="G2871" s="7" t="s">
        <v>36</v>
      </c>
      <c r="M2871" s="7" t="s">
        <v>36</v>
      </c>
      <c r="N2871" s="7" t="s">
        <v>36</v>
      </c>
    </row>
    <row r="2872" spans="5:14">
      <c r="E2872" s="7" t="s">
        <v>36</v>
      </c>
      <c r="F2872" s="7" t="s">
        <v>36</v>
      </c>
      <c r="G2872" s="7" t="s">
        <v>36</v>
      </c>
      <c r="M2872" s="7" t="s">
        <v>36</v>
      </c>
      <c r="N2872" s="7" t="s">
        <v>36</v>
      </c>
    </row>
    <row r="2873" spans="5:14">
      <c r="E2873" s="7" t="s">
        <v>36</v>
      </c>
      <c r="F2873" s="7" t="s">
        <v>36</v>
      </c>
      <c r="G2873" s="7" t="s">
        <v>36</v>
      </c>
      <c r="M2873" s="7" t="s">
        <v>36</v>
      </c>
      <c r="N2873" s="7" t="s">
        <v>36</v>
      </c>
    </row>
    <row r="2874" spans="5:14">
      <c r="E2874" s="7" t="s">
        <v>36</v>
      </c>
      <c r="F2874" s="7" t="s">
        <v>36</v>
      </c>
      <c r="G2874" s="7" t="s">
        <v>36</v>
      </c>
      <c r="M2874" s="7" t="s">
        <v>36</v>
      </c>
      <c r="N2874" s="7" t="s">
        <v>36</v>
      </c>
    </row>
    <row r="2875" spans="5:14">
      <c r="E2875" s="7" t="s">
        <v>36</v>
      </c>
      <c r="F2875" s="7" t="s">
        <v>36</v>
      </c>
      <c r="G2875" s="7" t="s">
        <v>36</v>
      </c>
      <c r="M2875" s="7" t="s">
        <v>36</v>
      </c>
      <c r="N2875" s="7" t="s">
        <v>36</v>
      </c>
    </row>
    <row r="2876" spans="5:14">
      <c r="E2876" s="7" t="s">
        <v>36</v>
      </c>
      <c r="F2876" s="7" t="s">
        <v>36</v>
      </c>
      <c r="G2876" s="7" t="s">
        <v>36</v>
      </c>
      <c r="M2876" s="7" t="s">
        <v>36</v>
      </c>
      <c r="N2876" s="7" t="s">
        <v>36</v>
      </c>
    </row>
    <row r="2877" spans="5:14">
      <c r="E2877" s="7" t="s">
        <v>36</v>
      </c>
      <c r="F2877" s="7" t="s">
        <v>36</v>
      </c>
      <c r="G2877" s="7" t="s">
        <v>36</v>
      </c>
      <c r="M2877" s="7" t="s">
        <v>36</v>
      </c>
      <c r="N2877" s="7" t="s">
        <v>36</v>
      </c>
    </row>
    <row r="2878" spans="5:14">
      <c r="E2878" s="7" t="s">
        <v>36</v>
      </c>
      <c r="F2878" s="7" t="s">
        <v>36</v>
      </c>
      <c r="G2878" s="7" t="s">
        <v>36</v>
      </c>
      <c r="M2878" s="7" t="s">
        <v>36</v>
      </c>
      <c r="N2878" s="7" t="s">
        <v>36</v>
      </c>
    </row>
    <row r="2879" spans="5:14">
      <c r="E2879" s="7" t="s">
        <v>36</v>
      </c>
      <c r="F2879" s="7" t="s">
        <v>36</v>
      </c>
      <c r="G2879" s="7" t="s">
        <v>36</v>
      </c>
      <c r="M2879" s="7" t="s">
        <v>36</v>
      </c>
      <c r="N2879" s="7" t="s">
        <v>36</v>
      </c>
    </row>
    <row r="2880" spans="5:14">
      <c r="E2880" s="7" t="s">
        <v>36</v>
      </c>
      <c r="F2880" s="7" t="s">
        <v>36</v>
      </c>
      <c r="G2880" s="7" t="s">
        <v>36</v>
      </c>
      <c r="M2880" s="7" t="s">
        <v>36</v>
      </c>
      <c r="N2880" s="7" t="s">
        <v>36</v>
      </c>
    </row>
    <row r="2881" spans="5:14">
      <c r="E2881" s="7" t="s">
        <v>36</v>
      </c>
      <c r="F2881" s="7" t="s">
        <v>36</v>
      </c>
      <c r="G2881" s="7" t="s">
        <v>36</v>
      </c>
      <c r="M2881" s="7" t="s">
        <v>36</v>
      </c>
      <c r="N2881" s="7" t="s">
        <v>36</v>
      </c>
    </row>
    <row r="2882" spans="5:14">
      <c r="E2882" s="7" t="s">
        <v>36</v>
      </c>
      <c r="F2882" s="7" t="s">
        <v>36</v>
      </c>
      <c r="G2882" s="7" t="s">
        <v>36</v>
      </c>
      <c r="M2882" s="7" t="s">
        <v>36</v>
      </c>
      <c r="N2882" s="7" t="s">
        <v>36</v>
      </c>
    </row>
    <row r="2883" spans="5:14">
      <c r="E2883" s="7" t="s">
        <v>36</v>
      </c>
      <c r="F2883" s="7" t="s">
        <v>36</v>
      </c>
      <c r="G2883" s="7" t="s">
        <v>36</v>
      </c>
      <c r="M2883" s="7" t="s">
        <v>36</v>
      </c>
      <c r="N2883" s="7" t="s">
        <v>36</v>
      </c>
    </row>
    <row r="2884" spans="5:14">
      <c r="E2884" s="7" t="s">
        <v>36</v>
      </c>
      <c r="F2884" s="7" t="s">
        <v>36</v>
      </c>
      <c r="G2884" s="7" t="s">
        <v>36</v>
      </c>
      <c r="M2884" s="7" t="s">
        <v>36</v>
      </c>
      <c r="N2884" s="7" t="s">
        <v>36</v>
      </c>
    </row>
    <row r="2885" spans="5:14">
      <c r="E2885" s="7" t="s">
        <v>36</v>
      </c>
      <c r="F2885" s="7" t="s">
        <v>36</v>
      </c>
      <c r="G2885" s="7" t="s">
        <v>36</v>
      </c>
      <c r="M2885" s="7" t="s">
        <v>36</v>
      </c>
      <c r="N2885" s="7" t="s">
        <v>36</v>
      </c>
    </row>
    <row r="2886" spans="5:14">
      <c r="E2886" s="7" t="s">
        <v>36</v>
      </c>
      <c r="F2886" s="7" t="s">
        <v>36</v>
      </c>
      <c r="G2886" s="7" t="s">
        <v>36</v>
      </c>
      <c r="M2886" s="7" t="s">
        <v>36</v>
      </c>
      <c r="N2886" s="7" t="s">
        <v>36</v>
      </c>
    </row>
    <row r="2887" spans="5:14">
      <c r="E2887" s="7" t="s">
        <v>36</v>
      </c>
      <c r="F2887" s="7" t="s">
        <v>36</v>
      </c>
      <c r="G2887" s="7" t="s">
        <v>36</v>
      </c>
      <c r="M2887" s="7" t="s">
        <v>36</v>
      </c>
      <c r="N2887" s="7" t="s">
        <v>36</v>
      </c>
    </row>
    <row r="2888" spans="5:14">
      <c r="E2888" s="7" t="s">
        <v>36</v>
      </c>
      <c r="F2888" s="7" t="s">
        <v>36</v>
      </c>
      <c r="G2888" s="7" t="s">
        <v>36</v>
      </c>
      <c r="M2888" s="7" t="s">
        <v>36</v>
      </c>
      <c r="N2888" s="7" t="s">
        <v>36</v>
      </c>
    </row>
    <row r="2889" spans="5:14">
      <c r="E2889" s="7" t="s">
        <v>36</v>
      </c>
      <c r="F2889" s="7" t="s">
        <v>36</v>
      </c>
      <c r="G2889" s="7" t="s">
        <v>36</v>
      </c>
      <c r="M2889" s="7" t="s">
        <v>36</v>
      </c>
      <c r="N2889" s="7" t="s">
        <v>36</v>
      </c>
    </row>
    <row r="2890" spans="5:14">
      <c r="E2890" s="7" t="s">
        <v>36</v>
      </c>
      <c r="F2890" s="7" t="s">
        <v>36</v>
      </c>
      <c r="G2890" s="7" t="s">
        <v>36</v>
      </c>
      <c r="M2890" s="7" t="s">
        <v>36</v>
      </c>
      <c r="N2890" s="7" t="s">
        <v>36</v>
      </c>
    </row>
    <row r="2891" spans="5:14">
      <c r="E2891" s="7" t="s">
        <v>36</v>
      </c>
      <c r="F2891" s="7" t="s">
        <v>36</v>
      </c>
      <c r="G2891" s="7" t="s">
        <v>36</v>
      </c>
      <c r="M2891" s="7" t="s">
        <v>36</v>
      </c>
      <c r="N2891" s="7" t="s">
        <v>36</v>
      </c>
    </row>
    <row r="2892" spans="5:14">
      <c r="E2892" s="7" t="s">
        <v>36</v>
      </c>
      <c r="F2892" s="7" t="s">
        <v>36</v>
      </c>
      <c r="G2892" s="7" t="s">
        <v>36</v>
      </c>
      <c r="M2892" s="7" t="s">
        <v>36</v>
      </c>
      <c r="N2892" s="7" t="s">
        <v>36</v>
      </c>
    </row>
    <row r="2893" spans="5:14">
      <c r="E2893" s="7" t="s">
        <v>36</v>
      </c>
      <c r="F2893" s="7" t="s">
        <v>36</v>
      </c>
      <c r="G2893" s="7" t="s">
        <v>36</v>
      </c>
      <c r="M2893" s="7" t="s">
        <v>36</v>
      </c>
      <c r="N2893" s="7" t="s">
        <v>36</v>
      </c>
    </row>
    <row r="2894" spans="5:14">
      <c r="E2894" s="7" t="s">
        <v>36</v>
      </c>
      <c r="F2894" s="7" t="s">
        <v>36</v>
      </c>
      <c r="G2894" s="7" t="s">
        <v>36</v>
      </c>
      <c r="M2894" s="7" t="s">
        <v>36</v>
      </c>
      <c r="N2894" s="7" t="s">
        <v>36</v>
      </c>
    </row>
    <row r="2895" spans="5:14">
      <c r="E2895" s="7" t="s">
        <v>36</v>
      </c>
      <c r="F2895" s="7" t="s">
        <v>36</v>
      </c>
      <c r="G2895" s="7" t="s">
        <v>36</v>
      </c>
      <c r="M2895" s="7" t="s">
        <v>36</v>
      </c>
      <c r="N2895" s="7" t="s">
        <v>36</v>
      </c>
    </row>
    <row r="2896" spans="5:14">
      <c r="E2896" s="7" t="s">
        <v>36</v>
      </c>
      <c r="F2896" s="7" t="s">
        <v>36</v>
      </c>
      <c r="G2896" s="7" t="s">
        <v>36</v>
      </c>
      <c r="M2896" s="7" t="s">
        <v>36</v>
      </c>
      <c r="N2896" s="7" t="s">
        <v>36</v>
      </c>
    </row>
    <row r="2897" spans="5:14">
      <c r="E2897" s="7" t="s">
        <v>36</v>
      </c>
      <c r="F2897" s="7" t="s">
        <v>36</v>
      </c>
      <c r="G2897" s="7" t="s">
        <v>36</v>
      </c>
      <c r="M2897" s="7" t="s">
        <v>36</v>
      </c>
      <c r="N2897" s="7" t="s">
        <v>36</v>
      </c>
    </row>
    <row r="2898" spans="5:14">
      <c r="E2898" s="7" t="s">
        <v>36</v>
      </c>
      <c r="F2898" s="7" t="s">
        <v>36</v>
      </c>
      <c r="G2898" s="7" t="s">
        <v>36</v>
      </c>
      <c r="M2898" s="7" t="s">
        <v>36</v>
      </c>
      <c r="N2898" s="7" t="s">
        <v>36</v>
      </c>
    </row>
    <row r="2899" spans="5:14">
      <c r="E2899" s="7" t="s">
        <v>36</v>
      </c>
      <c r="F2899" s="7" t="s">
        <v>36</v>
      </c>
      <c r="G2899" s="7" t="s">
        <v>36</v>
      </c>
      <c r="M2899" s="7" t="s">
        <v>36</v>
      </c>
      <c r="N2899" s="7" t="s">
        <v>36</v>
      </c>
    </row>
    <row r="2900" spans="5:14">
      <c r="E2900" s="7" t="s">
        <v>36</v>
      </c>
      <c r="F2900" s="7" t="s">
        <v>36</v>
      </c>
      <c r="G2900" s="7" t="s">
        <v>36</v>
      </c>
      <c r="M2900" s="7" t="s">
        <v>36</v>
      </c>
      <c r="N2900" s="7" t="s">
        <v>36</v>
      </c>
    </row>
    <row r="2901" spans="5:14">
      <c r="E2901" s="7" t="s">
        <v>36</v>
      </c>
      <c r="F2901" s="7" t="s">
        <v>36</v>
      </c>
      <c r="G2901" s="7" t="s">
        <v>36</v>
      </c>
      <c r="M2901" s="7" t="s">
        <v>36</v>
      </c>
      <c r="N2901" s="7" t="s">
        <v>36</v>
      </c>
    </row>
    <row r="2902" spans="5:14">
      <c r="E2902" s="7" t="s">
        <v>36</v>
      </c>
      <c r="F2902" s="7" t="s">
        <v>36</v>
      </c>
      <c r="G2902" s="7" t="s">
        <v>36</v>
      </c>
      <c r="M2902" s="7" t="s">
        <v>36</v>
      </c>
      <c r="N2902" s="7" t="s">
        <v>36</v>
      </c>
    </row>
    <row r="2903" spans="5:14">
      <c r="E2903" s="7" t="s">
        <v>36</v>
      </c>
      <c r="F2903" s="7" t="s">
        <v>36</v>
      </c>
      <c r="G2903" s="7" t="s">
        <v>36</v>
      </c>
      <c r="M2903" s="7" t="s">
        <v>36</v>
      </c>
      <c r="N2903" s="7" t="s">
        <v>36</v>
      </c>
    </row>
    <row r="2904" spans="5:14">
      <c r="E2904" s="7" t="s">
        <v>36</v>
      </c>
      <c r="F2904" s="7" t="s">
        <v>36</v>
      </c>
      <c r="G2904" s="7" t="s">
        <v>36</v>
      </c>
      <c r="M2904" s="7" t="s">
        <v>36</v>
      </c>
      <c r="N2904" s="7" t="s">
        <v>36</v>
      </c>
    </row>
    <row r="2905" spans="5:14">
      <c r="E2905" s="7" t="s">
        <v>36</v>
      </c>
      <c r="F2905" s="7" t="s">
        <v>36</v>
      </c>
      <c r="G2905" s="7" t="s">
        <v>36</v>
      </c>
      <c r="M2905" s="7" t="s">
        <v>36</v>
      </c>
      <c r="N2905" s="7" t="s">
        <v>36</v>
      </c>
    </row>
    <row r="2906" spans="5:14">
      <c r="E2906" s="7" t="s">
        <v>36</v>
      </c>
      <c r="F2906" s="7" t="s">
        <v>36</v>
      </c>
      <c r="G2906" s="7" t="s">
        <v>36</v>
      </c>
      <c r="M2906" s="7" t="s">
        <v>36</v>
      </c>
      <c r="N2906" s="7" t="s">
        <v>36</v>
      </c>
    </row>
    <row r="2907" spans="5:14">
      <c r="E2907" s="7" t="s">
        <v>36</v>
      </c>
      <c r="F2907" s="7" t="s">
        <v>36</v>
      </c>
      <c r="G2907" s="7" t="s">
        <v>36</v>
      </c>
      <c r="M2907" s="7" t="s">
        <v>36</v>
      </c>
      <c r="N2907" s="7" t="s">
        <v>36</v>
      </c>
    </row>
    <row r="2908" spans="5:14">
      <c r="E2908" s="7" t="s">
        <v>36</v>
      </c>
      <c r="F2908" s="7" t="s">
        <v>36</v>
      </c>
      <c r="G2908" s="7" t="s">
        <v>36</v>
      </c>
      <c r="M2908" s="7" t="s">
        <v>36</v>
      </c>
      <c r="N2908" s="7" t="s">
        <v>36</v>
      </c>
    </row>
    <row r="2909" spans="5:14">
      <c r="E2909" s="7" t="s">
        <v>36</v>
      </c>
      <c r="F2909" s="7" t="s">
        <v>36</v>
      </c>
      <c r="G2909" s="7" t="s">
        <v>36</v>
      </c>
      <c r="M2909" s="7" t="s">
        <v>36</v>
      </c>
      <c r="N2909" s="7" t="s">
        <v>36</v>
      </c>
    </row>
    <row r="2910" spans="5:14">
      <c r="E2910" s="7" t="s">
        <v>36</v>
      </c>
      <c r="F2910" s="7" t="s">
        <v>36</v>
      </c>
      <c r="G2910" s="7" t="s">
        <v>36</v>
      </c>
      <c r="M2910" s="7" t="s">
        <v>36</v>
      </c>
      <c r="N2910" s="7" t="s">
        <v>36</v>
      </c>
    </row>
    <row r="2911" spans="5:14">
      <c r="E2911" s="7" t="s">
        <v>36</v>
      </c>
      <c r="F2911" s="7" t="s">
        <v>36</v>
      </c>
      <c r="G2911" s="7" t="s">
        <v>36</v>
      </c>
      <c r="M2911" s="7" t="s">
        <v>36</v>
      </c>
      <c r="N2911" s="7" t="s">
        <v>36</v>
      </c>
    </row>
    <row r="2912" spans="5:14">
      <c r="E2912" s="7" t="s">
        <v>36</v>
      </c>
      <c r="F2912" s="7" t="s">
        <v>36</v>
      </c>
      <c r="G2912" s="7" t="s">
        <v>36</v>
      </c>
      <c r="M2912" s="7" t="s">
        <v>36</v>
      </c>
      <c r="N2912" s="7" t="s">
        <v>36</v>
      </c>
    </row>
    <row r="2913" spans="5:14">
      <c r="E2913" s="7" t="s">
        <v>36</v>
      </c>
      <c r="F2913" s="7" t="s">
        <v>36</v>
      </c>
      <c r="G2913" s="7" t="s">
        <v>36</v>
      </c>
      <c r="M2913" s="7" t="s">
        <v>36</v>
      </c>
      <c r="N2913" s="7" t="s">
        <v>36</v>
      </c>
    </row>
    <row r="2914" spans="5:14">
      <c r="E2914" s="7" t="s">
        <v>36</v>
      </c>
      <c r="F2914" s="7" t="s">
        <v>36</v>
      </c>
      <c r="G2914" s="7" t="s">
        <v>36</v>
      </c>
      <c r="M2914" s="7" t="s">
        <v>36</v>
      </c>
      <c r="N2914" s="7" t="s">
        <v>36</v>
      </c>
    </row>
    <row r="2915" spans="5:14">
      <c r="E2915" s="7" t="s">
        <v>36</v>
      </c>
      <c r="F2915" s="7" t="s">
        <v>36</v>
      </c>
      <c r="G2915" s="7" t="s">
        <v>36</v>
      </c>
      <c r="M2915" s="7" t="s">
        <v>36</v>
      </c>
      <c r="N2915" s="7" t="s">
        <v>36</v>
      </c>
    </row>
    <row r="2916" spans="5:14">
      <c r="E2916" s="7" t="s">
        <v>36</v>
      </c>
      <c r="F2916" s="7" t="s">
        <v>36</v>
      </c>
      <c r="G2916" s="7" t="s">
        <v>36</v>
      </c>
      <c r="M2916" s="7" t="s">
        <v>36</v>
      </c>
      <c r="N2916" s="7" t="s">
        <v>36</v>
      </c>
    </row>
    <row r="2917" spans="5:14">
      <c r="E2917" s="7" t="s">
        <v>36</v>
      </c>
      <c r="F2917" s="7" t="s">
        <v>36</v>
      </c>
      <c r="G2917" s="7" t="s">
        <v>36</v>
      </c>
      <c r="M2917" s="7" t="s">
        <v>36</v>
      </c>
      <c r="N2917" s="7" t="s">
        <v>36</v>
      </c>
    </row>
    <row r="2918" spans="5:14">
      <c r="E2918" s="7" t="s">
        <v>36</v>
      </c>
      <c r="F2918" s="7" t="s">
        <v>36</v>
      </c>
      <c r="G2918" s="7" t="s">
        <v>36</v>
      </c>
      <c r="M2918" s="7" t="s">
        <v>36</v>
      </c>
      <c r="N2918" s="7" t="s">
        <v>36</v>
      </c>
    </row>
    <row r="2919" spans="5:14">
      <c r="E2919" s="7" t="s">
        <v>36</v>
      </c>
      <c r="F2919" s="7" t="s">
        <v>36</v>
      </c>
      <c r="G2919" s="7" t="s">
        <v>36</v>
      </c>
      <c r="M2919" s="7" t="s">
        <v>36</v>
      </c>
      <c r="N2919" s="7" t="s">
        <v>36</v>
      </c>
    </row>
    <row r="2920" spans="5:14">
      <c r="E2920" s="7" t="s">
        <v>36</v>
      </c>
      <c r="F2920" s="7" t="s">
        <v>36</v>
      </c>
      <c r="G2920" s="7" t="s">
        <v>36</v>
      </c>
      <c r="M2920" s="7" t="s">
        <v>36</v>
      </c>
      <c r="N2920" s="7" t="s">
        <v>36</v>
      </c>
    </row>
    <row r="2921" spans="5:14">
      <c r="E2921" s="7" t="s">
        <v>36</v>
      </c>
      <c r="F2921" s="7" t="s">
        <v>36</v>
      </c>
      <c r="G2921" s="7" t="s">
        <v>36</v>
      </c>
      <c r="M2921" s="7" t="s">
        <v>36</v>
      </c>
      <c r="N2921" s="7" t="s">
        <v>36</v>
      </c>
    </row>
    <row r="2922" spans="5:14">
      <c r="E2922" s="7" t="s">
        <v>36</v>
      </c>
      <c r="F2922" s="7" t="s">
        <v>36</v>
      </c>
      <c r="G2922" s="7" t="s">
        <v>36</v>
      </c>
      <c r="M2922" s="7" t="s">
        <v>36</v>
      </c>
      <c r="N2922" s="7" t="s">
        <v>36</v>
      </c>
    </row>
    <row r="2923" spans="5:14">
      <c r="E2923" s="7" t="s">
        <v>36</v>
      </c>
      <c r="F2923" s="7" t="s">
        <v>36</v>
      </c>
      <c r="G2923" s="7" t="s">
        <v>36</v>
      </c>
      <c r="M2923" s="7" t="s">
        <v>36</v>
      </c>
      <c r="N2923" s="7" t="s">
        <v>36</v>
      </c>
    </row>
    <row r="2924" spans="5:14">
      <c r="E2924" s="7" t="s">
        <v>36</v>
      </c>
      <c r="F2924" s="7" t="s">
        <v>36</v>
      </c>
      <c r="G2924" s="7" t="s">
        <v>36</v>
      </c>
      <c r="M2924" s="7" t="s">
        <v>36</v>
      </c>
      <c r="N2924" s="7" t="s">
        <v>36</v>
      </c>
    </row>
    <row r="2925" spans="5:14">
      <c r="E2925" s="7" t="s">
        <v>36</v>
      </c>
      <c r="F2925" s="7" t="s">
        <v>36</v>
      </c>
      <c r="G2925" s="7" t="s">
        <v>36</v>
      </c>
      <c r="M2925" s="7" t="s">
        <v>36</v>
      </c>
      <c r="N2925" s="7" t="s">
        <v>36</v>
      </c>
    </row>
    <row r="2926" spans="5:14">
      <c r="E2926" s="7" t="s">
        <v>36</v>
      </c>
      <c r="F2926" s="7" t="s">
        <v>36</v>
      </c>
      <c r="G2926" s="7" t="s">
        <v>36</v>
      </c>
      <c r="M2926" s="7" t="s">
        <v>36</v>
      </c>
      <c r="N2926" s="7" t="s">
        <v>36</v>
      </c>
    </row>
    <row r="2927" spans="5:14">
      <c r="E2927" s="7" t="s">
        <v>36</v>
      </c>
      <c r="F2927" s="7" t="s">
        <v>36</v>
      </c>
      <c r="G2927" s="7" t="s">
        <v>36</v>
      </c>
      <c r="M2927" s="7" t="s">
        <v>36</v>
      </c>
      <c r="N2927" s="7" t="s">
        <v>36</v>
      </c>
    </row>
    <row r="2928" spans="5:14">
      <c r="E2928" s="7" t="s">
        <v>36</v>
      </c>
      <c r="F2928" s="7" t="s">
        <v>36</v>
      </c>
      <c r="G2928" s="7" t="s">
        <v>36</v>
      </c>
      <c r="M2928" s="7" t="s">
        <v>36</v>
      </c>
      <c r="N2928" s="7" t="s">
        <v>36</v>
      </c>
    </row>
    <row r="2929" spans="5:14">
      <c r="E2929" s="7" t="s">
        <v>36</v>
      </c>
      <c r="F2929" s="7" t="s">
        <v>36</v>
      </c>
      <c r="G2929" s="7" t="s">
        <v>36</v>
      </c>
      <c r="M2929" s="7" t="s">
        <v>36</v>
      </c>
      <c r="N2929" s="7" t="s">
        <v>36</v>
      </c>
    </row>
    <row r="2930" spans="5:14">
      <c r="E2930" s="7" t="s">
        <v>36</v>
      </c>
      <c r="F2930" s="7" t="s">
        <v>36</v>
      </c>
      <c r="G2930" s="7" t="s">
        <v>36</v>
      </c>
      <c r="M2930" s="7" t="s">
        <v>36</v>
      </c>
      <c r="N2930" s="7" t="s">
        <v>36</v>
      </c>
    </row>
    <row r="2931" spans="5:14">
      <c r="E2931" s="7" t="s">
        <v>36</v>
      </c>
      <c r="F2931" s="7" t="s">
        <v>36</v>
      </c>
      <c r="G2931" s="7" t="s">
        <v>36</v>
      </c>
      <c r="M2931" s="7" t="s">
        <v>36</v>
      </c>
      <c r="N2931" s="7" t="s">
        <v>36</v>
      </c>
    </row>
    <row r="2932" spans="5:14">
      <c r="E2932" s="7" t="s">
        <v>36</v>
      </c>
      <c r="F2932" s="7" t="s">
        <v>36</v>
      </c>
      <c r="G2932" s="7" t="s">
        <v>36</v>
      </c>
      <c r="M2932" s="7" t="s">
        <v>36</v>
      </c>
      <c r="N2932" s="7" t="s">
        <v>36</v>
      </c>
    </row>
    <row r="2933" spans="5:14">
      <c r="E2933" s="7" t="s">
        <v>36</v>
      </c>
      <c r="F2933" s="7" t="s">
        <v>36</v>
      </c>
      <c r="G2933" s="7" t="s">
        <v>36</v>
      </c>
      <c r="M2933" s="7" t="s">
        <v>36</v>
      </c>
      <c r="N2933" s="7" t="s">
        <v>36</v>
      </c>
    </row>
    <row r="2934" spans="5:14">
      <c r="E2934" s="7" t="s">
        <v>36</v>
      </c>
      <c r="F2934" s="7" t="s">
        <v>36</v>
      </c>
      <c r="G2934" s="7" t="s">
        <v>36</v>
      </c>
      <c r="M2934" s="7" t="s">
        <v>36</v>
      </c>
      <c r="N2934" s="7" t="s">
        <v>36</v>
      </c>
    </row>
    <row r="2935" spans="5:14">
      <c r="E2935" s="7" t="s">
        <v>36</v>
      </c>
      <c r="F2935" s="7" t="s">
        <v>36</v>
      </c>
      <c r="G2935" s="7" t="s">
        <v>36</v>
      </c>
      <c r="M2935" s="7" t="s">
        <v>36</v>
      </c>
      <c r="N2935" s="7" t="s">
        <v>36</v>
      </c>
    </row>
    <row r="2936" spans="5:14">
      <c r="E2936" s="7" t="s">
        <v>36</v>
      </c>
      <c r="F2936" s="7" t="s">
        <v>36</v>
      </c>
      <c r="G2936" s="7" t="s">
        <v>36</v>
      </c>
      <c r="M2936" s="7" t="s">
        <v>36</v>
      </c>
      <c r="N2936" s="7" t="s">
        <v>36</v>
      </c>
    </row>
    <row r="2937" spans="5:14">
      <c r="E2937" s="7" t="s">
        <v>36</v>
      </c>
      <c r="F2937" s="7" t="s">
        <v>36</v>
      </c>
      <c r="G2937" s="7" t="s">
        <v>36</v>
      </c>
      <c r="M2937" s="7" t="s">
        <v>36</v>
      </c>
      <c r="N2937" s="7" t="s">
        <v>36</v>
      </c>
    </row>
    <row r="2938" spans="5:14">
      <c r="E2938" s="7" t="s">
        <v>36</v>
      </c>
      <c r="F2938" s="7" t="s">
        <v>36</v>
      </c>
      <c r="G2938" s="7" t="s">
        <v>36</v>
      </c>
      <c r="M2938" s="7" t="s">
        <v>36</v>
      </c>
      <c r="N2938" s="7" t="s">
        <v>36</v>
      </c>
    </row>
    <row r="2939" spans="5:14">
      <c r="E2939" s="7" t="s">
        <v>36</v>
      </c>
      <c r="F2939" s="7" t="s">
        <v>36</v>
      </c>
      <c r="G2939" s="7" t="s">
        <v>36</v>
      </c>
      <c r="M2939" s="7" t="s">
        <v>36</v>
      </c>
      <c r="N2939" s="7" t="s">
        <v>36</v>
      </c>
    </row>
    <row r="2940" spans="5:14">
      <c r="E2940" s="7" t="s">
        <v>36</v>
      </c>
      <c r="F2940" s="7" t="s">
        <v>36</v>
      </c>
      <c r="G2940" s="7" t="s">
        <v>36</v>
      </c>
      <c r="M2940" s="7" t="s">
        <v>36</v>
      </c>
      <c r="N2940" s="7" t="s">
        <v>36</v>
      </c>
    </row>
    <row r="2941" spans="5:14">
      <c r="E2941" s="7" t="s">
        <v>36</v>
      </c>
      <c r="F2941" s="7" t="s">
        <v>36</v>
      </c>
      <c r="G2941" s="7" t="s">
        <v>36</v>
      </c>
      <c r="M2941" s="7" t="s">
        <v>36</v>
      </c>
      <c r="N2941" s="7" t="s">
        <v>36</v>
      </c>
    </row>
    <row r="2942" spans="5:14">
      <c r="E2942" s="7" t="s">
        <v>36</v>
      </c>
      <c r="F2942" s="7" t="s">
        <v>36</v>
      </c>
      <c r="G2942" s="7" t="s">
        <v>36</v>
      </c>
      <c r="M2942" s="7" t="s">
        <v>36</v>
      </c>
      <c r="N2942" s="7" t="s">
        <v>36</v>
      </c>
    </row>
    <row r="2943" spans="5:14">
      <c r="E2943" s="7" t="s">
        <v>36</v>
      </c>
      <c r="F2943" s="7" t="s">
        <v>36</v>
      </c>
      <c r="G2943" s="7" t="s">
        <v>36</v>
      </c>
      <c r="M2943" s="7" t="s">
        <v>36</v>
      </c>
      <c r="N2943" s="7" t="s">
        <v>36</v>
      </c>
    </row>
    <row r="2944" spans="5:14">
      <c r="E2944" s="7" t="s">
        <v>36</v>
      </c>
      <c r="F2944" s="7" t="s">
        <v>36</v>
      </c>
      <c r="G2944" s="7" t="s">
        <v>36</v>
      </c>
      <c r="M2944" s="7" t="s">
        <v>36</v>
      </c>
      <c r="N2944" s="7" t="s">
        <v>36</v>
      </c>
    </row>
    <row r="2945" spans="5:14">
      <c r="E2945" s="7" t="s">
        <v>36</v>
      </c>
      <c r="F2945" s="7" t="s">
        <v>36</v>
      </c>
      <c r="G2945" s="7" t="s">
        <v>36</v>
      </c>
      <c r="M2945" s="7" t="s">
        <v>36</v>
      </c>
      <c r="N2945" s="7" t="s">
        <v>36</v>
      </c>
    </row>
    <row r="2946" spans="5:14">
      <c r="E2946" s="7" t="s">
        <v>36</v>
      </c>
      <c r="F2946" s="7" t="s">
        <v>36</v>
      </c>
      <c r="G2946" s="7" t="s">
        <v>36</v>
      </c>
      <c r="M2946" s="7" t="s">
        <v>36</v>
      </c>
      <c r="N2946" s="7" t="s">
        <v>36</v>
      </c>
    </row>
    <row r="2947" spans="5:14">
      <c r="E2947" s="7" t="s">
        <v>36</v>
      </c>
      <c r="F2947" s="7" t="s">
        <v>36</v>
      </c>
      <c r="G2947" s="7" t="s">
        <v>36</v>
      </c>
      <c r="M2947" s="7" t="s">
        <v>36</v>
      </c>
      <c r="N2947" s="7" t="s">
        <v>36</v>
      </c>
    </row>
    <row r="2948" spans="5:14">
      <c r="E2948" s="7" t="s">
        <v>36</v>
      </c>
      <c r="F2948" s="7" t="s">
        <v>36</v>
      </c>
      <c r="G2948" s="7" t="s">
        <v>36</v>
      </c>
      <c r="M2948" s="7" t="s">
        <v>36</v>
      </c>
      <c r="N2948" s="7" t="s">
        <v>36</v>
      </c>
    </row>
    <row r="2949" spans="5:14">
      <c r="E2949" s="7" t="s">
        <v>36</v>
      </c>
      <c r="F2949" s="7" t="s">
        <v>36</v>
      </c>
      <c r="G2949" s="7" t="s">
        <v>36</v>
      </c>
      <c r="M2949" s="7" t="s">
        <v>36</v>
      </c>
      <c r="N2949" s="7" t="s">
        <v>36</v>
      </c>
    </row>
    <row r="2950" spans="5:14">
      <c r="E2950" s="7" t="s">
        <v>36</v>
      </c>
      <c r="F2950" s="7" t="s">
        <v>36</v>
      </c>
      <c r="G2950" s="7" t="s">
        <v>36</v>
      </c>
      <c r="M2950" s="7" t="s">
        <v>36</v>
      </c>
      <c r="N2950" s="7" t="s">
        <v>36</v>
      </c>
    </row>
    <row r="2951" spans="5:14">
      <c r="E2951" s="7" t="s">
        <v>36</v>
      </c>
      <c r="F2951" s="7" t="s">
        <v>36</v>
      </c>
      <c r="G2951" s="7" t="s">
        <v>36</v>
      </c>
      <c r="M2951" s="7" t="s">
        <v>36</v>
      </c>
      <c r="N2951" s="7" t="s">
        <v>36</v>
      </c>
    </row>
    <row r="2952" spans="5:14">
      <c r="E2952" s="7" t="s">
        <v>36</v>
      </c>
      <c r="F2952" s="7" t="s">
        <v>36</v>
      </c>
      <c r="G2952" s="7" t="s">
        <v>36</v>
      </c>
      <c r="M2952" s="7" t="s">
        <v>36</v>
      </c>
      <c r="N2952" s="7" t="s">
        <v>36</v>
      </c>
    </row>
    <row r="2953" spans="5:14">
      <c r="E2953" s="7" t="s">
        <v>36</v>
      </c>
      <c r="F2953" s="7" t="s">
        <v>36</v>
      </c>
      <c r="G2953" s="7" t="s">
        <v>36</v>
      </c>
      <c r="M2953" s="7" t="s">
        <v>36</v>
      </c>
      <c r="N2953" s="7" t="s">
        <v>36</v>
      </c>
    </row>
    <row r="2954" spans="5:14">
      <c r="E2954" s="7" t="s">
        <v>36</v>
      </c>
      <c r="F2954" s="7" t="s">
        <v>36</v>
      </c>
      <c r="G2954" s="7" t="s">
        <v>36</v>
      </c>
      <c r="M2954" s="7" t="s">
        <v>36</v>
      </c>
      <c r="N2954" s="7" t="s">
        <v>36</v>
      </c>
    </row>
    <row r="2955" spans="5:14">
      <c r="E2955" s="7" t="s">
        <v>36</v>
      </c>
      <c r="F2955" s="7" t="s">
        <v>36</v>
      </c>
      <c r="G2955" s="7" t="s">
        <v>36</v>
      </c>
      <c r="M2955" s="7" t="s">
        <v>36</v>
      </c>
      <c r="N2955" s="7" t="s">
        <v>36</v>
      </c>
    </row>
    <row r="2956" spans="5:14">
      <c r="E2956" s="7" t="s">
        <v>36</v>
      </c>
      <c r="F2956" s="7" t="s">
        <v>36</v>
      </c>
      <c r="G2956" s="7" t="s">
        <v>36</v>
      </c>
      <c r="M2956" s="7" t="s">
        <v>36</v>
      </c>
      <c r="N2956" s="7" t="s">
        <v>36</v>
      </c>
    </row>
    <row r="2957" spans="5:14">
      <c r="E2957" s="7" t="s">
        <v>36</v>
      </c>
      <c r="F2957" s="7" t="s">
        <v>36</v>
      </c>
      <c r="G2957" s="7" t="s">
        <v>36</v>
      </c>
      <c r="M2957" s="7" t="s">
        <v>36</v>
      </c>
      <c r="N2957" s="7" t="s">
        <v>36</v>
      </c>
    </row>
    <row r="2958" spans="5:14">
      <c r="E2958" s="7" t="s">
        <v>36</v>
      </c>
      <c r="F2958" s="7" t="s">
        <v>36</v>
      </c>
      <c r="G2958" s="7" t="s">
        <v>36</v>
      </c>
      <c r="M2958" s="7" t="s">
        <v>36</v>
      </c>
      <c r="N2958" s="7" t="s">
        <v>36</v>
      </c>
    </row>
    <row r="2959" spans="5:14">
      <c r="E2959" s="7" t="s">
        <v>36</v>
      </c>
      <c r="F2959" s="7" t="s">
        <v>36</v>
      </c>
      <c r="G2959" s="7" t="s">
        <v>36</v>
      </c>
      <c r="M2959" s="7" t="s">
        <v>36</v>
      </c>
      <c r="N2959" s="7" t="s">
        <v>36</v>
      </c>
    </row>
    <row r="2960" spans="5:14">
      <c r="E2960" s="7" t="s">
        <v>36</v>
      </c>
      <c r="F2960" s="7" t="s">
        <v>36</v>
      </c>
      <c r="G2960" s="7" t="s">
        <v>36</v>
      </c>
      <c r="M2960" s="7" t="s">
        <v>36</v>
      </c>
      <c r="N2960" s="7" t="s">
        <v>36</v>
      </c>
    </row>
    <row r="2961" spans="5:14">
      <c r="E2961" s="7" t="s">
        <v>36</v>
      </c>
      <c r="F2961" s="7" t="s">
        <v>36</v>
      </c>
      <c r="G2961" s="7" t="s">
        <v>36</v>
      </c>
      <c r="M2961" s="7" t="s">
        <v>36</v>
      </c>
      <c r="N2961" s="7" t="s">
        <v>36</v>
      </c>
    </row>
    <row r="2962" spans="5:14">
      <c r="E2962" s="7" t="s">
        <v>36</v>
      </c>
      <c r="F2962" s="7" t="s">
        <v>36</v>
      </c>
      <c r="G2962" s="7" t="s">
        <v>36</v>
      </c>
      <c r="M2962" s="7" t="s">
        <v>36</v>
      </c>
      <c r="N2962" s="7" t="s">
        <v>36</v>
      </c>
    </row>
    <row r="2963" spans="5:14">
      <c r="E2963" s="7" t="s">
        <v>36</v>
      </c>
      <c r="F2963" s="7" t="s">
        <v>36</v>
      </c>
      <c r="G2963" s="7" t="s">
        <v>36</v>
      </c>
      <c r="M2963" s="7" t="s">
        <v>36</v>
      </c>
      <c r="N2963" s="7" t="s">
        <v>36</v>
      </c>
    </row>
    <row r="2964" spans="5:14">
      <c r="E2964" s="7" t="s">
        <v>36</v>
      </c>
      <c r="F2964" s="7" t="s">
        <v>36</v>
      </c>
      <c r="G2964" s="7" t="s">
        <v>36</v>
      </c>
      <c r="M2964" s="7" t="s">
        <v>36</v>
      </c>
      <c r="N2964" s="7" t="s">
        <v>36</v>
      </c>
    </row>
    <row r="2965" spans="5:14">
      <c r="E2965" s="7" t="s">
        <v>36</v>
      </c>
      <c r="F2965" s="7" t="s">
        <v>36</v>
      </c>
      <c r="G2965" s="7" t="s">
        <v>36</v>
      </c>
      <c r="M2965" s="7" t="s">
        <v>36</v>
      </c>
      <c r="N2965" s="7" t="s">
        <v>36</v>
      </c>
    </row>
    <row r="2966" spans="5:14">
      <c r="E2966" s="7" t="s">
        <v>36</v>
      </c>
      <c r="F2966" s="7" t="s">
        <v>36</v>
      </c>
      <c r="G2966" s="7" t="s">
        <v>36</v>
      </c>
      <c r="M2966" s="7" t="s">
        <v>36</v>
      </c>
      <c r="N2966" s="7" t="s">
        <v>36</v>
      </c>
    </row>
    <row r="2967" spans="5:14">
      <c r="E2967" s="7" t="s">
        <v>36</v>
      </c>
      <c r="F2967" s="7" t="s">
        <v>36</v>
      </c>
      <c r="G2967" s="7" t="s">
        <v>36</v>
      </c>
      <c r="M2967" s="7" t="s">
        <v>36</v>
      </c>
      <c r="N2967" s="7" t="s">
        <v>36</v>
      </c>
    </row>
    <row r="2968" spans="5:14">
      <c r="E2968" s="7" t="s">
        <v>36</v>
      </c>
      <c r="F2968" s="7" t="s">
        <v>36</v>
      </c>
      <c r="G2968" s="7" t="s">
        <v>36</v>
      </c>
      <c r="M2968" s="7" t="s">
        <v>36</v>
      </c>
      <c r="N2968" s="7" t="s">
        <v>36</v>
      </c>
    </row>
    <row r="2969" spans="5:14">
      <c r="E2969" s="7" t="s">
        <v>36</v>
      </c>
      <c r="F2969" s="7" t="s">
        <v>36</v>
      </c>
      <c r="G2969" s="7" t="s">
        <v>36</v>
      </c>
      <c r="M2969" s="7" t="s">
        <v>36</v>
      </c>
      <c r="N2969" s="7" t="s">
        <v>36</v>
      </c>
    </row>
    <row r="2970" spans="5:14">
      <c r="E2970" s="7" t="s">
        <v>36</v>
      </c>
      <c r="F2970" s="7" t="s">
        <v>36</v>
      </c>
      <c r="G2970" s="7" t="s">
        <v>36</v>
      </c>
      <c r="M2970" s="7" t="s">
        <v>36</v>
      </c>
      <c r="N2970" s="7" t="s">
        <v>36</v>
      </c>
    </row>
    <row r="2971" spans="5:14">
      <c r="E2971" s="7" t="s">
        <v>36</v>
      </c>
      <c r="F2971" s="7" t="s">
        <v>36</v>
      </c>
      <c r="G2971" s="7" t="s">
        <v>36</v>
      </c>
      <c r="M2971" s="7" t="s">
        <v>36</v>
      </c>
      <c r="N2971" s="7" t="s">
        <v>36</v>
      </c>
    </row>
    <row r="2972" spans="5:14">
      <c r="E2972" s="7" t="s">
        <v>36</v>
      </c>
      <c r="F2972" s="7" t="s">
        <v>36</v>
      </c>
      <c r="G2972" s="7" t="s">
        <v>36</v>
      </c>
      <c r="M2972" s="7" t="s">
        <v>36</v>
      </c>
      <c r="N2972" s="7" t="s">
        <v>36</v>
      </c>
    </row>
    <row r="2973" spans="5:14">
      <c r="E2973" s="7" t="s">
        <v>36</v>
      </c>
      <c r="F2973" s="7" t="s">
        <v>36</v>
      </c>
      <c r="G2973" s="7" t="s">
        <v>36</v>
      </c>
      <c r="M2973" s="7" t="s">
        <v>36</v>
      </c>
      <c r="N2973" s="7" t="s">
        <v>36</v>
      </c>
    </row>
    <row r="2974" spans="5:14">
      <c r="E2974" s="7" t="s">
        <v>36</v>
      </c>
      <c r="F2974" s="7" t="s">
        <v>36</v>
      </c>
      <c r="G2974" s="7" t="s">
        <v>36</v>
      </c>
      <c r="M2974" s="7" t="s">
        <v>36</v>
      </c>
      <c r="N2974" s="7" t="s">
        <v>36</v>
      </c>
    </row>
    <row r="2975" spans="5:14">
      <c r="E2975" s="7" t="s">
        <v>36</v>
      </c>
      <c r="F2975" s="7" t="s">
        <v>36</v>
      </c>
      <c r="G2975" s="7" t="s">
        <v>36</v>
      </c>
      <c r="M2975" s="7" t="s">
        <v>36</v>
      </c>
      <c r="N2975" s="7" t="s">
        <v>36</v>
      </c>
    </row>
    <row r="2976" spans="5:14">
      <c r="E2976" s="7" t="s">
        <v>36</v>
      </c>
      <c r="F2976" s="7" t="s">
        <v>36</v>
      </c>
      <c r="G2976" s="7" t="s">
        <v>36</v>
      </c>
      <c r="M2976" s="7" t="s">
        <v>36</v>
      </c>
      <c r="N2976" s="7" t="s">
        <v>36</v>
      </c>
    </row>
    <row r="2977" spans="5:14">
      <c r="E2977" s="7" t="s">
        <v>36</v>
      </c>
      <c r="F2977" s="7" t="s">
        <v>36</v>
      </c>
      <c r="G2977" s="7" t="s">
        <v>36</v>
      </c>
      <c r="M2977" s="7" t="s">
        <v>36</v>
      </c>
      <c r="N2977" s="7" t="s">
        <v>36</v>
      </c>
    </row>
    <row r="2978" spans="5:14">
      <c r="E2978" s="7" t="s">
        <v>36</v>
      </c>
      <c r="F2978" s="7" t="s">
        <v>36</v>
      </c>
      <c r="G2978" s="7" t="s">
        <v>36</v>
      </c>
      <c r="M2978" s="7" t="s">
        <v>36</v>
      </c>
      <c r="N2978" s="7" t="s">
        <v>36</v>
      </c>
    </row>
    <row r="2979" spans="5:14">
      <c r="E2979" s="7" t="s">
        <v>36</v>
      </c>
      <c r="F2979" s="7" t="s">
        <v>36</v>
      </c>
      <c r="G2979" s="7" t="s">
        <v>36</v>
      </c>
      <c r="M2979" s="7" t="s">
        <v>36</v>
      </c>
      <c r="N2979" s="7" t="s">
        <v>36</v>
      </c>
    </row>
    <row r="2980" spans="5:14">
      <c r="E2980" s="7" t="s">
        <v>36</v>
      </c>
      <c r="F2980" s="7" t="s">
        <v>36</v>
      </c>
      <c r="G2980" s="7" t="s">
        <v>36</v>
      </c>
      <c r="M2980" s="7" t="s">
        <v>36</v>
      </c>
      <c r="N2980" s="7" t="s">
        <v>36</v>
      </c>
    </row>
    <row r="2981" spans="5:14">
      <c r="E2981" s="7" t="s">
        <v>36</v>
      </c>
      <c r="F2981" s="7" t="s">
        <v>36</v>
      </c>
      <c r="G2981" s="7" t="s">
        <v>36</v>
      </c>
      <c r="M2981" s="7" t="s">
        <v>36</v>
      </c>
      <c r="N2981" s="7" t="s">
        <v>36</v>
      </c>
    </row>
    <row r="2982" spans="5:14">
      <c r="E2982" s="7" t="s">
        <v>36</v>
      </c>
      <c r="F2982" s="7" t="s">
        <v>36</v>
      </c>
      <c r="G2982" s="7" t="s">
        <v>36</v>
      </c>
      <c r="M2982" s="7" t="s">
        <v>36</v>
      </c>
      <c r="N2982" s="7" t="s">
        <v>36</v>
      </c>
    </row>
    <row r="2983" spans="5:14">
      <c r="E2983" s="7" t="s">
        <v>36</v>
      </c>
      <c r="F2983" s="7" t="s">
        <v>36</v>
      </c>
      <c r="G2983" s="7" t="s">
        <v>36</v>
      </c>
      <c r="M2983" s="7" t="s">
        <v>36</v>
      </c>
      <c r="N2983" s="7" t="s">
        <v>36</v>
      </c>
    </row>
    <row r="2984" spans="5:14">
      <c r="E2984" s="7" t="s">
        <v>36</v>
      </c>
      <c r="F2984" s="7" t="s">
        <v>36</v>
      </c>
      <c r="G2984" s="7" t="s">
        <v>36</v>
      </c>
      <c r="M2984" s="7" t="s">
        <v>36</v>
      </c>
      <c r="N2984" s="7" t="s">
        <v>36</v>
      </c>
    </row>
    <row r="2985" spans="5:14">
      <c r="E2985" s="7" t="s">
        <v>36</v>
      </c>
      <c r="F2985" s="7" t="s">
        <v>36</v>
      </c>
      <c r="G2985" s="7" t="s">
        <v>36</v>
      </c>
      <c r="M2985" s="7" t="s">
        <v>36</v>
      </c>
      <c r="N2985" s="7" t="s">
        <v>36</v>
      </c>
    </row>
    <row r="2986" spans="5:14">
      <c r="E2986" s="7" t="s">
        <v>36</v>
      </c>
      <c r="F2986" s="7" t="s">
        <v>36</v>
      </c>
      <c r="G2986" s="7" t="s">
        <v>36</v>
      </c>
      <c r="M2986" s="7" t="s">
        <v>36</v>
      </c>
      <c r="N2986" s="7" t="s">
        <v>36</v>
      </c>
    </row>
    <row r="2987" spans="5:14">
      <c r="E2987" s="7" t="s">
        <v>36</v>
      </c>
      <c r="F2987" s="7" t="s">
        <v>36</v>
      </c>
      <c r="G2987" s="7" t="s">
        <v>36</v>
      </c>
      <c r="M2987" s="7" t="s">
        <v>36</v>
      </c>
      <c r="N2987" s="7" t="s">
        <v>36</v>
      </c>
    </row>
    <row r="2988" spans="5:14">
      <c r="E2988" s="7" t="s">
        <v>36</v>
      </c>
      <c r="F2988" s="7" t="s">
        <v>36</v>
      </c>
      <c r="G2988" s="7" t="s">
        <v>36</v>
      </c>
      <c r="M2988" s="7" t="s">
        <v>36</v>
      </c>
      <c r="N2988" s="7" t="s">
        <v>36</v>
      </c>
    </row>
    <row r="2989" spans="5:14">
      <c r="E2989" s="7" t="s">
        <v>36</v>
      </c>
      <c r="F2989" s="7" t="s">
        <v>36</v>
      </c>
      <c r="G2989" s="7" t="s">
        <v>36</v>
      </c>
      <c r="M2989" s="7" t="s">
        <v>36</v>
      </c>
      <c r="N2989" s="7" t="s">
        <v>36</v>
      </c>
    </row>
    <row r="2990" spans="5:14">
      <c r="E2990" s="7" t="s">
        <v>36</v>
      </c>
      <c r="F2990" s="7" t="s">
        <v>36</v>
      </c>
      <c r="G2990" s="7" t="s">
        <v>36</v>
      </c>
      <c r="M2990" s="7" t="s">
        <v>36</v>
      </c>
      <c r="N2990" s="7" t="s">
        <v>36</v>
      </c>
    </row>
    <row r="2991" spans="5:14">
      <c r="E2991" s="7" t="s">
        <v>36</v>
      </c>
      <c r="F2991" s="7" t="s">
        <v>36</v>
      </c>
      <c r="G2991" s="7" t="s">
        <v>36</v>
      </c>
      <c r="M2991" s="7" t="s">
        <v>36</v>
      </c>
      <c r="N2991" s="7" t="s">
        <v>36</v>
      </c>
    </row>
    <row r="2992" spans="5:14">
      <c r="E2992" s="7" t="s">
        <v>36</v>
      </c>
      <c r="F2992" s="7" t="s">
        <v>36</v>
      </c>
      <c r="G2992" s="7" t="s">
        <v>36</v>
      </c>
      <c r="M2992" s="7" t="s">
        <v>36</v>
      </c>
      <c r="N2992" s="7" t="s">
        <v>36</v>
      </c>
    </row>
    <row r="2993" spans="5:14">
      <c r="E2993" s="7" t="s">
        <v>36</v>
      </c>
      <c r="F2993" s="7" t="s">
        <v>36</v>
      </c>
      <c r="G2993" s="7" t="s">
        <v>36</v>
      </c>
      <c r="M2993" s="7" t="s">
        <v>36</v>
      </c>
      <c r="N2993" s="7" t="s">
        <v>36</v>
      </c>
    </row>
    <row r="2994" spans="5:14">
      <c r="E2994" s="7" t="s">
        <v>36</v>
      </c>
      <c r="F2994" s="7" t="s">
        <v>36</v>
      </c>
      <c r="G2994" s="7" t="s">
        <v>36</v>
      </c>
      <c r="M2994" s="7" t="s">
        <v>36</v>
      </c>
      <c r="N2994" s="7" t="s">
        <v>36</v>
      </c>
    </row>
    <row r="2995" spans="5:14">
      <c r="E2995" s="7" t="s">
        <v>36</v>
      </c>
      <c r="F2995" s="7" t="s">
        <v>36</v>
      </c>
      <c r="G2995" s="7" t="s">
        <v>36</v>
      </c>
      <c r="M2995" s="7" t="s">
        <v>36</v>
      </c>
      <c r="N2995" s="7" t="s">
        <v>36</v>
      </c>
    </row>
    <row r="2996" spans="5:14">
      <c r="E2996" s="7" t="s">
        <v>36</v>
      </c>
      <c r="F2996" s="7" t="s">
        <v>36</v>
      </c>
      <c r="G2996" s="7" t="s">
        <v>36</v>
      </c>
      <c r="M2996" s="7" t="s">
        <v>36</v>
      </c>
      <c r="N2996" s="7" t="s">
        <v>36</v>
      </c>
    </row>
    <row r="2997" spans="5:14">
      <c r="E2997" s="7" t="s">
        <v>36</v>
      </c>
      <c r="F2997" s="7" t="s">
        <v>36</v>
      </c>
      <c r="G2997" s="7" t="s">
        <v>36</v>
      </c>
      <c r="M2997" s="7" t="s">
        <v>36</v>
      </c>
      <c r="N2997" s="7" t="s">
        <v>36</v>
      </c>
    </row>
    <row r="2998" spans="5:14">
      <c r="E2998" s="7" t="s">
        <v>36</v>
      </c>
      <c r="F2998" s="7" t="s">
        <v>36</v>
      </c>
      <c r="G2998" s="7" t="s">
        <v>36</v>
      </c>
      <c r="M2998" s="7" t="s">
        <v>36</v>
      </c>
      <c r="N2998" s="7" t="s">
        <v>36</v>
      </c>
    </row>
    <row r="2999" spans="5:14">
      <c r="E2999" s="7" t="s">
        <v>36</v>
      </c>
      <c r="F2999" s="7" t="s">
        <v>36</v>
      </c>
      <c r="G2999" s="7" t="s">
        <v>36</v>
      </c>
      <c r="M2999" s="7" t="s">
        <v>36</v>
      </c>
      <c r="N2999" s="7" t="s">
        <v>36</v>
      </c>
    </row>
    <row r="3000" spans="5:14">
      <c r="E3000" s="7" t="s">
        <v>36</v>
      </c>
      <c r="F3000" s="7" t="s">
        <v>36</v>
      </c>
      <c r="G3000" s="7" t="s">
        <v>36</v>
      </c>
      <c r="M3000" s="7" t="s">
        <v>36</v>
      </c>
      <c r="N3000" s="7" t="s">
        <v>36</v>
      </c>
    </row>
    <row r="3001" spans="5:14">
      <c r="E3001" s="7" t="s">
        <v>36</v>
      </c>
      <c r="F3001" s="7" t="s">
        <v>36</v>
      </c>
      <c r="G3001" s="7" t="s">
        <v>36</v>
      </c>
      <c r="M3001" s="7" t="s">
        <v>36</v>
      </c>
      <c r="N3001" s="7" t="s">
        <v>36</v>
      </c>
    </row>
    <row r="3002" spans="5:14">
      <c r="E3002" s="7" t="s">
        <v>36</v>
      </c>
      <c r="F3002" s="7" t="s">
        <v>36</v>
      </c>
      <c r="G3002" s="7" t="s">
        <v>36</v>
      </c>
      <c r="M3002" s="7" t="s">
        <v>36</v>
      </c>
      <c r="N3002" s="7" t="s">
        <v>36</v>
      </c>
    </row>
    <row r="3003" spans="5:14">
      <c r="E3003" s="7" t="s">
        <v>36</v>
      </c>
      <c r="F3003" s="7" t="s">
        <v>36</v>
      </c>
      <c r="G3003" s="7" t="s">
        <v>36</v>
      </c>
      <c r="M3003" s="7" t="s">
        <v>36</v>
      </c>
      <c r="N3003" s="7" t="s">
        <v>36</v>
      </c>
    </row>
    <row r="3004" spans="5:14">
      <c r="E3004" s="7" t="s">
        <v>36</v>
      </c>
      <c r="F3004" s="7" t="s">
        <v>36</v>
      </c>
      <c r="G3004" s="7" t="s">
        <v>36</v>
      </c>
      <c r="M3004" s="7" t="s">
        <v>36</v>
      </c>
      <c r="N3004" s="7" t="s">
        <v>36</v>
      </c>
    </row>
    <row r="3005" spans="5:14">
      <c r="E3005" s="7" t="s">
        <v>36</v>
      </c>
      <c r="F3005" s="7" t="s">
        <v>36</v>
      </c>
      <c r="G3005" s="7" t="s">
        <v>36</v>
      </c>
      <c r="M3005" s="7" t="s">
        <v>36</v>
      </c>
      <c r="N3005" s="7" t="s">
        <v>36</v>
      </c>
    </row>
    <row r="3006" spans="5:14">
      <c r="E3006" s="7" t="s">
        <v>36</v>
      </c>
      <c r="F3006" s="7" t="s">
        <v>36</v>
      </c>
      <c r="G3006" s="7" t="s">
        <v>36</v>
      </c>
      <c r="M3006" s="7" t="s">
        <v>36</v>
      </c>
      <c r="N3006" s="7" t="s">
        <v>36</v>
      </c>
    </row>
    <row r="3007" spans="5:14">
      <c r="E3007" s="7" t="s">
        <v>36</v>
      </c>
      <c r="F3007" s="7" t="s">
        <v>36</v>
      </c>
      <c r="G3007" s="7" t="s">
        <v>36</v>
      </c>
      <c r="M3007" s="7" t="s">
        <v>36</v>
      </c>
      <c r="N3007" s="7" t="s">
        <v>36</v>
      </c>
    </row>
    <row r="3008" spans="5:14">
      <c r="E3008" s="7" t="s">
        <v>36</v>
      </c>
      <c r="F3008" s="7" t="s">
        <v>36</v>
      </c>
      <c r="G3008" s="7" t="s">
        <v>36</v>
      </c>
      <c r="M3008" s="7" t="s">
        <v>36</v>
      </c>
      <c r="N3008" s="7" t="s">
        <v>36</v>
      </c>
    </row>
    <row r="3009" spans="5:14">
      <c r="E3009" s="7" t="s">
        <v>36</v>
      </c>
      <c r="F3009" s="7" t="s">
        <v>36</v>
      </c>
      <c r="G3009" s="7" t="s">
        <v>36</v>
      </c>
      <c r="M3009" s="7" t="s">
        <v>36</v>
      </c>
      <c r="N3009" s="7" t="s">
        <v>36</v>
      </c>
    </row>
    <row r="3010" spans="5:14">
      <c r="E3010" s="7" t="s">
        <v>36</v>
      </c>
      <c r="F3010" s="7" t="s">
        <v>36</v>
      </c>
      <c r="G3010" s="7" t="s">
        <v>36</v>
      </c>
      <c r="M3010" s="7" t="s">
        <v>36</v>
      </c>
      <c r="N3010" s="7" t="s">
        <v>36</v>
      </c>
    </row>
    <row r="3011" spans="5:14">
      <c r="E3011" s="7" t="s">
        <v>36</v>
      </c>
      <c r="F3011" s="7" t="s">
        <v>36</v>
      </c>
      <c r="G3011" s="7" t="s">
        <v>36</v>
      </c>
      <c r="M3011" s="7" t="s">
        <v>36</v>
      </c>
      <c r="N3011" s="7" t="s">
        <v>36</v>
      </c>
    </row>
    <row r="3012" spans="5:14">
      <c r="E3012" s="7" t="s">
        <v>36</v>
      </c>
      <c r="F3012" s="7" t="s">
        <v>36</v>
      </c>
      <c r="G3012" s="7" t="s">
        <v>36</v>
      </c>
      <c r="M3012" s="7" t="s">
        <v>36</v>
      </c>
      <c r="N3012" s="7" t="s">
        <v>36</v>
      </c>
    </row>
    <row r="3013" spans="5:14">
      <c r="E3013" s="7" t="s">
        <v>36</v>
      </c>
      <c r="F3013" s="7" t="s">
        <v>36</v>
      </c>
      <c r="G3013" s="7" t="s">
        <v>36</v>
      </c>
      <c r="M3013" s="7" t="s">
        <v>36</v>
      </c>
      <c r="N3013" s="7" t="s">
        <v>36</v>
      </c>
    </row>
    <row r="3014" spans="5:14">
      <c r="E3014" s="7" t="s">
        <v>36</v>
      </c>
      <c r="F3014" s="7" t="s">
        <v>36</v>
      </c>
      <c r="G3014" s="7" t="s">
        <v>36</v>
      </c>
      <c r="M3014" s="7" t="s">
        <v>36</v>
      </c>
      <c r="N3014" s="7" t="s">
        <v>36</v>
      </c>
    </row>
    <row r="3015" spans="5:14">
      <c r="E3015" s="7" t="s">
        <v>36</v>
      </c>
      <c r="F3015" s="7" t="s">
        <v>36</v>
      </c>
      <c r="G3015" s="7" t="s">
        <v>36</v>
      </c>
      <c r="M3015" s="7" t="s">
        <v>36</v>
      </c>
      <c r="N3015" s="7" t="s">
        <v>36</v>
      </c>
    </row>
    <row r="3016" spans="5:14">
      <c r="E3016" s="7" t="s">
        <v>36</v>
      </c>
      <c r="F3016" s="7" t="s">
        <v>36</v>
      </c>
      <c r="G3016" s="7" t="s">
        <v>36</v>
      </c>
      <c r="M3016" s="7" t="s">
        <v>36</v>
      </c>
      <c r="N3016" s="7" t="s">
        <v>36</v>
      </c>
    </row>
    <row r="3017" spans="5:14">
      <c r="E3017" s="7" t="s">
        <v>36</v>
      </c>
      <c r="F3017" s="7" t="s">
        <v>36</v>
      </c>
      <c r="G3017" s="7" t="s">
        <v>36</v>
      </c>
      <c r="M3017" s="7" t="s">
        <v>36</v>
      </c>
      <c r="N3017" s="7" t="s">
        <v>36</v>
      </c>
    </row>
    <row r="3018" spans="5:14">
      <c r="E3018" s="7" t="s">
        <v>36</v>
      </c>
      <c r="F3018" s="7" t="s">
        <v>36</v>
      </c>
      <c r="G3018" s="7" t="s">
        <v>36</v>
      </c>
      <c r="M3018" s="7" t="s">
        <v>36</v>
      </c>
      <c r="N3018" s="7" t="s">
        <v>36</v>
      </c>
    </row>
    <row r="3019" spans="5:14">
      <c r="E3019" s="7" t="s">
        <v>36</v>
      </c>
      <c r="F3019" s="7" t="s">
        <v>36</v>
      </c>
      <c r="G3019" s="7" t="s">
        <v>36</v>
      </c>
      <c r="M3019" s="7" t="s">
        <v>36</v>
      </c>
      <c r="N3019" s="7" t="s">
        <v>36</v>
      </c>
    </row>
    <row r="3020" spans="5:14">
      <c r="E3020" s="7" t="s">
        <v>36</v>
      </c>
      <c r="F3020" s="7" t="s">
        <v>36</v>
      </c>
      <c r="G3020" s="7" t="s">
        <v>36</v>
      </c>
      <c r="M3020" s="7" t="s">
        <v>36</v>
      </c>
      <c r="N3020" s="7" t="s">
        <v>36</v>
      </c>
    </row>
    <row r="3021" spans="5:14">
      <c r="E3021" s="7" t="s">
        <v>36</v>
      </c>
      <c r="F3021" s="7" t="s">
        <v>36</v>
      </c>
      <c r="G3021" s="7" t="s">
        <v>36</v>
      </c>
      <c r="M3021" s="7" t="s">
        <v>36</v>
      </c>
      <c r="N3021" s="7" t="s">
        <v>36</v>
      </c>
    </row>
    <row r="3022" spans="5:14">
      <c r="E3022" s="7" t="s">
        <v>36</v>
      </c>
      <c r="F3022" s="7" t="s">
        <v>36</v>
      </c>
      <c r="G3022" s="7" t="s">
        <v>36</v>
      </c>
      <c r="M3022" s="7" t="s">
        <v>36</v>
      </c>
      <c r="N3022" s="7" t="s">
        <v>36</v>
      </c>
    </row>
    <row r="3023" spans="5:14">
      <c r="E3023" s="7" t="s">
        <v>36</v>
      </c>
      <c r="F3023" s="7" t="s">
        <v>36</v>
      </c>
      <c r="G3023" s="7" t="s">
        <v>36</v>
      </c>
      <c r="M3023" s="7" t="s">
        <v>36</v>
      </c>
      <c r="N3023" s="7" t="s">
        <v>36</v>
      </c>
    </row>
    <row r="3024" spans="5:14">
      <c r="E3024" s="7" t="s">
        <v>36</v>
      </c>
      <c r="F3024" s="7" t="s">
        <v>36</v>
      </c>
      <c r="G3024" s="7" t="s">
        <v>36</v>
      </c>
      <c r="M3024" s="7" t="s">
        <v>36</v>
      </c>
      <c r="N3024" s="7" t="s">
        <v>36</v>
      </c>
    </row>
    <row r="3025" spans="5:14">
      <c r="E3025" s="7" t="s">
        <v>36</v>
      </c>
      <c r="F3025" s="7" t="s">
        <v>36</v>
      </c>
      <c r="G3025" s="7" t="s">
        <v>36</v>
      </c>
      <c r="M3025" s="7" t="s">
        <v>36</v>
      </c>
      <c r="N3025" s="7" t="s">
        <v>36</v>
      </c>
    </row>
    <row r="3026" spans="5:14">
      <c r="E3026" s="7" t="s">
        <v>36</v>
      </c>
      <c r="F3026" s="7" t="s">
        <v>36</v>
      </c>
      <c r="G3026" s="7" t="s">
        <v>36</v>
      </c>
      <c r="M3026" s="7" t="s">
        <v>36</v>
      </c>
      <c r="N3026" s="7" t="s">
        <v>36</v>
      </c>
    </row>
    <row r="3027" spans="5:14">
      <c r="E3027" s="7" t="s">
        <v>36</v>
      </c>
      <c r="F3027" s="7" t="s">
        <v>36</v>
      </c>
      <c r="G3027" s="7" t="s">
        <v>36</v>
      </c>
      <c r="M3027" s="7" t="s">
        <v>36</v>
      </c>
      <c r="N3027" s="7" t="s">
        <v>36</v>
      </c>
    </row>
    <row r="3028" spans="5:14">
      <c r="E3028" s="7" t="s">
        <v>36</v>
      </c>
      <c r="F3028" s="7" t="s">
        <v>36</v>
      </c>
      <c r="G3028" s="7" t="s">
        <v>36</v>
      </c>
      <c r="M3028" s="7" t="s">
        <v>36</v>
      </c>
      <c r="N3028" s="7" t="s">
        <v>36</v>
      </c>
    </row>
    <row r="3029" spans="5:14">
      <c r="E3029" s="7" t="s">
        <v>36</v>
      </c>
      <c r="F3029" s="7" t="s">
        <v>36</v>
      </c>
      <c r="G3029" s="7" t="s">
        <v>36</v>
      </c>
      <c r="M3029" s="7" t="s">
        <v>36</v>
      </c>
      <c r="N3029" s="7" t="s">
        <v>36</v>
      </c>
    </row>
    <row r="3030" spans="5:14">
      <c r="E3030" s="7" t="s">
        <v>36</v>
      </c>
      <c r="F3030" s="7" t="s">
        <v>36</v>
      </c>
      <c r="G3030" s="7" t="s">
        <v>36</v>
      </c>
      <c r="M3030" s="7" t="s">
        <v>36</v>
      </c>
      <c r="N3030" s="7" t="s">
        <v>36</v>
      </c>
    </row>
    <row r="3031" spans="5:14">
      <c r="E3031" s="7" t="s">
        <v>36</v>
      </c>
      <c r="F3031" s="7" t="s">
        <v>36</v>
      </c>
      <c r="G3031" s="7" t="s">
        <v>36</v>
      </c>
      <c r="M3031" s="7" t="s">
        <v>36</v>
      </c>
      <c r="N3031" s="7" t="s">
        <v>36</v>
      </c>
    </row>
    <row r="3032" spans="5:14">
      <c r="E3032" s="7" t="s">
        <v>36</v>
      </c>
      <c r="F3032" s="7" t="s">
        <v>36</v>
      </c>
      <c r="G3032" s="7" t="s">
        <v>36</v>
      </c>
      <c r="M3032" s="7" t="s">
        <v>36</v>
      </c>
      <c r="N3032" s="7" t="s">
        <v>36</v>
      </c>
    </row>
    <row r="3033" spans="5:14">
      <c r="E3033" s="7" t="s">
        <v>36</v>
      </c>
      <c r="F3033" s="7" t="s">
        <v>36</v>
      </c>
      <c r="G3033" s="7" t="s">
        <v>36</v>
      </c>
      <c r="M3033" s="7" t="s">
        <v>36</v>
      </c>
      <c r="N3033" s="7" t="s">
        <v>36</v>
      </c>
    </row>
    <row r="3034" spans="5:14">
      <c r="E3034" s="7" t="s">
        <v>36</v>
      </c>
      <c r="F3034" s="7" t="s">
        <v>36</v>
      </c>
      <c r="G3034" s="7" t="s">
        <v>36</v>
      </c>
      <c r="M3034" s="7" t="s">
        <v>36</v>
      </c>
      <c r="N3034" s="7" t="s">
        <v>36</v>
      </c>
    </row>
    <row r="3035" spans="5:14">
      <c r="E3035" s="7" t="s">
        <v>36</v>
      </c>
      <c r="F3035" s="7" t="s">
        <v>36</v>
      </c>
      <c r="G3035" s="7" t="s">
        <v>36</v>
      </c>
      <c r="M3035" s="7" t="s">
        <v>36</v>
      </c>
      <c r="N3035" s="7" t="s">
        <v>36</v>
      </c>
    </row>
    <row r="3036" spans="5:14">
      <c r="E3036" s="7" t="s">
        <v>36</v>
      </c>
      <c r="F3036" s="7" t="s">
        <v>36</v>
      </c>
      <c r="G3036" s="7" t="s">
        <v>36</v>
      </c>
      <c r="M3036" s="7" t="s">
        <v>36</v>
      </c>
      <c r="N3036" s="7" t="s">
        <v>36</v>
      </c>
    </row>
    <row r="3037" spans="5:14">
      <c r="E3037" s="7" t="s">
        <v>36</v>
      </c>
      <c r="F3037" s="7" t="s">
        <v>36</v>
      </c>
      <c r="G3037" s="7" t="s">
        <v>36</v>
      </c>
      <c r="M3037" s="7" t="s">
        <v>36</v>
      </c>
      <c r="N3037" s="7" t="s">
        <v>36</v>
      </c>
    </row>
    <row r="3038" spans="5:14">
      <c r="E3038" s="7" t="s">
        <v>36</v>
      </c>
      <c r="F3038" s="7" t="s">
        <v>36</v>
      </c>
      <c r="G3038" s="7" t="s">
        <v>36</v>
      </c>
      <c r="M3038" s="7" t="s">
        <v>36</v>
      </c>
      <c r="N3038" s="7" t="s">
        <v>36</v>
      </c>
    </row>
    <row r="3039" spans="5:14">
      <c r="E3039" s="7" t="s">
        <v>36</v>
      </c>
      <c r="F3039" s="7" t="s">
        <v>36</v>
      </c>
      <c r="G3039" s="7" t="s">
        <v>36</v>
      </c>
      <c r="M3039" s="7" t="s">
        <v>36</v>
      </c>
      <c r="N3039" s="7" t="s">
        <v>36</v>
      </c>
    </row>
    <row r="3040" spans="5:14">
      <c r="E3040" s="7" t="s">
        <v>36</v>
      </c>
      <c r="F3040" s="7" t="s">
        <v>36</v>
      </c>
      <c r="G3040" s="7" t="s">
        <v>36</v>
      </c>
      <c r="M3040" s="7" t="s">
        <v>36</v>
      </c>
      <c r="N3040" s="7" t="s">
        <v>36</v>
      </c>
    </row>
    <row r="3041" spans="5:14">
      <c r="E3041" s="7" t="s">
        <v>36</v>
      </c>
      <c r="F3041" s="7" t="s">
        <v>36</v>
      </c>
      <c r="G3041" s="7" t="s">
        <v>36</v>
      </c>
      <c r="M3041" s="7" t="s">
        <v>36</v>
      </c>
      <c r="N3041" s="7" t="s">
        <v>36</v>
      </c>
    </row>
    <row r="3042" spans="5:14">
      <c r="E3042" s="7" t="s">
        <v>36</v>
      </c>
      <c r="F3042" s="7" t="s">
        <v>36</v>
      </c>
      <c r="G3042" s="7" t="s">
        <v>36</v>
      </c>
      <c r="M3042" s="7" t="s">
        <v>36</v>
      </c>
      <c r="N3042" s="7" t="s">
        <v>36</v>
      </c>
    </row>
    <row r="3043" spans="5:14">
      <c r="E3043" s="7" t="s">
        <v>36</v>
      </c>
      <c r="F3043" s="7" t="s">
        <v>36</v>
      </c>
      <c r="G3043" s="7" t="s">
        <v>36</v>
      </c>
      <c r="M3043" s="7" t="s">
        <v>36</v>
      </c>
      <c r="N3043" s="7" t="s">
        <v>36</v>
      </c>
    </row>
    <row r="3044" spans="5:14">
      <c r="E3044" s="7" t="s">
        <v>36</v>
      </c>
      <c r="F3044" s="7" t="s">
        <v>36</v>
      </c>
      <c r="G3044" s="7" t="s">
        <v>36</v>
      </c>
      <c r="M3044" s="7" t="s">
        <v>36</v>
      </c>
      <c r="N3044" s="7" t="s">
        <v>36</v>
      </c>
    </row>
    <row r="3045" spans="5:14">
      <c r="E3045" s="7" t="s">
        <v>36</v>
      </c>
      <c r="F3045" s="7" t="s">
        <v>36</v>
      </c>
      <c r="G3045" s="7" t="s">
        <v>36</v>
      </c>
      <c r="M3045" s="7" t="s">
        <v>36</v>
      </c>
      <c r="N3045" s="7" t="s">
        <v>36</v>
      </c>
    </row>
    <row r="3046" spans="5:14">
      <c r="E3046" s="7" t="s">
        <v>36</v>
      </c>
      <c r="F3046" s="7" t="s">
        <v>36</v>
      </c>
      <c r="G3046" s="7" t="s">
        <v>36</v>
      </c>
      <c r="M3046" s="7" t="s">
        <v>36</v>
      </c>
      <c r="N3046" s="7" t="s">
        <v>36</v>
      </c>
    </row>
    <row r="3047" spans="5:14">
      <c r="E3047" s="7" t="s">
        <v>36</v>
      </c>
      <c r="F3047" s="7" t="s">
        <v>36</v>
      </c>
      <c r="G3047" s="7" t="s">
        <v>36</v>
      </c>
      <c r="M3047" s="7" t="s">
        <v>36</v>
      </c>
      <c r="N3047" s="7" t="s">
        <v>36</v>
      </c>
    </row>
    <row r="3048" spans="5:14">
      <c r="E3048" s="7" t="s">
        <v>36</v>
      </c>
      <c r="F3048" s="7" t="s">
        <v>36</v>
      </c>
      <c r="G3048" s="7" t="s">
        <v>36</v>
      </c>
      <c r="M3048" s="7" t="s">
        <v>36</v>
      </c>
      <c r="N3048" s="7" t="s">
        <v>36</v>
      </c>
    </row>
    <row r="3049" spans="5:14">
      <c r="E3049" s="7" t="s">
        <v>36</v>
      </c>
      <c r="F3049" s="7" t="s">
        <v>36</v>
      </c>
      <c r="G3049" s="7" t="s">
        <v>36</v>
      </c>
      <c r="M3049" s="7" t="s">
        <v>36</v>
      </c>
      <c r="N3049" s="7" t="s">
        <v>36</v>
      </c>
    </row>
    <row r="3050" spans="5:14">
      <c r="E3050" s="7" t="s">
        <v>36</v>
      </c>
      <c r="F3050" s="7" t="s">
        <v>36</v>
      </c>
      <c r="G3050" s="7" t="s">
        <v>36</v>
      </c>
      <c r="M3050" s="7" t="s">
        <v>36</v>
      </c>
      <c r="N3050" s="7" t="s">
        <v>36</v>
      </c>
    </row>
    <row r="3051" spans="5:14">
      <c r="E3051" s="7" t="s">
        <v>36</v>
      </c>
      <c r="F3051" s="7" t="s">
        <v>36</v>
      </c>
      <c r="G3051" s="7" t="s">
        <v>36</v>
      </c>
      <c r="M3051" s="7" t="s">
        <v>36</v>
      </c>
      <c r="N3051" s="7" t="s">
        <v>36</v>
      </c>
    </row>
    <row r="3052" spans="5:14">
      <c r="E3052" s="7" t="s">
        <v>36</v>
      </c>
      <c r="F3052" s="7" t="s">
        <v>36</v>
      </c>
      <c r="G3052" s="7" t="s">
        <v>36</v>
      </c>
      <c r="M3052" s="7" t="s">
        <v>36</v>
      </c>
      <c r="N3052" s="7" t="s">
        <v>36</v>
      </c>
    </row>
    <row r="3053" spans="5:14">
      <c r="E3053" s="7" t="s">
        <v>36</v>
      </c>
      <c r="F3053" s="7" t="s">
        <v>36</v>
      </c>
      <c r="G3053" s="7" t="s">
        <v>36</v>
      </c>
      <c r="M3053" s="7" t="s">
        <v>36</v>
      </c>
      <c r="N3053" s="7" t="s">
        <v>36</v>
      </c>
    </row>
    <row r="3054" spans="5:14">
      <c r="E3054" s="7" t="s">
        <v>36</v>
      </c>
      <c r="F3054" s="7" t="s">
        <v>36</v>
      </c>
      <c r="G3054" s="7" t="s">
        <v>36</v>
      </c>
      <c r="M3054" s="7" t="s">
        <v>36</v>
      </c>
      <c r="N3054" s="7" t="s">
        <v>36</v>
      </c>
    </row>
    <row r="3055" spans="5:14">
      <c r="E3055" s="7" t="s">
        <v>36</v>
      </c>
      <c r="F3055" s="7" t="s">
        <v>36</v>
      </c>
      <c r="G3055" s="7" t="s">
        <v>36</v>
      </c>
      <c r="M3055" s="7" t="s">
        <v>36</v>
      </c>
      <c r="N3055" s="7" t="s">
        <v>36</v>
      </c>
    </row>
    <row r="3056" spans="5:14">
      <c r="E3056" s="7" t="s">
        <v>36</v>
      </c>
      <c r="F3056" s="7" t="s">
        <v>36</v>
      </c>
      <c r="G3056" s="7" t="s">
        <v>36</v>
      </c>
      <c r="M3056" s="7" t="s">
        <v>36</v>
      </c>
      <c r="N3056" s="7" t="s">
        <v>36</v>
      </c>
    </row>
    <row r="3057" spans="5:14">
      <c r="E3057" s="7" t="s">
        <v>36</v>
      </c>
      <c r="F3057" s="7" t="s">
        <v>36</v>
      </c>
      <c r="G3057" s="7" t="s">
        <v>36</v>
      </c>
      <c r="M3057" s="7" t="s">
        <v>36</v>
      </c>
      <c r="N3057" s="7" t="s">
        <v>36</v>
      </c>
    </row>
    <row r="3058" spans="5:14">
      <c r="E3058" s="7" t="s">
        <v>36</v>
      </c>
      <c r="F3058" s="7" t="s">
        <v>36</v>
      </c>
      <c r="G3058" s="7" t="s">
        <v>36</v>
      </c>
      <c r="M3058" s="7" t="s">
        <v>36</v>
      </c>
      <c r="N3058" s="7" t="s">
        <v>36</v>
      </c>
    </row>
    <row r="3059" spans="5:14">
      <c r="E3059" s="7" t="s">
        <v>36</v>
      </c>
      <c r="F3059" s="7" t="s">
        <v>36</v>
      </c>
      <c r="G3059" s="7" t="s">
        <v>36</v>
      </c>
      <c r="M3059" s="7" t="s">
        <v>36</v>
      </c>
      <c r="N3059" s="7" t="s">
        <v>36</v>
      </c>
    </row>
    <row r="3060" spans="5:14">
      <c r="E3060" s="7" t="s">
        <v>36</v>
      </c>
      <c r="F3060" s="7" t="s">
        <v>36</v>
      </c>
      <c r="G3060" s="7" t="s">
        <v>36</v>
      </c>
      <c r="M3060" s="7" t="s">
        <v>36</v>
      </c>
      <c r="N3060" s="7" t="s">
        <v>36</v>
      </c>
    </row>
    <row r="3061" spans="5:14">
      <c r="E3061" s="7" t="s">
        <v>36</v>
      </c>
      <c r="F3061" s="7" t="s">
        <v>36</v>
      </c>
      <c r="G3061" s="7" t="s">
        <v>36</v>
      </c>
      <c r="M3061" s="7" t="s">
        <v>36</v>
      </c>
      <c r="N3061" s="7" t="s">
        <v>36</v>
      </c>
    </row>
    <row r="3062" spans="5:14">
      <c r="E3062" s="7" t="s">
        <v>36</v>
      </c>
      <c r="F3062" s="7" t="s">
        <v>36</v>
      </c>
      <c r="G3062" s="7" t="s">
        <v>36</v>
      </c>
      <c r="M3062" s="7" t="s">
        <v>36</v>
      </c>
      <c r="N3062" s="7" t="s">
        <v>36</v>
      </c>
    </row>
    <row r="3063" spans="5:14">
      <c r="E3063" s="7" t="s">
        <v>36</v>
      </c>
      <c r="F3063" s="7" t="s">
        <v>36</v>
      </c>
      <c r="G3063" s="7" t="s">
        <v>36</v>
      </c>
      <c r="M3063" s="7" t="s">
        <v>36</v>
      </c>
      <c r="N3063" s="7" t="s">
        <v>36</v>
      </c>
    </row>
    <row r="3064" spans="5:14">
      <c r="E3064" s="7" t="s">
        <v>36</v>
      </c>
      <c r="F3064" s="7" t="s">
        <v>36</v>
      </c>
      <c r="G3064" s="7" t="s">
        <v>36</v>
      </c>
      <c r="M3064" s="7" t="s">
        <v>36</v>
      </c>
      <c r="N3064" s="7" t="s">
        <v>36</v>
      </c>
    </row>
    <row r="3065" spans="5:14">
      <c r="E3065" s="7" t="s">
        <v>36</v>
      </c>
      <c r="F3065" s="7" t="s">
        <v>36</v>
      </c>
      <c r="G3065" s="7" t="s">
        <v>36</v>
      </c>
      <c r="M3065" s="7" t="s">
        <v>36</v>
      </c>
      <c r="N3065" s="7" t="s">
        <v>36</v>
      </c>
    </row>
    <row r="3066" spans="5:14">
      <c r="E3066" s="7" t="s">
        <v>36</v>
      </c>
      <c r="F3066" s="7" t="s">
        <v>36</v>
      </c>
      <c r="G3066" s="7" t="s">
        <v>36</v>
      </c>
      <c r="M3066" s="7" t="s">
        <v>36</v>
      </c>
      <c r="N3066" s="7" t="s">
        <v>36</v>
      </c>
    </row>
    <row r="3067" spans="5:14">
      <c r="E3067" s="7" t="s">
        <v>36</v>
      </c>
      <c r="F3067" s="7" t="s">
        <v>36</v>
      </c>
      <c r="G3067" s="7" t="s">
        <v>36</v>
      </c>
      <c r="M3067" s="7" t="s">
        <v>36</v>
      </c>
      <c r="N3067" s="7" t="s">
        <v>36</v>
      </c>
    </row>
    <row r="3068" spans="5:14">
      <c r="E3068" s="7" t="s">
        <v>36</v>
      </c>
      <c r="F3068" s="7" t="s">
        <v>36</v>
      </c>
      <c r="G3068" s="7" t="s">
        <v>36</v>
      </c>
      <c r="M3068" s="7" t="s">
        <v>36</v>
      </c>
      <c r="N3068" s="7" t="s">
        <v>36</v>
      </c>
    </row>
    <row r="3069" spans="5:14">
      <c r="E3069" s="7" t="s">
        <v>36</v>
      </c>
      <c r="F3069" s="7" t="s">
        <v>36</v>
      </c>
      <c r="G3069" s="7" t="s">
        <v>36</v>
      </c>
      <c r="M3069" s="7" t="s">
        <v>36</v>
      </c>
      <c r="N3069" s="7" t="s">
        <v>36</v>
      </c>
    </row>
    <row r="3070" spans="5:14">
      <c r="E3070" s="7" t="s">
        <v>36</v>
      </c>
      <c r="F3070" s="7" t="s">
        <v>36</v>
      </c>
      <c r="G3070" s="7" t="s">
        <v>36</v>
      </c>
      <c r="M3070" s="7" t="s">
        <v>36</v>
      </c>
      <c r="N3070" s="7" t="s">
        <v>36</v>
      </c>
    </row>
    <row r="3071" spans="5:14">
      <c r="E3071" s="7" t="s">
        <v>36</v>
      </c>
      <c r="F3071" s="7" t="s">
        <v>36</v>
      </c>
      <c r="G3071" s="7" t="s">
        <v>36</v>
      </c>
      <c r="M3071" s="7" t="s">
        <v>36</v>
      </c>
      <c r="N3071" s="7" t="s">
        <v>36</v>
      </c>
    </row>
    <row r="3072" spans="5:14">
      <c r="E3072" s="7" t="s">
        <v>36</v>
      </c>
      <c r="F3072" s="7" t="s">
        <v>36</v>
      </c>
      <c r="G3072" s="7" t="s">
        <v>36</v>
      </c>
      <c r="M3072" s="7" t="s">
        <v>36</v>
      </c>
      <c r="N3072" s="7" t="s">
        <v>36</v>
      </c>
    </row>
    <row r="3073" spans="5:14">
      <c r="E3073" s="7" t="s">
        <v>36</v>
      </c>
      <c r="F3073" s="7" t="s">
        <v>36</v>
      </c>
      <c r="G3073" s="7" t="s">
        <v>36</v>
      </c>
      <c r="M3073" s="7" t="s">
        <v>36</v>
      </c>
      <c r="N3073" s="7" t="s">
        <v>36</v>
      </c>
    </row>
    <row r="3074" spans="5:14">
      <c r="E3074" s="7" t="s">
        <v>36</v>
      </c>
      <c r="F3074" s="7" t="s">
        <v>36</v>
      </c>
      <c r="G3074" s="7" t="s">
        <v>36</v>
      </c>
      <c r="M3074" s="7" t="s">
        <v>36</v>
      </c>
      <c r="N3074" s="7" t="s">
        <v>36</v>
      </c>
    </row>
    <row r="3075" spans="5:14">
      <c r="E3075" s="7" t="s">
        <v>36</v>
      </c>
      <c r="F3075" s="7" t="s">
        <v>36</v>
      </c>
      <c r="G3075" s="7" t="s">
        <v>36</v>
      </c>
      <c r="M3075" s="7" t="s">
        <v>36</v>
      </c>
      <c r="N3075" s="7" t="s">
        <v>36</v>
      </c>
    </row>
    <row r="3076" spans="5:14">
      <c r="E3076" s="7" t="s">
        <v>36</v>
      </c>
      <c r="F3076" s="7" t="s">
        <v>36</v>
      </c>
      <c r="G3076" s="7" t="s">
        <v>36</v>
      </c>
      <c r="M3076" s="7" t="s">
        <v>36</v>
      </c>
      <c r="N3076" s="7" t="s">
        <v>36</v>
      </c>
    </row>
    <row r="3077" spans="5:14">
      <c r="E3077" s="7" t="s">
        <v>36</v>
      </c>
      <c r="F3077" s="7" t="s">
        <v>36</v>
      </c>
      <c r="G3077" s="7" t="s">
        <v>36</v>
      </c>
      <c r="M3077" s="7" t="s">
        <v>36</v>
      </c>
      <c r="N3077" s="7" t="s">
        <v>36</v>
      </c>
    </row>
    <row r="3078" spans="5:14">
      <c r="E3078" s="7" t="s">
        <v>36</v>
      </c>
      <c r="F3078" s="7" t="s">
        <v>36</v>
      </c>
      <c r="G3078" s="7" t="s">
        <v>36</v>
      </c>
      <c r="M3078" s="7" t="s">
        <v>36</v>
      </c>
      <c r="N3078" s="7" t="s">
        <v>36</v>
      </c>
    </row>
    <row r="3079" spans="5:14">
      <c r="E3079" s="7" t="s">
        <v>36</v>
      </c>
      <c r="F3079" s="7" t="s">
        <v>36</v>
      </c>
      <c r="G3079" s="7" t="s">
        <v>36</v>
      </c>
      <c r="M3079" s="7" t="s">
        <v>36</v>
      </c>
      <c r="N3079" s="7" t="s">
        <v>36</v>
      </c>
    </row>
    <row r="3080" spans="5:14">
      <c r="E3080" s="7" t="s">
        <v>36</v>
      </c>
      <c r="F3080" s="7" t="s">
        <v>36</v>
      </c>
      <c r="G3080" s="7" t="s">
        <v>36</v>
      </c>
      <c r="M3080" s="7" t="s">
        <v>36</v>
      </c>
      <c r="N3080" s="7" t="s">
        <v>36</v>
      </c>
    </row>
    <row r="3081" spans="5:14">
      <c r="E3081" s="7" t="s">
        <v>36</v>
      </c>
      <c r="F3081" s="7" t="s">
        <v>36</v>
      </c>
      <c r="G3081" s="7" t="s">
        <v>36</v>
      </c>
      <c r="M3081" s="7" t="s">
        <v>36</v>
      </c>
      <c r="N3081" s="7" t="s">
        <v>36</v>
      </c>
    </row>
    <row r="3082" spans="5:14">
      <c r="E3082" s="7" t="s">
        <v>36</v>
      </c>
      <c r="F3082" s="7" t="s">
        <v>36</v>
      </c>
      <c r="G3082" s="7" t="s">
        <v>36</v>
      </c>
      <c r="M3082" s="7" t="s">
        <v>36</v>
      </c>
      <c r="N3082" s="7" t="s">
        <v>36</v>
      </c>
    </row>
    <row r="3083" spans="5:14">
      <c r="E3083" s="7" t="s">
        <v>36</v>
      </c>
      <c r="F3083" s="7" t="s">
        <v>36</v>
      </c>
      <c r="G3083" s="7" t="s">
        <v>36</v>
      </c>
      <c r="M3083" s="7" t="s">
        <v>36</v>
      </c>
      <c r="N3083" s="7" t="s">
        <v>36</v>
      </c>
    </row>
    <row r="3084" spans="5:14">
      <c r="E3084" s="7" t="s">
        <v>36</v>
      </c>
      <c r="F3084" s="7" t="s">
        <v>36</v>
      </c>
      <c r="G3084" s="7" t="s">
        <v>36</v>
      </c>
      <c r="M3084" s="7" t="s">
        <v>36</v>
      </c>
      <c r="N3084" s="7" t="s">
        <v>36</v>
      </c>
    </row>
    <row r="3085" spans="5:14">
      <c r="E3085" s="7" t="s">
        <v>36</v>
      </c>
      <c r="F3085" s="7" t="s">
        <v>36</v>
      </c>
      <c r="G3085" s="7" t="s">
        <v>36</v>
      </c>
      <c r="M3085" s="7" t="s">
        <v>36</v>
      </c>
      <c r="N3085" s="7" t="s">
        <v>36</v>
      </c>
    </row>
    <row r="3086" spans="5:14">
      <c r="E3086" s="7" t="s">
        <v>36</v>
      </c>
      <c r="F3086" s="7" t="s">
        <v>36</v>
      </c>
      <c r="G3086" s="7" t="s">
        <v>36</v>
      </c>
      <c r="M3086" s="7" t="s">
        <v>36</v>
      </c>
      <c r="N3086" s="7" t="s">
        <v>36</v>
      </c>
    </row>
    <row r="3087" spans="5:14">
      <c r="E3087" s="7" t="s">
        <v>36</v>
      </c>
      <c r="F3087" s="7" t="s">
        <v>36</v>
      </c>
      <c r="G3087" s="7" t="s">
        <v>36</v>
      </c>
      <c r="M3087" s="7" t="s">
        <v>36</v>
      </c>
      <c r="N3087" s="7" t="s">
        <v>36</v>
      </c>
    </row>
    <row r="3088" spans="5:14">
      <c r="E3088" s="7" t="s">
        <v>36</v>
      </c>
      <c r="F3088" s="7" t="s">
        <v>36</v>
      </c>
      <c r="G3088" s="7" t="s">
        <v>36</v>
      </c>
      <c r="M3088" s="7" t="s">
        <v>36</v>
      </c>
      <c r="N3088" s="7" t="s">
        <v>36</v>
      </c>
    </row>
    <row r="3089" spans="5:14">
      <c r="E3089" s="7" t="s">
        <v>36</v>
      </c>
      <c r="F3089" s="7" t="s">
        <v>36</v>
      </c>
      <c r="G3089" s="7" t="s">
        <v>36</v>
      </c>
      <c r="M3089" s="7" t="s">
        <v>36</v>
      </c>
      <c r="N3089" s="7" t="s">
        <v>36</v>
      </c>
    </row>
    <row r="3090" spans="5:14">
      <c r="E3090" s="7" t="s">
        <v>36</v>
      </c>
      <c r="F3090" s="7" t="s">
        <v>36</v>
      </c>
      <c r="G3090" s="7" t="s">
        <v>36</v>
      </c>
      <c r="M3090" s="7" t="s">
        <v>36</v>
      </c>
      <c r="N3090" s="7" t="s">
        <v>36</v>
      </c>
    </row>
    <row r="3091" spans="5:14">
      <c r="E3091" s="7" t="s">
        <v>36</v>
      </c>
      <c r="F3091" s="7" t="s">
        <v>36</v>
      </c>
      <c r="G3091" s="7" t="s">
        <v>36</v>
      </c>
      <c r="M3091" s="7" t="s">
        <v>36</v>
      </c>
      <c r="N3091" s="7" t="s">
        <v>36</v>
      </c>
    </row>
    <row r="3092" spans="5:14">
      <c r="E3092" s="7" t="s">
        <v>36</v>
      </c>
      <c r="F3092" s="7" t="s">
        <v>36</v>
      </c>
      <c r="G3092" s="7" t="s">
        <v>36</v>
      </c>
      <c r="M3092" s="7" t="s">
        <v>36</v>
      </c>
      <c r="N3092" s="7" t="s">
        <v>36</v>
      </c>
    </row>
    <row r="3093" spans="5:14">
      <c r="E3093" s="7" t="s">
        <v>36</v>
      </c>
      <c r="F3093" s="7" t="s">
        <v>36</v>
      </c>
      <c r="G3093" s="7" t="s">
        <v>36</v>
      </c>
      <c r="M3093" s="7" t="s">
        <v>36</v>
      </c>
      <c r="N3093" s="7" t="s">
        <v>36</v>
      </c>
    </row>
    <row r="3094" spans="5:14">
      <c r="E3094" s="7" t="s">
        <v>36</v>
      </c>
      <c r="F3094" s="7" t="s">
        <v>36</v>
      </c>
      <c r="G3094" s="7" t="s">
        <v>36</v>
      </c>
      <c r="M3094" s="7" t="s">
        <v>36</v>
      </c>
      <c r="N3094" s="7" t="s">
        <v>36</v>
      </c>
    </row>
    <row r="3095" spans="5:14">
      <c r="E3095" s="7" t="s">
        <v>36</v>
      </c>
      <c r="F3095" s="7" t="s">
        <v>36</v>
      </c>
      <c r="G3095" s="7" t="s">
        <v>36</v>
      </c>
      <c r="M3095" s="7" t="s">
        <v>36</v>
      </c>
      <c r="N3095" s="7" t="s">
        <v>36</v>
      </c>
    </row>
    <row r="3096" spans="5:14">
      <c r="E3096" s="7" t="s">
        <v>36</v>
      </c>
      <c r="F3096" s="7" t="s">
        <v>36</v>
      </c>
      <c r="G3096" s="7" t="s">
        <v>36</v>
      </c>
      <c r="M3096" s="7" t="s">
        <v>36</v>
      </c>
      <c r="N3096" s="7" t="s">
        <v>36</v>
      </c>
    </row>
    <row r="3097" spans="5:14">
      <c r="E3097" s="7" t="s">
        <v>36</v>
      </c>
      <c r="F3097" s="7" t="s">
        <v>36</v>
      </c>
      <c r="G3097" s="7" t="s">
        <v>36</v>
      </c>
      <c r="M3097" s="7" t="s">
        <v>36</v>
      </c>
      <c r="N3097" s="7" t="s">
        <v>36</v>
      </c>
    </row>
    <row r="3098" spans="5:14">
      <c r="E3098" s="7" t="s">
        <v>36</v>
      </c>
      <c r="F3098" s="7" t="s">
        <v>36</v>
      </c>
      <c r="G3098" s="7" t="s">
        <v>36</v>
      </c>
      <c r="M3098" s="7" t="s">
        <v>36</v>
      </c>
      <c r="N3098" s="7" t="s">
        <v>36</v>
      </c>
    </row>
    <row r="3099" spans="5:14">
      <c r="E3099" s="7" t="s">
        <v>36</v>
      </c>
      <c r="F3099" s="7" t="s">
        <v>36</v>
      </c>
      <c r="G3099" s="7" t="s">
        <v>36</v>
      </c>
      <c r="M3099" s="7" t="s">
        <v>36</v>
      </c>
      <c r="N3099" s="7" t="s">
        <v>36</v>
      </c>
    </row>
    <row r="3100" spans="5:14">
      <c r="E3100" s="7" t="s">
        <v>36</v>
      </c>
      <c r="F3100" s="7" t="s">
        <v>36</v>
      </c>
      <c r="G3100" s="7" t="s">
        <v>36</v>
      </c>
      <c r="M3100" s="7" t="s">
        <v>36</v>
      </c>
      <c r="N3100" s="7" t="s">
        <v>36</v>
      </c>
    </row>
    <row r="3101" spans="5:14">
      <c r="E3101" s="7" t="s">
        <v>36</v>
      </c>
      <c r="F3101" s="7" t="s">
        <v>36</v>
      </c>
      <c r="G3101" s="7" t="s">
        <v>36</v>
      </c>
      <c r="M3101" s="7" t="s">
        <v>36</v>
      </c>
      <c r="N3101" s="7" t="s">
        <v>36</v>
      </c>
    </row>
    <row r="3102" spans="5:14">
      <c r="E3102" s="7" t="s">
        <v>36</v>
      </c>
      <c r="F3102" s="7" t="s">
        <v>36</v>
      </c>
      <c r="G3102" s="7" t="s">
        <v>36</v>
      </c>
      <c r="M3102" s="7" t="s">
        <v>36</v>
      </c>
      <c r="N3102" s="7" t="s">
        <v>36</v>
      </c>
    </row>
    <row r="3103" spans="5:14">
      <c r="E3103" s="7" t="s">
        <v>36</v>
      </c>
      <c r="F3103" s="7" t="s">
        <v>36</v>
      </c>
      <c r="G3103" s="7" t="s">
        <v>36</v>
      </c>
      <c r="M3103" s="7" t="s">
        <v>36</v>
      </c>
      <c r="N3103" s="7" t="s">
        <v>36</v>
      </c>
    </row>
    <row r="3104" spans="5:14">
      <c r="E3104" s="7" t="s">
        <v>36</v>
      </c>
      <c r="F3104" s="7" t="s">
        <v>36</v>
      </c>
      <c r="G3104" s="7" t="s">
        <v>36</v>
      </c>
      <c r="M3104" s="7" t="s">
        <v>36</v>
      </c>
      <c r="N3104" s="7" t="s">
        <v>36</v>
      </c>
    </row>
    <row r="3105" spans="5:14">
      <c r="E3105" s="7" t="s">
        <v>36</v>
      </c>
      <c r="F3105" s="7" t="s">
        <v>36</v>
      </c>
      <c r="G3105" s="7" t="s">
        <v>36</v>
      </c>
      <c r="M3105" s="7" t="s">
        <v>36</v>
      </c>
      <c r="N3105" s="7" t="s">
        <v>36</v>
      </c>
    </row>
    <row r="3106" spans="5:14">
      <c r="E3106" s="7" t="s">
        <v>36</v>
      </c>
      <c r="F3106" s="7" t="s">
        <v>36</v>
      </c>
      <c r="G3106" s="7" t="s">
        <v>36</v>
      </c>
      <c r="M3106" s="7" t="s">
        <v>36</v>
      </c>
      <c r="N3106" s="7" t="s">
        <v>36</v>
      </c>
    </row>
    <row r="3107" spans="5:14">
      <c r="E3107" s="7" t="s">
        <v>36</v>
      </c>
      <c r="F3107" s="7" t="s">
        <v>36</v>
      </c>
      <c r="G3107" s="7" t="s">
        <v>36</v>
      </c>
      <c r="M3107" s="7" t="s">
        <v>36</v>
      </c>
      <c r="N3107" s="7" t="s">
        <v>36</v>
      </c>
    </row>
    <row r="3108" spans="5:14">
      <c r="E3108" s="7" t="s">
        <v>36</v>
      </c>
      <c r="F3108" s="7" t="s">
        <v>36</v>
      </c>
      <c r="G3108" s="7" t="s">
        <v>36</v>
      </c>
      <c r="M3108" s="7" t="s">
        <v>36</v>
      </c>
      <c r="N3108" s="7" t="s">
        <v>36</v>
      </c>
    </row>
    <row r="3109" spans="5:14">
      <c r="E3109" s="7" t="s">
        <v>36</v>
      </c>
      <c r="F3109" s="7" t="s">
        <v>36</v>
      </c>
      <c r="G3109" s="7" t="s">
        <v>36</v>
      </c>
      <c r="M3109" s="7" t="s">
        <v>36</v>
      </c>
      <c r="N3109" s="7" t="s">
        <v>36</v>
      </c>
    </row>
    <row r="3110" spans="5:14">
      <c r="E3110" s="7" t="s">
        <v>36</v>
      </c>
      <c r="F3110" s="7" t="s">
        <v>36</v>
      </c>
      <c r="G3110" s="7" t="s">
        <v>36</v>
      </c>
      <c r="M3110" s="7" t="s">
        <v>36</v>
      </c>
      <c r="N3110" s="7" t="s">
        <v>36</v>
      </c>
    </row>
    <row r="3111" spans="5:14">
      <c r="E3111" s="7" t="s">
        <v>36</v>
      </c>
      <c r="F3111" s="7" t="s">
        <v>36</v>
      </c>
      <c r="G3111" s="7" t="s">
        <v>36</v>
      </c>
      <c r="M3111" s="7" t="s">
        <v>36</v>
      </c>
      <c r="N3111" s="7" t="s">
        <v>36</v>
      </c>
    </row>
    <row r="3112" spans="5:14">
      <c r="E3112" s="7" t="s">
        <v>36</v>
      </c>
      <c r="F3112" s="7" t="s">
        <v>36</v>
      </c>
      <c r="G3112" s="7" t="s">
        <v>36</v>
      </c>
      <c r="M3112" s="7" t="s">
        <v>36</v>
      </c>
      <c r="N3112" s="7" t="s">
        <v>36</v>
      </c>
    </row>
    <row r="3113" spans="5:14">
      <c r="E3113" s="7" t="s">
        <v>36</v>
      </c>
      <c r="F3113" s="7" t="s">
        <v>36</v>
      </c>
      <c r="G3113" s="7" t="s">
        <v>36</v>
      </c>
      <c r="M3113" s="7" t="s">
        <v>36</v>
      </c>
      <c r="N3113" s="7" t="s">
        <v>36</v>
      </c>
    </row>
    <row r="3114" spans="5:14">
      <c r="E3114" s="7" t="s">
        <v>36</v>
      </c>
      <c r="F3114" s="7" t="s">
        <v>36</v>
      </c>
      <c r="G3114" s="7" t="s">
        <v>36</v>
      </c>
      <c r="M3114" s="7" t="s">
        <v>36</v>
      </c>
      <c r="N3114" s="7" t="s">
        <v>36</v>
      </c>
    </row>
    <row r="3115" spans="5:14">
      <c r="E3115" s="7" t="s">
        <v>36</v>
      </c>
      <c r="F3115" s="7" t="s">
        <v>36</v>
      </c>
      <c r="G3115" s="7" t="s">
        <v>36</v>
      </c>
      <c r="M3115" s="7" t="s">
        <v>36</v>
      </c>
      <c r="N3115" s="7" t="s">
        <v>36</v>
      </c>
    </row>
    <row r="3116" spans="5:14">
      <c r="E3116" s="7" t="s">
        <v>36</v>
      </c>
      <c r="F3116" s="7" t="s">
        <v>36</v>
      </c>
      <c r="G3116" s="7" t="s">
        <v>36</v>
      </c>
      <c r="M3116" s="7" t="s">
        <v>36</v>
      </c>
      <c r="N3116" s="7" t="s">
        <v>36</v>
      </c>
    </row>
    <row r="3117" spans="5:14">
      <c r="E3117" s="7" t="s">
        <v>36</v>
      </c>
      <c r="F3117" s="7" t="s">
        <v>36</v>
      </c>
      <c r="G3117" s="7" t="s">
        <v>36</v>
      </c>
      <c r="M3117" s="7" t="s">
        <v>36</v>
      </c>
      <c r="N3117" s="7" t="s">
        <v>36</v>
      </c>
    </row>
    <row r="3118" spans="5:14">
      <c r="E3118" s="7" t="s">
        <v>36</v>
      </c>
      <c r="F3118" s="7" t="s">
        <v>36</v>
      </c>
      <c r="G3118" s="7" t="s">
        <v>36</v>
      </c>
      <c r="M3118" s="7" t="s">
        <v>36</v>
      </c>
      <c r="N3118" s="7" t="s">
        <v>36</v>
      </c>
    </row>
    <row r="3119" spans="5:14">
      <c r="E3119" s="7" t="s">
        <v>36</v>
      </c>
      <c r="F3119" s="7" t="s">
        <v>36</v>
      </c>
      <c r="G3119" s="7" t="s">
        <v>36</v>
      </c>
      <c r="M3119" s="7" t="s">
        <v>36</v>
      </c>
      <c r="N3119" s="7" t="s">
        <v>36</v>
      </c>
    </row>
    <row r="3120" spans="5:14">
      <c r="E3120" s="7" t="s">
        <v>36</v>
      </c>
      <c r="F3120" s="7" t="s">
        <v>36</v>
      </c>
      <c r="G3120" s="7" t="s">
        <v>36</v>
      </c>
      <c r="M3120" s="7" t="s">
        <v>36</v>
      </c>
      <c r="N3120" s="7" t="s">
        <v>36</v>
      </c>
    </row>
    <row r="3121" spans="5:14">
      <c r="E3121" s="7" t="s">
        <v>36</v>
      </c>
      <c r="F3121" s="7" t="s">
        <v>36</v>
      </c>
      <c r="G3121" s="7" t="s">
        <v>36</v>
      </c>
      <c r="M3121" s="7" t="s">
        <v>36</v>
      </c>
      <c r="N3121" s="7" t="s">
        <v>36</v>
      </c>
    </row>
    <row r="3122" spans="5:14">
      <c r="E3122" s="7" t="s">
        <v>36</v>
      </c>
      <c r="F3122" s="7" t="s">
        <v>36</v>
      </c>
      <c r="G3122" s="7" t="s">
        <v>36</v>
      </c>
      <c r="M3122" s="7" t="s">
        <v>36</v>
      </c>
      <c r="N3122" s="7" t="s">
        <v>36</v>
      </c>
    </row>
    <row r="3123" spans="5:14">
      <c r="E3123" s="7" t="s">
        <v>36</v>
      </c>
      <c r="F3123" s="7" t="s">
        <v>36</v>
      </c>
      <c r="G3123" s="7" t="s">
        <v>36</v>
      </c>
      <c r="M3123" s="7" t="s">
        <v>36</v>
      </c>
      <c r="N3123" s="7" t="s">
        <v>36</v>
      </c>
    </row>
    <row r="3124" spans="5:14">
      <c r="E3124" s="7" t="s">
        <v>36</v>
      </c>
      <c r="F3124" s="7" t="s">
        <v>36</v>
      </c>
      <c r="G3124" s="7" t="s">
        <v>36</v>
      </c>
      <c r="M3124" s="7" t="s">
        <v>36</v>
      </c>
      <c r="N3124" s="7" t="s">
        <v>36</v>
      </c>
    </row>
    <row r="3125" spans="5:14">
      <c r="E3125" s="7" t="s">
        <v>36</v>
      </c>
      <c r="F3125" s="7" t="s">
        <v>36</v>
      </c>
      <c r="G3125" s="7" t="s">
        <v>36</v>
      </c>
      <c r="M3125" s="7" t="s">
        <v>36</v>
      </c>
      <c r="N3125" s="7" t="s">
        <v>36</v>
      </c>
    </row>
    <row r="3126" spans="5:14">
      <c r="E3126" s="7" t="s">
        <v>36</v>
      </c>
      <c r="F3126" s="7" t="s">
        <v>36</v>
      </c>
      <c r="G3126" s="7" t="s">
        <v>36</v>
      </c>
      <c r="M3126" s="7" t="s">
        <v>36</v>
      </c>
      <c r="N3126" s="7" t="s">
        <v>36</v>
      </c>
    </row>
    <row r="3127" spans="5:14">
      <c r="E3127" s="7" t="s">
        <v>36</v>
      </c>
      <c r="F3127" s="7" t="s">
        <v>36</v>
      </c>
      <c r="G3127" s="7" t="s">
        <v>36</v>
      </c>
      <c r="M3127" s="7" t="s">
        <v>36</v>
      </c>
      <c r="N3127" s="7" t="s">
        <v>36</v>
      </c>
    </row>
    <row r="3128" spans="5:14">
      <c r="E3128" s="7" t="s">
        <v>36</v>
      </c>
      <c r="F3128" s="7" t="s">
        <v>36</v>
      </c>
      <c r="G3128" s="7" t="s">
        <v>36</v>
      </c>
      <c r="M3128" s="7" t="s">
        <v>36</v>
      </c>
      <c r="N3128" s="7" t="s">
        <v>36</v>
      </c>
    </row>
    <row r="3129" spans="5:14">
      <c r="E3129" s="7" t="s">
        <v>36</v>
      </c>
      <c r="F3129" s="7" t="s">
        <v>36</v>
      </c>
      <c r="G3129" s="7" t="s">
        <v>36</v>
      </c>
      <c r="M3129" s="7" t="s">
        <v>36</v>
      </c>
      <c r="N3129" s="7" t="s">
        <v>36</v>
      </c>
    </row>
    <row r="3130" spans="5:14">
      <c r="E3130" s="7" t="s">
        <v>36</v>
      </c>
      <c r="F3130" s="7" t="s">
        <v>36</v>
      </c>
      <c r="G3130" s="7" t="s">
        <v>36</v>
      </c>
      <c r="M3130" s="7" t="s">
        <v>36</v>
      </c>
      <c r="N3130" s="7" t="s">
        <v>36</v>
      </c>
    </row>
    <row r="3131" spans="5:14">
      <c r="E3131" s="7" t="s">
        <v>36</v>
      </c>
      <c r="F3131" s="7" t="s">
        <v>36</v>
      </c>
      <c r="G3131" s="7" t="s">
        <v>36</v>
      </c>
      <c r="M3131" s="7" t="s">
        <v>36</v>
      </c>
      <c r="N3131" s="7" t="s">
        <v>36</v>
      </c>
    </row>
    <row r="3132" spans="5:14">
      <c r="E3132" s="7" t="s">
        <v>36</v>
      </c>
      <c r="F3132" s="7" t="s">
        <v>36</v>
      </c>
      <c r="G3132" s="7" t="s">
        <v>36</v>
      </c>
      <c r="M3132" s="7" t="s">
        <v>36</v>
      </c>
      <c r="N3132" s="7" t="s">
        <v>36</v>
      </c>
    </row>
    <row r="3133" spans="5:14">
      <c r="E3133" s="7" t="s">
        <v>36</v>
      </c>
      <c r="F3133" s="7" t="s">
        <v>36</v>
      </c>
      <c r="G3133" s="7" t="s">
        <v>36</v>
      </c>
      <c r="M3133" s="7" t="s">
        <v>36</v>
      </c>
      <c r="N3133" s="7" t="s">
        <v>36</v>
      </c>
    </row>
    <row r="3134" spans="5:14">
      <c r="E3134" s="7" t="s">
        <v>36</v>
      </c>
      <c r="F3134" s="7" t="s">
        <v>36</v>
      </c>
      <c r="G3134" s="7" t="s">
        <v>36</v>
      </c>
      <c r="M3134" s="7" t="s">
        <v>36</v>
      </c>
      <c r="N3134" s="7" t="s">
        <v>36</v>
      </c>
    </row>
    <row r="3135" spans="5:14">
      <c r="E3135" s="7" t="s">
        <v>36</v>
      </c>
      <c r="F3135" s="7" t="s">
        <v>36</v>
      </c>
      <c r="G3135" s="7" t="s">
        <v>36</v>
      </c>
      <c r="M3135" s="7" t="s">
        <v>36</v>
      </c>
      <c r="N3135" s="7" t="s">
        <v>36</v>
      </c>
    </row>
    <row r="3136" spans="5:14">
      <c r="E3136" s="7" t="s">
        <v>36</v>
      </c>
      <c r="F3136" s="7" t="s">
        <v>36</v>
      </c>
      <c r="G3136" s="7" t="s">
        <v>36</v>
      </c>
      <c r="M3136" s="7" t="s">
        <v>36</v>
      </c>
      <c r="N3136" s="7" t="s">
        <v>36</v>
      </c>
    </row>
    <row r="3137" spans="5:14">
      <c r="E3137" s="7" t="s">
        <v>36</v>
      </c>
      <c r="F3137" s="7" t="s">
        <v>36</v>
      </c>
      <c r="G3137" s="7" t="s">
        <v>36</v>
      </c>
      <c r="M3137" s="7" t="s">
        <v>36</v>
      </c>
      <c r="N3137" s="7" t="s">
        <v>36</v>
      </c>
    </row>
    <row r="3138" spans="5:14">
      <c r="E3138" s="7" t="s">
        <v>36</v>
      </c>
      <c r="F3138" s="7" t="s">
        <v>36</v>
      </c>
      <c r="G3138" s="7" t="s">
        <v>36</v>
      </c>
      <c r="M3138" s="7" t="s">
        <v>36</v>
      </c>
      <c r="N3138" s="7" t="s">
        <v>36</v>
      </c>
    </row>
    <row r="3139" spans="5:14">
      <c r="E3139" s="7" t="s">
        <v>36</v>
      </c>
      <c r="F3139" s="7" t="s">
        <v>36</v>
      </c>
      <c r="G3139" s="7" t="s">
        <v>36</v>
      </c>
      <c r="M3139" s="7" t="s">
        <v>36</v>
      </c>
      <c r="N3139" s="7" t="s">
        <v>36</v>
      </c>
    </row>
    <row r="3140" spans="5:14">
      <c r="E3140" s="7" t="s">
        <v>36</v>
      </c>
      <c r="F3140" s="7" t="s">
        <v>36</v>
      </c>
      <c r="G3140" s="7" t="s">
        <v>36</v>
      </c>
      <c r="M3140" s="7" t="s">
        <v>36</v>
      </c>
      <c r="N3140" s="7" t="s">
        <v>36</v>
      </c>
    </row>
    <row r="3141" spans="5:14">
      <c r="E3141" s="7" t="s">
        <v>36</v>
      </c>
      <c r="F3141" s="7" t="s">
        <v>36</v>
      </c>
      <c r="G3141" s="7" t="s">
        <v>36</v>
      </c>
      <c r="M3141" s="7" t="s">
        <v>36</v>
      </c>
      <c r="N3141" s="7" t="s">
        <v>36</v>
      </c>
    </row>
    <row r="3142" spans="5:14">
      <c r="E3142" s="7" t="s">
        <v>36</v>
      </c>
      <c r="F3142" s="7" t="s">
        <v>36</v>
      </c>
      <c r="G3142" s="7" t="s">
        <v>36</v>
      </c>
      <c r="M3142" s="7" t="s">
        <v>36</v>
      </c>
      <c r="N3142" s="7" t="s">
        <v>36</v>
      </c>
    </row>
    <row r="3143" spans="5:14">
      <c r="E3143" s="7" t="s">
        <v>36</v>
      </c>
      <c r="F3143" s="7" t="s">
        <v>36</v>
      </c>
      <c r="G3143" s="7" t="s">
        <v>36</v>
      </c>
      <c r="M3143" s="7" t="s">
        <v>36</v>
      </c>
      <c r="N3143" s="7" t="s">
        <v>36</v>
      </c>
    </row>
    <row r="3144" spans="5:14">
      <c r="E3144" s="7" t="s">
        <v>36</v>
      </c>
      <c r="F3144" s="7" t="s">
        <v>36</v>
      </c>
      <c r="G3144" s="7" t="s">
        <v>36</v>
      </c>
      <c r="M3144" s="7" t="s">
        <v>36</v>
      </c>
      <c r="N3144" s="7" t="s">
        <v>36</v>
      </c>
    </row>
    <row r="3145" spans="5:14">
      <c r="E3145" s="7" t="s">
        <v>36</v>
      </c>
      <c r="F3145" s="7" t="s">
        <v>36</v>
      </c>
      <c r="G3145" s="7" t="s">
        <v>36</v>
      </c>
      <c r="M3145" s="7" t="s">
        <v>36</v>
      </c>
      <c r="N3145" s="7" t="s">
        <v>36</v>
      </c>
    </row>
    <row r="3146" spans="5:14">
      <c r="E3146" s="7" t="s">
        <v>36</v>
      </c>
      <c r="F3146" s="7" t="s">
        <v>36</v>
      </c>
      <c r="G3146" s="7" t="s">
        <v>36</v>
      </c>
      <c r="M3146" s="7" t="s">
        <v>36</v>
      </c>
      <c r="N3146" s="7" t="s">
        <v>36</v>
      </c>
    </row>
    <row r="3147" spans="5:14">
      <c r="E3147" s="7" t="s">
        <v>36</v>
      </c>
      <c r="F3147" s="7" t="s">
        <v>36</v>
      </c>
      <c r="G3147" s="7" t="s">
        <v>36</v>
      </c>
      <c r="M3147" s="7" t="s">
        <v>36</v>
      </c>
      <c r="N3147" s="7" t="s">
        <v>36</v>
      </c>
    </row>
    <row r="3148" spans="5:14">
      <c r="E3148" s="7" t="s">
        <v>36</v>
      </c>
      <c r="F3148" s="7" t="s">
        <v>36</v>
      </c>
      <c r="G3148" s="7" t="s">
        <v>36</v>
      </c>
      <c r="M3148" s="7" t="s">
        <v>36</v>
      </c>
      <c r="N3148" s="7" t="s">
        <v>36</v>
      </c>
    </row>
    <row r="3149" spans="5:14">
      <c r="E3149" s="7" t="s">
        <v>36</v>
      </c>
      <c r="F3149" s="7" t="s">
        <v>36</v>
      </c>
      <c r="G3149" s="7" t="s">
        <v>36</v>
      </c>
      <c r="M3149" s="7" t="s">
        <v>36</v>
      </c>
      <c r="N3149" s="7" t="s">
        <v>36</v>
      </c>
    </row>
    <row r="3150" spans="5:14">
      <c r="E3150" s="7" t="s">
        <v>36</v>
      </c>
      <c r="F3150" s="7" t="s">
        <v>36</v>
      </c>
      <c r="G3150" s="7" t="s">
        <v>36</v>
      </c>
      <c r="M3150" s="7" t="s">
        <v>36</v>
      </c>
      <c r="N3150" s="7" t="s">
        <v>36</v>
      </c>
    </row>
    <row r="3151" spans="5:14">
      <c r="E3151" s="7" t="s">
        <v>36</v>
      </c>
      <c r="F3151" s="7" t="s">
        <v>36</v>
      </c>
      <c r="G3151" s="7" t="s">
        <v>36</v>
      </c>
      <c r="M3151" s="7" t="s">
        <v>36</v>
      </c>
      <c r="N3151" s="7" t="s">
        <v>36</v>
      </c>
    </row>
    <row r="3152" spans="5:14">
      <c r="E3152" s="7" t="s">
        <v>36</v>
      </c>
      <c r="F3152" s="7" t="s">
        <v>36</v>
      </c>
      <c r="G3152" s="7" t="s">
        <v>36</v>
      </c>
      <c r="M3152" s="7" t="s">
        <v>36</v>
      </c>
      <c r="N3152" s="7" t="s">
        <v>36</v>
      </c>
    </row>
    <row r="3153" spans="5:14">
      <c r="E3153" s="7" t="s">
        <v>36</v>
      </c>
      <c r="F3153" s="7" t="s">
        <v>36</v>
      </c>
      <c r="G3153" s="7" t="s">
        <v>36</v>
      </c>
      <c r="M3153" s="7" t="s">
        <v>36</v>
      </c>
      <c r="N3153" s="7" t="s">
        <v>36</v>
      </c>
    </row>
    <row r="3154" spans="5:14">
      <c r="E3154" s="7" t="s">
        <v>36</v>
      </c>
      <c r="F3154" s="7" t="s">
        <v>36</v>
      </c>
      <c r="G3154" s="7" t="s">
        <v>36</v>
      </c>
      <c r="M3154" s="7" t="s">
        <v>36</v>
      </c>
      <c r="N3154" s="7" t="s">
        <v>36</v>
      </c>
    </row>
    <row r="3155" spans="5:14">
      <c r="E3155" s="7" t="s">
        <v>36</v>
      </c>
      <c r="F3155" s="7" t="s">
        <v>36</v>
      </c>
      <c r="G3155" s="7" t="s">
        <v>36</v>
      </c>
      <c r="M3155" s="7" t="s">
        <v>36</v>
      </c>
      <c r="N3155" s="7" t="s">
        <v>36</v>
      </c>
    </row>
    <row r="3156" spans="5:14">
      <c r="E3156" s="7" t="s">
        <v>36</v>
      </c>
      <c r="F3156" s="7" t="s">
        <v>36</v>
      </c>
      <c r="G3156" s="7" t="s">
        <v>36</v>
      </c>
      <c r="M3156" s="7" t="s">
        <v>36</v>
      </c>
      <c r="N3156" s="7" t="s">
        <v>36</v>
      </c>
    </row>
    <row r="3157" spans="5:14">
      <c r="E3157" s="7" t="s">
        <v>36</v>
      </c>
      <c r="F3157" s="7" t="s">
        <v>36</v>
      </c>
      <c r="G3157" s="7" t="s">
        <v>36</v>
      </c>
      <c r="M3157" s="7" t="s">
        <v>36</v>
      </c>
      <c r="N3157" s="7" t="s">
        <v>36</v>
      </c>
    </row>
    <row r="3158" spans="5:14">
      <c r="E3158" s="7" t="s">
        <v>36</v>
      </c>
      <c r="F3158" s="7" t="s">
        <v>36</v>
      </c>
      <c r="G3158" s="7" t="s">
        <v>36</v>
      </c>
      <c r="M3158" s="7" t="s">
        <v>36</v>
      </c>
      <c r="N3158" s="7" t="s">
        <v>36</v>
      </c>
    </row>
    <row r="3159" spans="5:14">
      <c r="E3159" s="7" t="s">
        <v>36</v>
      </c>
      <c r="F3159" s="7" t="s">
        <v>36</v>
      </c>
      <c r="G3159" s="7" t="s">
        <v>36</v>
      </c>
      <c r="M3159" s="7" t="s">
        <v>36</v>
      </c>
      <c r="N3159" s="7" t="s">
        <v>36</v>
      </c>
    </row>
    <row r="3160" spans="5:14">
      <c r="E3160" s="7" t="s">
        <v>36</v>
      </c>
      <c r="F3160" s="7" t="s">
        <v>36</v>
      </c>
      <c r="G3160" s="7" t="s">
        <v>36</v>
      </c>
      <c r="M3160" s="7" t="s">
        <v>36</v>
      </c>
      <c r="N3160" s="7" t="s">
        <v>36</v>
      </c>
    </row>
    <row r="3161" spans="5:14">
      <c r="E3161" s="7" t="s">
        <v>36</v>
      </c>
      <c r="F3161" s="7" t="s">
        <v>36</v>
      </c>
      <c r="G3161" s="7" t="s">
        <v>36</v>
      </c>
      <c r="M3161" s="7" t="s">
        <v>36</v>
      </c>
      <c r="N3161" s="7" t="s">
        <v>36</v>
      </c>
    </row>
    <row r="3162" spans="5:14">
      <c r="E3162" s="7" t="s">
        <v>36</v>
      </c>
      <c r="F3162" s="7" t="s">
        <v>36</v>
      </c>
      <c r="G3162" s="7" t="s">
        <v>36</v>
      </c>
      <c r="M3162" s="7" t="s">
        <v>36</v>
      </c>
      <c r="N3162" s="7" t="s">
        <v>36</v>
      </c>
    </row>
    <row r="3163" spans="5:14">
      <c r="E3163" s="7" t="s">
        <v>36</v>
      </c>
      <c r="F3163" s="7" t="s">
        <v>36</v>
      </c>
      <c r="G3163" s="7" t="s">
        <v>36</v>
      </c>
      <c r="M3163" s="7" t="s">
        <v>36</v>
      </c>
      <c r="N3163" s="7" t="s">
        <v>36</v>
      </c>
    </row>
    <row r="3164" spans="5:14">
      <c r="E3164" s="7" t="s">
        <v>36</v>
      </c>
      <c r="F3164" s="7" t="s">
        <v>36</v>
      </c>
      <c r="G3164" s="7" t="s">
        <v>36</v>
      </c>
      <c r="M3164" s="7" t="s">
        <v>36</v>
      </c>
      <c r="N3164" s="7" t="s">
        <v>36</v>
      </c>
    </row>
    <row r="3165" spans="5:14">
      <c r="E3165" s="7" t="s">
        <v>36</v>
      </c>
      <c r="F3165" s="7" t="s">
        <v>36</v>
      </c>
      <c r="G3165" s="7" t="s">
        <v>36</v>
      </c>
      <c r="M3165" s="7" t="s">
        <v>36</v>
      </c>
      <c r="N3165" s="7" t="s">
        <v>36</v>
      </c>
    </row>
    <row r="3166" spans="5:14">
      <c r="E3166" s="7" t="s">
        <v>36</v>
      </c>
      <c r="F3166" s="7" t="s">
        <v>36</v>
      </c>
      <c r="G3166" s="7" t="s">
        <v>36</v>
      </c>
      <c r="M3166" s="7" t="s">
        <v>36</v>
      </c>
      <c r="N3166" s="7" t="s">
        <v>36</v>
      </c>
    </row>
    <row r="3167" spans="5:14">
      <c r="E3167" s="7" t="s">
        <v>36</v>
      </c>
      <c r="F3167" s="7" t="s">
        <v>36</v>
      </c>
      <c r="G3167" s="7" t="s">
        <v>36</v>
      </c>
      <c r="M3167" s="7" t="s">
        <v>36</v>
      </c>
      <c r="N3167" s="7" t="s">
        <v>36</v>
      </c>
    </row>
    <row r="3168" spans="5:14">
      <c r="E3168" s="7" t="s">
        <v>36</v>
      </c>
      <c r="F3168" s="7" t="s">
        <v>36</v>
      </c>
      <c r="G3168" s="7" t="s">
        <v>36</v>
      </c>
      <c r="M3168" s="7" t="s">
        <v>36</v>
      </c>
      <c r="N3168" s="7" t="s">
        <v>36</v>
      </c>
    </row>
    <row r="3169" spans="5:14">
      <c r="E3169" s="7" t="s">
        <v>36</v>
      </c>
      <c r="F3169" s="7" t="s">
        <v>36</v>
      </c>
      <c r="G3169" s="7" t="s">
        <v>36</v>
      </c>
      <c r="M3169" s="7" t="s">
        <v>36</v>
      </c>
      <c r="N3169" s="7" t="s">
        <v>36</v>
      </c>
    </row>
    <row r="3170" spans="5:14">
      <c r="E3170" s="7" t="s">
        <v>36</v>
      </c>
      <c r="F3170" s="7" t="s">
        <v>36</v>
      </c>
      <c r="G3170" s="7" t="s">
        <v>36</v>
      </c>
      <c r="M3170" s="7" t="s">
        <v>36</v>
      </c>
      <c r="N3170" s="7" t="s">
        <v>36</v>
      </c>
    </row>
    <row r="3171" spans="5:14">
      <c r="E3171" s="7" t="s">
        <v>36</v>
      </c>
      <c r="F3171" s="7" t="s">
        <v>36</v>
      </c>
      <c r="G3171" s="7" t="s">
        <v>36</v>
      </c>
      <c r="M3171" s="7" t="s">
        <v>36</v>
      </c>
      <c r="N3171" s="7" t="s">
        <v>36</v>
      </c>
    </row>
    <row r="3172" spans="5:14">
      <c r="E3172" s="7" t="s">
        <v>36</v>
      </c>
      <c r="F3172" s="7" t="s">
        <v>36</v>
      </c>
      <c r="G3172" s="7" t="s">
        <v>36</v>
      </c>
      <c r="M3172" s="7" t="s">
        <v>36</v>
      </c>
      <c r="N3172" s="7" t="s">
        <v>36</v>
      </c>
    </row>
    <row r="3173" spans="5:14">
      <c r="E3173" s="7" t="s">
        <v>36</v>
      </c>
      <c r="F3173" s="7" t="s">
        <v>36</v>
      </c>
      <c r="G3173" s="7" t="s">
        <v>36</v>
      </c>
      <c r="M3173" s="7" t="s">
        <v>36</v>
      </c>
      <c r="N3173" s="7" t="s">
        <v>36</v>
      </c>
    </row>
    <row r="3174" spans="5:14">
      <c r="E3174" s="7" t="s">
        <v>36</v>
      </c>
      <c r="F3174" s="7" t="s">
        <v>36</v>
      </c>
      <c r="G3174" s="7" t="s">
        <v>36</v>
      </c>
      <c r="M3174" s="7" t="s">
        <v>36</v>
      </c>
      <c r="N3174" s="7" t="s">
        <v>36</v>
      </c>
    </row>
    <row r="3175" spans="5:14">
      <c r="E3175" s="7" t="s">
        <v>36</v>
      </c>
      <c r="F3175" s="7" t="s">
        <v>36</v>
      </c>
      <c r="G3175" s="7" t="s">
        <v>36</v>
      </c>
      <c r="M3175" s="7" t="s">
        <v>36</v>
      </c>
      <c r="N3175" s="7" t="s">
        <v>36</v>
      </c>
    </row>
    <row r="3176" spans="5:14">
      <c r="E3176" s="7" t="s">
        <v>36</v>
      </c>
      <c r="F3176" s="7" t="s">
        <v>36</v>
      </c>
      <c r="G3176" s="7" t="s">
        <v>36</v>
      </c>
      <c r="M3176" s="7" t="s">
        <v>36</v>
      </c>
      <c r="N3176" s="7" t="s">
        <v>36</v>
      </c>
    </row>
    <row r="3177" spans="5:14">
      <c r="E3177" s="7" t="s">
        <v>36</v>
      </c>
      <c r="F3177" s="7" t="s">
        <v>36</v>
      </c>
      <c r="G3177" s="7" t="s">
        <v>36</v>
      </c>
      <c r="M3177" s="7" t="s">
        <v>36</v>
      </c>
      <c r="N3177" s="7" t="s">
        <v>36</v>
      </c>
    </row>
    <row r="3178" spans="5:14">
      <c r="E3178" s="7" t="s">
        <v>36</v>
      </c>
      <c r="F3178" s="7" t="s">
        <v>36</v>
      </c>
      <c r="G3178" s="7" t="s">
        <v>36</v>
      </c>
      <c r="M3178" s="7" t="s">
        <v>36</v>
      </c>
      <c r="N3178" s="7" t="s">
        <v>36</v>
      </c>
    </row>
    <row r="3179" spans="5:14">
      <c r="E3179" s="7" t="s">
        <v>36</v>
      </c>
      <c r="F3179" s="7" t="s">
        <v>36</v>
      </c>
      <c r="G3179" s="7" t="s">
        <v>36</v>
      </c>
      <c r="M3179" s="7" t="s">
        <v>36</v>
      </c>
      <c r="N3179" s="7" t="s">
        <v>36</v>
      </c>
    </row>
    <row r="3180" spans="5:14">
      <c r="E3180" s="7" t="s">
        <v>36</v>
      </c>
      <c r="F3180" s="7" t="s">
        <v>36</v>
      </c>
      <c r="G3180" s="7" t="s">
        <v>36</v>
      </c>
      <c r="M3180" s="7" t="s">
        <v>36</v>
      </c>
      <c r="N3180" s="7" t="s">
        <v>36</v>
      </c>
    </row>
    <row r="3181" spans="5:14">
      <c r="E3181" s="7" t="s">
        <v>36</v>
      </c>
      <c r="F3181" s="7" t="s">
        <v>36</v>
      </c>
      <c r="G3181" s="7" t="s">
        <v>36</v>
      </c>
      <c r="M3181" s="7" t="s">
        <v>36</v>
      </c>
      <c r="N3181" s="7" t="s">
        <v>36</v>
      </c>
    </row>
    <row r="3182" spans="5:14">
      <c r="E3182" s="7" t="s">
        <v>36</v>
      </c>
      <c r="F3182" s="7" t="s">
        <v>36</v>
      </c>
      <c r="G3182" s="7" t="s">
        <v>36</v>
      </c>
      <c r="M3182" s="7" t="s">
        <v>36</v>
      </c>
      <c r="N3182" s="7" t="s">
        <v>36</v>
      </c>
    </row>
    <row r="3183" spans="5:14">
      <c r="E3183" s="7" t="s">
        <v>36</v>
      </c>
      <c r="F3183" s="7" t="s">
        <v>36</v>
      </c>
      <c r="G3183" s="7" t="s">
        <v>36</v>
      </c>
      <c r="M3183" s="7" t="s">
        <v>36</v>
      </c>
      <c r="N3183" s="7" t="s">
        <v>36</v>
      </c>
    </row>
    <row r="3184" spans="5:14">
      <c r="E3184" s="7" t="s">
        <v>36</v>
      </c>
      <c r="F3184" s="7" t="s">
        <v>36</v>
      </c>
      <c r="G3184" s="7" t="s">
        <v>36</v>
      </c>
      <c r="M3184" s="7" t="s">
        <v>36</v>
      </c>
      <c r="N3184" s="7" t="s">
        <v>36</v>
      </c>
    </row>
    <row r="3185" spans="5:14">
      <c r="E3185" s="7" t="s">
        <v>36</v>
      </c>
      <c r="F3185" s="7" t="s">
        <v>36</v>
      </c>
      <c r="G3185" s="7" t="s">
        <v>36</v>
      </c>
      <c r="M3185" s="7" t="s">
        <v>36</v>
      </c>
      <c r="N3185" s="7" t="s">
        <v>36</v>
      </c>
    </row>
    <row r="3186" spans="5:14">
      <c r="E3186" s="7" t="s">
        <v>36</v>
      </c>
      <c r="F3186" s="7" t="s">
        <v>36</v>
      </c>
      <c r="G3186" s="7" t="s">
        <v>36</v>
      </c>
      <c r="M3186" s="7" t="s">
        <v>36</v>
      </c>
      <c r="N3186" s="7" t="s">
        <v>36</v>
      </c>
    </row>
    <row r="3187" spans="5:14">
      <c r="E3187" s="7" t="s">
        <v>36</v>
      </c>
      <c r="F3187" s="7" t="s">
        <v>36</v>
      </c>
      <c r="G3187" s="7" t="s">
        <v>36</v>
      </c>
      <c r="M3187" s="7" t="s">
        <v>36</v>
      </c>
      <c r="N3187" s="7" t="s">
        <v>36</v>
      </c>
    </row>
    <row r="3188" spans="5:14">
      <c r="E3188" s="7" t="s">
        <v>36</v>
      </c>
      <c r="F3188" s="7" t="s">
        <v>36</v>
      </c>
      <c r="G3188" s="7" t="s">
        <v>36</v>
      </c>
      <c r="M3188" s="7" t="s">
        <v>36</v>
      </c>
      <c r="N3188" s="7" t="s">
        <v>36</v>
      </c>
    </row>
    <row r="3189" spans="5:14">
      <c r="E3189" s="7" t="s">
        <v>36</v>
      </c>
      <c r="F3189" s="7" t="s">
        <v>36</v>
      </c>
      <c r="G3189" s="7" t="s">
        <v>36</v>
      </c>
      <c r="M3189" s="7" t="s">
        <v>36</v>
      </c>
      <c r="N3189" s="7" t="s">
        <v>36</v>
      </c>
    </row>
    <row r="3190" spans="5:14">
      <c r="E3190" s="7" t="s">
        <v>36</v>
      </c>
      <c r="F3190" s="7" t="s">
        <v>36</v>
      </c>
      <c r="G3190" s="7" t="s">
        <v>36</v>
      </c>
      <c r="M3190" s="7" t="s">
        <v>36</v>
      </c>
      <c r="N3190" s="7" t="s">
        <v>36</v>
      </c>
    </row>
    <row r="3191" spans="5:14">
      <c r="E3191" s="7" t="s">
        <v>36</v>
      </c>
      <c r="F3191" s="7" t="s">
        <v>36</v>
      </c>
      <c r="G3191" s="7" t="s">
        <v>36</v>
      </c>
      <c r="M3191" s="7" t="s">
        <v>36</v>
      </c>
      <c r="N3191" s="7" t="s">
        <v>36</v>
      </c>
    </row>
    <row r="3192" spans="5:14">
      <c r="E3192" s="7" t="s">
        <v>36</v>
      </c>
      <c r="F3192" s="7" t="s">
        <v>36</v>
      </c>
      <c r="G3192" s="7" t="s">
        <v>36</v>
      </c>
      <c r="M3192" s="7" t="s">
        <v>36</v>
      </c>
      <c r="N3192" s="7" t="s">
        <v>36</v>
      </c>
    </row>
    <row r="3193" spans="5:14">
      <c r="E3193" s="7" t="s">
        <v>36</v>
      </c>
      <c r="F3193" s="7" t="s">
        <v>36</v>
      </c>
      <c r="G3193" s="7" t="s">
        <v>36</v>
      </c>
      <c r="M3193" s="7" t="s">
        <v>36</v>
      </c>
      <c r="N3193" s="7" t="s">
        <v>36</v>
      </c>
    </row>
    <row r="3194" spans="5:14">
      <c r="E3194" s="7" t="s">
        <v>36</v>
      </c>
      <c r="F3194" s="7" t="s">
        <v>36</v>
      </c>
      <c r="G3194" s="7" t="s">
        <v>36</v>
      </c>
      <c r="M3194" s="7" t="s">
        <v>36</v>
      </c>
      <c r="N3194" s="7" t="s">
        <v>36</v>
      </c>
    </row>
    <row r="3195" spans="5:14">
      <c r="E3195" s="7" t="s">
        <v>36</v>
      </c>
      <c r="F3195" s="7" t="s">
        <v>36</v>
      </c>
      <c r="G3195" s="7" t="s">
        <v>36</v>
      </c>
      <c r="M3195" s="7" t="s">
        <v>36</v>
      </c>
      <c r="N3195" s="7" t="s">
        <v>36</v>
      </c>
    </row>
    <row r="3196" spans="5:14">
      <c r="E3196" s="7" t="s">
        <v>36</v>
      </c>
      <c r="F3196" s="7" t="s">
        <v>36</v>
      </c>
      <c r="G3196" s="7" t="s">
        <v>36</v>
      </c>
      <c r="M3196" s="7" t="s">
        <v>36</v>
      </c>
      <c r="N3196" s="7" t="s">
        <v>36</v>
      </c>
    </row>
    <row r="3197" spans="5:14">
      <c r="E3197" s="7" t="s">
        <v>36</v>
      </c>
      <c r="F3197" s="7" t="s">
        <v>36</v>
      </c>
      <c r="G3197" s="7" t="s">
        <v>36</v>
      </c>
      <c r="M3197" s="7" t="s">
        <v>36</v>
      </c>
      <c r="N3197" s="7" t="s">
        <v>36</v>
      </c>
    </row>
    <row r="3198" spans="5:14">
      <c r="E3198" s="7" t="s">
        <v>36</v>
      </c>
      <c r="F3198" s="7" t="s">
        <v>36</v>
      </c>
      <c r="G3198" s="7" t="s">
        <v>36</v>
      </c>
      <c r="M3198" s="7" t="s">
        <v>36</v>
      </c>
      <c r="N3198" s="7" t="s">
        <v>36</v>
      </c>
    </row>
    <row r="3199" spans="5:14">
      <c r="E3199" s="7" t="s">
        <v>36</v>
      </c>
      <c r="F3199" s="7" t="s">
        <v>36</v>
      </c>
      <c r="G3199" s="7" t="s">
        <v>36</v>
      </c>
      <c r="M3199" s="7" t="s">
        <v>36</v>
      </c>
      <c r="N3199" s="7" t="s">
        <v>36</v>
      </c>
    </row>
    <row r="3200" spans="5:14">
      <c r="E3200" s="7" t="s">
        <v>36</v>
      </c>
      <c r="F3200" s="7" t="s">
        <v>36</v>
      </c>
      <c r="G3200" s="7" t="s">
        <v>36</v>
      </c>
      <c r="M3200" s="7" t="s">
        <v>36</v>
      </c>
      <c r="N3200" s="7" t="s">
        <v>36</v>
      </c>
    </row>
    <row r="3201" spans="5:14">
      <c r="E3201" s="7" t="s">
        <v>36</v>
      </c>
      <c r="F3201" s="7" t="s">
        <v>36</v>
      </c>
      <c r="G3201" s="7" t="s">
        <v>36</v>
      </c>
      <c r="M3201" s="7" t="s">
        <v>36</v>
      </c>
      <c r="N3201" s="7" t="s">
        <v>36</v>
      </c>
    </row>
    <row r="3202" spans="5:14">
      <c r="E3202" s="7" t="s">
        <v>36</v>
      </c>
      <c r="F3202" s="7" t="s">
        <v>36</v>
      </c>
      <c r="G3202" s="7" t="s">
        <v>36</v>
      </c>
      <c r="M3202" s="7" t="s">
        <v>36</v>
      </c>
      <c r="N3202" s="7" t="s">
        <v>36</v>
      </c>
    </row>
    <row r="3203" spans="5:14">
      <c r="E3203" s="7" t="s">
        <v>36</v>
      </c>
      <c r="F3203" s="7" t="s">
        <v>36</v>
      </c>
      <c r="G3203" s="7" t="s">
        <v>36</v>
      </c>
      <c r="M3203" s="7" t="s">
        <v>36</v>
      </c>
      <c r="N3203" s="7" t="s">
        <v>36</v>
      </c>
    </row>
    <row r="3204" spans="5:14">
      <c r="E3204" s="7" t="s">
        <v>36</v>
      </c>
      <c r="F3204" s="7" t="s">
        <v>36</v>
      </c>
      <c r="G3204" s="7" t="s">
        <v>36</v>
      </c>
      <c r="M3204" s="7" t="s">
        <v>36</v>
      </c>
      <c r="N3204" s="7" t="s">
        <v>36</v>
      </c>
    </row>
    <row r="3205" spans="5:14">
      <c r="E3205" s="7" t="s">
        <v>36</v>
      </c>
      <c r="F3205" s="7" t="s">
        <v>36</v>
      </c>
      <c r="G3205" s="7" t="s">
        <v>36</v>
      </c>
      <c r="M3205" s="7" t="s">
        <v>36</v>
      </c>
      <c r="N3205" s="7" t="s">
        <v>36</v>
      </c>
    </row>
    <row r="3206" spans="5:14">
      <c r="E3206" s="7" t="s">
        <v>36</v>
      </c>
      <c r="F3206" s="7" t="s">
        <v>36</v>
      </c>
      <c r="G3206" s="7" t="s">
        <v>36</v>
      </c>
      <c r="M3206" s="7" t="s">
        <v>36</v>
      </c>
      <c r="N3206" s="7" t="s">
        <v>36</v>
      </c>
    </row>
    <row r="3207" spans="5:14">
      <c r="E3207" s="7" t="s">
        <v>36</v>
      </c>
      <c r="F3207" s="7" t="s">
        <v>36</v>
      </c>
      <c r="G3207" s="7" t="s">
        <v>36</v>
      </c>
      <c r="M3207" s="7" t="s">
        <v>36</v>
      </c>
      <c r="N3207" s="7" t="s">
        <v>36</v>
      </c>
    </row>
    <row r="3208" spans="5:14">
      <c r="E3208" s="7" t="s">
        <v>36</v>
      </c>
      <c r="F3208" s="7" t="s">
        <v>36</v>
      </c>
      <c r="G3208" s="7" t="s">
        <v>36</v>
      </c>
      <c r="M3208" s="7" t="s">
        <v>36</v>
      </c>
      <c r="N3208" s="7" t="s">
        <v>36</v>
      </c>
    </row>
    <row r="3209" spans="5:14">
      <c r="E3209" s="7" t="s">
        <v>36</v>
      </c>
      <c r="F3209" s="7" t="s">
        <v>36</v>
      </c>
      <c r="G3209" s="7" t="s">
        <v>36</v>
      </c>
      <c r="M3209" s="7" t="s">
        <v>36</v>
      </c>
      <c r="N3209" s="7" t="s">
        <v>36</v>
      </c>
    </row>
    <row r="3210" spans="5:14">
      <c r="E3210" s="7" t="s">
        <v>36</v>
      </c>
      <c r="F3210" s="7" t="s">
        <v>36</v>
      </c>
      <c r="G3210" s="7" t="s">
        <v>36</v>
      </c>
      <c r="M3210" s="7" t="s">
        <v>36</v>
      </c>
      <c r="N3210" s="7" t="s">
        <v>36</v>
      </c>
    </row>
    <row r="3211" spans="5:14">
      <c r="E3211" s="7" t="s">
        <v>36</v>
      </c>
      <c r="F3211" s="7" t="s">
        <v>36</v>
      </c>
      <c r="G3211" s="7" t="s">
        <v>36</v>
      </c>
      <c r="M3211" s="7" t="s">
        <v>36</v>
      </c>
      <c r="N3211" s="7" t="s">
        <v>36</v>
      </c>
    </row>
    <row r="3212" spans="5:14">
      <c r="E3212" s="7" t="s">
        <v>36</v>
      </c>
      <c r="F3212" s="7" t="s">
        <v>36</v>
      </c>
      <c r="G3212" s="7" t="s">
        <v>36</v>
      </c>
      <c r="M3212" s="7" t="s">
        <v>36</v>
      </c>
      <c r="N3212" s="7" t="s">
        <v>36</v>
      </c>
    </row>
    <row r="3213" spans="5:14">
      <c r="E3213" s="7" t="s">
        <v>36</v>
      </c>
      <c r="F3213" s="7" t="s">
        <v>36</v>
      </c>
      <c r="G3213" s="7" t="s">
        <v>36</v>
      </c>
      <c r="M3213" s="7" t="s">
        <v>36</v>
      </c>
      <c r="N3213" s="7" t="s">
        <v>36</v>
      </c>
    </row>
    <row r="3214" spans="5:14">
      <c r="E3214" s="7" t="s">
        <v>36</v>
      </c>
      <c r="F3214" s="7" t="s">
        <v>36</v>
      </c>
      <c r="G3214" s="7" t="s">
        <v>36</v>
      </c>
      <c r="M3214" s="7" t="s">
        <v>36</v>
      </c>
      <c r="N3214" s="7" t="s">
        <v>36</v>
      </c>
    </row>
    <row r="3215" spans="5:14">
      <c r="E3215" s="7" t="s">
        <v>36</v>
      </c>
      <c r="F3215" s="7" t="s">
        <v>36</v>
      </c>
      <c r="G3215" s="7" t="s">
        <v>36</v>
      </c>
      <c r="M3215" s="7" t="s">
        <v>36</v>
      </c>
      <c r="N3215" s="7" t="s">
        <v>36</v>
      </c>
    </row>
    <row r="3216" spans="5:14">
      <c r="E3216" s="7" t="s">
        <v>36</v>
      </c>
      <c r="F3216" s="7" t="s">
        <v>36</v>
      </c>
      <c r="G3216" s="7" t="s">
        <v>36</v>
      </c>
      <c r="M3216" s="7" t="s">
        <v>36</v>
      </c>
      <c r="N3216" s="7" t="s">
        <v>36</v>
      </c>
    </row>
    <row r="3217" spans="5:14">
      <c r="E3217" s="7" t="s">
        <v>36</v>
      </c>
      <c r="F3217" s="7" t="s">
        <v>36</v>
      </c>
      <c r="G3217" s="7" t="s">
        <v>36</v>
      </c>
      <c r="M3217" s="7" t="s">
        <v>36</v>
      </c>
      <c r="N3217" s="7" t="s">
        <v>36</v>
      </c>
    </row>
    <row r="3218" spans="5:14">
      <c r="E3218" s="7" t="s">
        <v>36</v>
      </c>
      <c r="F3218" s="7" t="s">
        <v>36</v>
      </c>
      <c r="G3218" s="7" t="s">
        <v>36</v>
      </c>
      <c r="M3218" s="7" t="s">
        <v>36</v>
      </c>
      <c r="N3218" s="7" t="s">
        <v>36</v>
      </c>
    </row>
    <row r="3219" spans="5:14">
      <c r="E3219" s="7" t="s">
        <v>36</v>
      </c>
      <c r="F3219" s="7" t="s">
        <v>36</v>
      </c>
      <c r="G3219" s="7" t="s">
        <v>36</v>
      </c>
      <c r="M3219" s="7" t="s">
        <v>36</v>
      </c>
      <c r="N3219" s="7" t="s">
        <v>36</v>
      </c>
    </row>
    <row r="3220" spans="5:14">
      <c r="E3220" s="7" t="s">
        <v>36</v>
      </c>
      <c r="F3220" s="7" t="s">
        <v>36</v>
      </c>
      <c r="G3220" s="7" t="s">
        <v>36</v>
      </c>
      <c r="M3220" s="7" t="s">
        <v>36</v>
      </c>
      <c r="N3220" s="7" t="s">
        <v>36</v>
      </c>
    </row>
    <row r="3221" spans="5:14">
      <c r="E3221" s="7" t="s">
        <v>36</v>
      </c>
      <c r="F3221" s="7" t="s">
        <v>36</v>
      </c>
      <c r="G3221" s="7" t="s">
        <v>36</v>
      </c>
      <c r="M3221" s="7" t="s">
        <v>36</v>
      </c>
      <c r="N3221" s="7" t="s">
        <v>36</v>
      </c>
    </row>
    <row r="3222" spans="5:14">
      <c r="E3222" s="7" t="s">
        <v>36</v>
      </c>
      <c r="F3222" s="7" t="s">
        <v>36</v>
      </c>
      <c r="G3222" s="7" t="s">
        <v>36</v>
      </c>
      <c r="M3222" s="7" t="s">
        <v>36</v>
      </c>
      <c r="N3222" s="7" t="s">
        <v>36</v>
      </c>
    </row>
    <row r="3223" spans="5:14">
      <c r="E3223" s="7" t="s">
        <v>36</v>
      </c>
      <c r="F3223" s="7" t="s">
        <v>36</v>
      </c>
      <c r="G3223" s="7" t="s">
        <v>36</v>
      </c>
      <c r="M3223" s="7" t="s">
        <v>36</v>
      </c>
      <c r="N3223" s="7" t="s">
        <v>36</v>
      </c>
    </row>
    <row r="3224" spans="5:14">
      <c r="E3224" s="7" t="s">
        <v>36</v>
      </c>
      <c r="F3224" s="7" t="s">
        <v>36</v>
      </c>
      <c r="G3224" s="7" t="s">
        <v>36</v>
      </c>
      <c r="M3224" s="7" t="s">
        <v>36</v>
      </c>
      <c r="N3224" s="7" t="s">
        <v>36</v>
      </c>
    </row>
    <row r="3225" spans="5:14">
      <c r="E3225" s="7" t="s">
        <v>36</v>
      </c>
      <c r="F3225" s="7" t="s">
        <v>36</v>
      </c>
      <c r="G3225" s="7" t="s">
        <v>36</v>
      </c>
      <c r="M3225" s="7" t="s">
        <v>36</v>
      </c>
      <c r="N3225" s="7" t="s">
        <v>36</v>
      </c>
    </row>
    <row r="3226" spans="5:14">
      <c r="E3226" s="7" t="s">
        <v>36</v>
      </c>
      <c r="F3226" s="7" t="s">
        <v>36</v>
      </c>
      <c r="G3226" s="7" t="s">
        <v>36</v>
      </c>
      <c r="M3226" s="7" t="s">
        <v>36</v>
      </c>
      <c r="N3226" s="7" t="s">
        <v>36</v>
      </c>
    </row>
    <row r="3227" spans="5:14">
      <c r="E3227" s="7" t="s">
        <v>36</v>
      </c>
      <c r="F3227" s="7" t="s">
        <v>36</v>
      </c>
      <c r="G3227" s="7" t="s">
        <v>36</v>
      </c>
      <c r="M3227" s="7" t="s">
        <v>36</v>
      </c>
      <c r="N3227" s="7" t="s">
        <v>36</v>
      </c>
    </row>
    <row r="3228" spans="5:14">
      <c r="E3228" s="7" t="s">
        <v>36</v>
      </c>
      <c r="F3228" s="7" t="s">
        <v>36</v>
      </c>
      <c r="G3228" s="7" t="s">
        <v>36</v>
      </c>
      <c r="M3228" s="7" t="s">
        <v>36</v>
      </c>
      <c r="N3228" s="7" t="s">
        <v>36</v>
      </c>
    </row>
    <row r="3229" spans="5:14">
      <c r="E3229" s="7" t="s">
        <v>36</v>
      </c>
      <c r="F3229" s="7" t="s">
        <v>36</v>
      </c>
      <c r="G3229" s="7" t="s">
        <v>36</v>
      </c>
      <c r="M3229" s="7" t="s">
        <v>36</v>
      </c>
      <c r="N3229" s="7" t="s">
        <v>36</v>
      </c>
    </row>
    <row r="3230" spans="5:14">
      <c r="E3230" s="7" t="s">
        <v>36</v>
      </c>
      <c r="F3230" s="7" t="s">
        <v>36</v>
      </c>
      <c r="G3230" s="7" t="s">
        <v>36</v>
      </c>
      <c r="M3230" s="7" t="s">
        <v>36</v>
      </c>
      <c r="N3230" s="7" t="s">
        <v>36</v>
      </c>
    </row>
    <row r="3231" spans="5:14">
      <c r="E3231" s="7" t="s">
        <v>36</v>
      </c>
      <c r="F3231" s="7" t="s">
        <v>36</v>
      </c>
      <c r="G3231" s="7" t="s">
        <v>36</v>
      </c>
      <c r="M3231" s="7" t="s">
        <v>36</v>
      </c>
      <c r="N3231" s="7" t="s">
        <v>36</v>
      </c>
    </row>
    <row r="3232" spans="5:14">
      <c r="E3232" s="7" t="s">
        <v>36</v>
      </c>
      <c r="F3232" s="7" t="s">
        <v>36</v>
      </c>
      <c r="G3232" s="7" t="s">
        <v>36</v>
      </c>
      <c r="M3232" s="7" t="s">
        <v>36</v>
      </c>
      <c r="N3232" s="7" t="s">
        <v>36</v>
      </c>
    </row>
    <row r="3233" spans="5:14">
      <c r="E3233" s="7" t="s">
        <v>36</v>
      </c>
      <c r="F3233" s="7" t="s">
        <v>36</v>
      </c>
      <c r="G3233" s="7" t="s">
        <v>36</v>
      </c>
      <c r="M3233" s="7" t="s">
        <v>36</v>
      </c>
      <c r="N3233" s="7" t="s">
        <v>36</v>
      </c>
    </row>
    <row r="3234" spans="5:14">
      <c r="E3234" s="7" t="s">
        <v>36</v>
      </c>
      <c r="F3234" s="7" t="s">
        <v>36</v>
      </c>
      <c r="G3234" s="7" t="s">
        <v>36</v>
      </c>
      <c r="M3234" s="7" t="s">
        <v>36</v>
      </c>
      <c r="N3234" s="7" t="s">
        <v>36</v>
      </c>
    </row>
    <row r="3235" spans="5:14">
      <c r="E3235" s="7" t="s">
        <v>36</v>
      </c>
      <c r="F3235" s="7" t="s">
        <v>36</v>
      </c>
      <c r="G3235" s="7" t="s">
        <v>36</v>
      </c>
      <c r="M3235" s="7" t="s">
        <v>36</v>
      </c>
      <c r="N3235" s="7" t="s">
        <v>36</v>
      </c>
    </row>
    <row r="3236" spans="5:14">
      <c r="E3236" s="7" t="s">
        <v>36</v>
      </c>
      <c r="F3236" s="7" t="s">
        <v>36</v>
      </c>
      <c r="G3236" s="7" t="s">
        <v>36</v>
      </c>
      <c r="M3236" s="7" t="s">
        <v>36</v>
      </c>
      <c r="N3236" s="7" t="s">
        <v>36</v>
      </c>
    </row>
    <row r="3237" spans="5:14">
      <c r="E3237" s="7" t="s">
        <v>36</v>
      </c>
      <c r="F3237" s="7" t="s">
        <v>36</v>
      </c>
      <c r="G3237" s="7" t="s">
        <v>36</v>
      </c>
      <c r="M3237" s="7" t="s">
        <v>36</v>
      </c>
      <c r="N3237" s="7" t="s">
        <v>36</v>
      </c>
    </row>
    <row r="3238" spans="5:14">
      <c r="E3238" s="7" t="s">
        <v>36</v>
      </c>
      <c r="F3238" s="7" t="s">
        <v>36</v>
      </c>
      <c r="G3238" s="7" t="s">
        <v>36</v>
      </c>
      <c r="M3238" s="7" t="s">
        <v>36</v>
      </c>
      <c r="N3238" s="7" t="s">
        <v>36</v>
      </c>
    </row>
    <row r="3239" spans="5:14">
      <c r="E3239" s="7" t="s">
        <v>36</v>
      </c>
      <c r="F3239" s="7" t="s">
        <v>36</v>
      </c>
      <c r="G3239" s="7" t="s">
        <v>36</v>
      </c>
      <c r="M3239" s="7" t="s">
        <v>36</v>
      </c>
      <c r="N3239" s="7" t="s">
        <v>36</v>
      </c>
    </row>
    <row r="3240" spans="5:14">
      <c r="E3240" s="7" t="s">
        <v>36</v>
      </c>
      <c r="F3240" s="7" t="s">
        <v>36</v>
      </c>
      <c r="G3240" s="7" t="s">
        <v>36</v>
      </c>
      <c r="M3240" s="7" t="s">
        <v>36</v>
      </c>
      <c r="N3240" s="7" t="s">
        <v>36</v>
      </c>
    </row>
    <row r="3241" spans="5:14">
      <c r="E3241" s="7" t="s">
        <v>36</v>
      </c>
      <c r="F3241" s="7" t="s">
        <v>36</v>
      </c>
      <c r="G3241" s="7" t="s">
        <v>36</v>
      </c>
      <c r="M3241" s="7" t="s">
        <v>36</v>
      </c>
      <c r="N3241" s="7" t="s">
        <v>36</v>
      </c>
    </row>
    <row r="3242" spans="5:14">
      <c r="E3242" s="7" t="s">
        <v>36</v>
      </c>
      <c r="F3242" s="7" t="s">
        <v>36</v>
      </c>
      <c r="G3242" s="7" t="s">
        <v>36</v>
      </c>
      <c r="M3242" s="7" t="s">
        <v>36</v>
      </c>
      <c r="N3242" s="7" t="s">
        <v>36</v>
      </c>
    </row>
    <row r="3243" spans="5:14">
      <c r="E3243" s="7" t="s">
        <v>36</v>
      </c>
      <c r="F3243" s="7" t="s">
        <v>36</v>
      </c>
      <c r="G3243" s="7" t="s">
        <v>36</v>
      </c>
      <c r="M3243" s="7" t="s">
        <v>36</v>
      </c>
      <c r="N3243" s="7" t="s">
        <v>36</v>
      </c>
    </row>
    <row r="3244" spans="5:14">
      <c r="E3244" s="7" t="s">
        <v>36</v>
      </c>
      <c r="F3244" s="7" t="s">
        <v>36</v>
      </c>
      <c r="G3244" s="7" t="s">
        <v>36</v>
      </c>
      <c r="M3244" s="7" t="s">
        <v>36</v>
      </c>
      <c r="N3244" s="7" t="s">
        <v>36</v>
      </c>
    </row>
    <row r="3245" spans="5:14">
      <c r="E3245" s="7" t="s">
        <v>36</v>
      </c>
      <c r="F3245" s="7" t="s">
        <v>36</v>
      </c>
      <c r="G3245" s="7" t="s">
        <v>36</v>
      </c>
      <c r="M3245" s="7" t="s">
        <v>36</v>
      </c>
      <c r="N3245" s="7" t="s">
        <v>36</v>
      </c>
    </row>
    <row r="3246" spans="5:14">
      <c r="E3246" s="7" t="s">
        <v>36</v>
      </c>
      <c r="F3246" s="7" t="s">
        <v>36</v>
      </c>
      <c r="G3246" s="7" t="s">
        <v>36</v>
      </c>
      <c r="M3246" s="7" t="s">
        <v>36</v>
      </c>
      <c r="N3246" s="7" t="s">
        <v>36</v>
      </c>
    </row>
    <row r="3247" spans="5:14">
      <c r="E3247" s="7" t="s">
        <v>36</v>
      </c>
      <c r="F3247" s="7" t="s">
        <v>36</v>
      </c>
      <c r="G3247" s="7" t="s">
        <v>36</v>
      </c>
      <c r="M3247" s="7" t="s">
        <v>36</v>
      </c>
      <c r="N3247" s="7" t="s">
        <v>36</v>
      </c>
    </row>
    <row r="3248" spans="5:14">
      <c r="E3248" s="7" t="s">
        <v>36</v>
      </c>
      <c r="F3248" s="7" t="s">
        <v>36</v>
      </c>
      <c r="G3248" s="7" t="s">
        <v>36</v>
      </c>
      <c r="M3248" s="7" t="s">
        <v>36</v>
      </c>
      <c r="N3248" s="7" t="s">
        <v>36</v>
      </c>
    </row>
    <row r="3249" spans="5:14">
      <c r="E3249" s="7" t="s">
        <v>36</v>
      </c>
      <c r="F3249" s="7" t="s">
        <v>36</v>
      </c>
      <c r="G3249" s="7" t="s">
        <v>36</v>
      </c>
      <c r="M3249" s="7" t="s">
        <v>36</v>
      </c>
      <c r="N3249" s="7" t="s">
        <v>36</v>
      </c>
    </row>
    <row r="3250" spans="5:14">
      <c r="E3250" s="7" t="s">
        <v>36</v>
      </c>
      <c r="F3250" s="7" t="s">
        <v>36</v>
      </c>
      <c r="G3250" s="7" t="s">
        <v>36</v>
      </c>
      <c r="M3250" s="7" t="s">
        <v>36</v>
      </c>
      <c r="N3250" s="7" t="s">
        <v>36</v>
      </c>
    </row>
    <row r="3251" spans="5:14">
      <c r="E3251" s="7" t="s">
        <v>36</v>
      </c>
      <c r="F3251" s="7" t="s">
        <v>36</v>
      </c>
      <c r="G3251" s="7" t="s">
        <v>36</v>
      </c>
      <c r="M3251" s="7" t="s">
        <v>36</v>
      </c>
      <c r="N3251" s="7" t="s">
        <v>36</v>
      </c>
    </row>
    <row r="3252" spans="5:14">
      <c r="E3252" s="7" t="s">
        <v>36</v>
      </c>
      <c r="F3252" s="7" t="s">
        <v>36</v>
      </c>
      <c r="G3252" s="7" t="s">
        <v>36</v>
      </c>
      <c r="M3252" s="7" t="s">
        <v>36</v>
      </c>
      <c r="N3252" s="7" t="s">
        <v>36</v>
      </c>
    </row>
    <row r="3253" spans="5:14">
      <c r="E3253" s="7" t="s">
        <v>36</v>
      </c>
      <c r="F3253" s="7" t="s">
        <v>36</v>
      </c>
      <c r="G3253" s="7" t="s">
        <v>36</v>
      </c>
      <c r="M3253" s="7" t="s">
        <v>36</v>
      </c>
      <c r="N3253" s="7" t="s">
        <v>36</v>
      </c>
    </row>
    <row r="3254" spans="5:14">
      <c r="E3254" s="7" t="s">
        <v>36</v>
      </c>
      <c r="F3254" s="7" t="s">
        <v>36</v>
      </c>
      <c r="G3254" s="7" t="s">
        <v>36</v>
      </c>
      <c r="M3254" s="7" t="s">
        <v>36</v>
      </c>
      <c r="N3254" s="7" t="s">
        <v>36</v>
      </c>
    </row>
    <row r="3255" spans="5:14">
      <c r="E3255" s="7" t="s">
        <v>36</v>
      </c>
      <c r="F3255" s="7" t="s">
        <v>36</v>
      </c>
      <c r="G3255" s="7" t="s">
        <v>36</v>
      </c>
      <c r="M3255" s="7" t="s">
        <v>36</v>
      </c>
      <c r="N3255" s="7" t="s">
        <v>36</v>
      </c>
    </row>
    <row r="3256" spans="5:14">
      <c r="E3256" s="7" t="s">
        <v>36</v>
      </c>
      <c r="F3256" s="7" t="s">
        <v>36</v>
      </c>
      <c r="G3256" s="7" t="s">
        <v>36</v>
      </c>
      <c r="M3256" s="7" t="s">
        <v>36</v>
      </c>
      <c r="N3256" s="7" t="s">
        <v>36</v>
      </c>
    </row>
    <row r="3257" spans="5:14">
      <c r="E3257" s="7" t="s">
        <v>36</v>
      </c>
      <c r="F3257" s="7" t="s">
        <v>36</v>
      </c>
      <c r="G3257" s="7" t="s">
        <v>36</v>
      </c>
      <c r="M3257" s="7" t="s">
        <v>36</v>
      </c>
      <c r="N3257" s="7" t="s">
        <v>36</v>
      </c>
    </row>
    <row r="3258" spans="5:14">
      <c r="E3258" s="7" t="s">
        <v>36</v>
      </c>
      <c r="F3258" s="7" t="s">
        <v>36</v>
      </c>
      <c r="G3258" s="7" t="s">
        <v>36</v>
      </c>
      <c r="M3258" s="7" t="s">
        <v>36</v>
      </c>
      <c r="N3258" s="7" t="s">
        <v>36</v>
      </c>
    </row>
    <row r="3259" spans="5:14">
      <c r="E3259" s="7" t="s">
        <v>36</v>
      </c>
      <c r="F3259" s="7" t="s">
        <v>36</v>
      </c>
      <c r="G3259" s="7" t="s">
        <v>36</v>
      </c>
      <c r="M3259" s="7" t="s">
        <v>36</v>
      </c>
      <c r="N3259" s="7" t="s">
        <v>36</v>
      </c>
    </row>
    <row r="3260" spans="5:14">
      <c r="E3260" s="7" t="s">
        <v>36</v>
      </c>
      <c r="F3260" s="7" t="s">
        <v>36</v>
      </c>
      <c r="G3260" s="7" t="s">
        <v>36</v>
      </c>
      <c r="M3260" s="7" t="s">
        <v>36</v>
      </c>
      <c r="N3260" s="7" t="s">
        <v>36</v>
      </c>
    </row>
    <row r="3261" spans="5:14">
      <c r="E3261" s="7" t="s">
        <v>36</v>
      </c>
      <c r="F3261" s="7" t="s">
        <v>36</v>
      </c>
      <c r="G3261" s="7" t="s">
        <v>36</v>
      </c>
      <c r="M3261" s="7" t="s">
        <v>36</v>
      </c>
      <c r="N3261" s="7" t="s">
        <v>36</v>
      </c>
    </row>
    <row r="3262" spans="5:14">
      <c r="E3262" s="7" t="s">
        <v>36</v>
      </c>
      <c r="F3262" s="7" t="s">
        <v>36</v>
      </c>
      <c r="G3262" s="7" t="s">
        <v>36</v>
      </c>
      <c r="M3262" s="7" t="s">
        <v>36</v>
      </c>
      <c r="N3262" s="7" t="s">
        <v>36</v>
      </c>
    </row>
    <row r="3263" spans="5:14">
      <c r="E3263" s="7" t="s">
        <v>36</v>
      </c>
      <c r="F3263" s="7" t="s">
        <v>36</v>
      </c>
      <c r="G3263" s="7" t="s">
        <v>36</v>
      </c>
      <c r="M3263" s="7" t="s">
        <v>36</v>
      </c>
      <c r="N3263" s="7" t="s">
        <v>36</v>
      </c>
    </row>
    <row r="3264" spans="5:14">
      <c r="E3264" s="7" t="s">
        <v>36</v>
      </c>
      <c r="F3264" s="7" t="s">
        <v>36</v>
      </c>
      <c r="G3264" s="7" t="s">
        <v>36</v>
      </c>
      <c r="M3264" s="7" t="s">
        <v>36</v>
      </c>
      <c r="N3264" s="7" t="s">
        <v>36</v>
      </c>
    </row>
    <row r="3265" spans="5:14">
      <c r="E3265" s="7" t="s">
        <v>36</v>
      </c>
      <c r="F3265" s="7" t="s">
        <v>36</v>
      </c>
      <c r="G3265" s="7" t="s">
        <v>36</v>
      </c>
      <c r="M3265" s="7" t="s">
        <v>36</v>
      </c>
      <c r="N3265" s="7" t="s">
        <v>36</v>
      </c>
    </row>
    <row r="3266" spans="5:14">
      <c r="E3266" s="7" t="s">
        <v>36</v>
      </c>
      <c r="F3266" s="7" t="s">
        <v>36</v>
      </c>
      <c r="G3266" s="7" t="s">
        <v>36</v>
      </c>
      <c r="M3266" s="7" t="s">
        <v>36</v>
      </c>
      <c r="N3266" s="7" t="s">
        <v>36</v>
      </c>
    </row>
    <row r="3267" spans="5:14">
      <c r="E3267" s="7" t="s">
        <v>36</v>
      </c>
      <c r="F3267" s="7" t="s">
        <v>36</v>
      </c>
      <c r="G3267" s="7" t="s">
        <v>36</v>
      </c>
      <c r="M3267" s="7" t="s">
        <v>36</v>
      </c>
      <c r="N3267" s="7" t="s">
        <v>36</v>
      </c>
    </row>
    <row r="3268" spans="5:14">
      <c r="E3268" s="7" t="s">
        <v>36</v>
      </c>
      <c r="F3268" s="7" t="s">
        <v>36</v>
      </c>
      <c r="G3268" s="7" t="s">
        <v>36</v>
      </c>
      <c r="M3268" s="7" t="s">
        <v>36</v>
      </c>
      <c r="N3268" s="7" t="s">
        <v>36</v>
      </c>
    </row>
    <row r="3269" spans="5:14">
      <c r="E3269" s="7" t="s">
        <v>36</v>
      </c>
      <c r="F3269" s="7" t="s">
        <v>36</v>
      </c>
      <c r="G3269" s="7" t="s">
        <v>36</v>
      </c>
      <c r="M3269" s="7" t="s">
        <v>36</v>
      </c>
      <c r="N3269" s="7" t="s">
        <v>36</v>
      </c>
    </row>
    <row r="3270" spans="5:14">
      <c r="E3270" s="7" t="s">
        <v>36</v>
      </c>
      <c r="F3270" s="7" t="s">
        <v>36</v>
      </c>
      <c r="G3270" s="7" t="s">
        <v>36</v>
      </c>
      <c r="M3270" s="7" t="s">
        <v>36</v>
      </c>
      <c r="N3270" s="7" t="s">
        <v>36</v>
      </c>
    </row>
    <row r="3271" spans="5:14">
      <c r="E3271" s="7" t="s">
        <v>36</v>
      </c>
      <c r="F3271" s="7" t="s">
        <v>36</v>
      </c>
      <c r="G3271" s="7" t="s">
        <v>36</v>
      </c>
      <c r="M3271" s="7" t="s">
        <v>36</v>
      </c>
      <c r="N3271" s="7" t="s">
        <v>36</v>
      </c>
    </row>
    <row r="3272" spans="5:14">
      <c r="E3272" s="7" t="s">
        <v>36</v>
      </c>
      <c r="F3272" s="7" t="s">
        <v>36</v>
      </c>
      <c r="G3272" s="7" t="s">
        <v>36</v>
      </c>
      <c r="M3272" s="7" t="s">
        <v>36</v>
      </c>
      <c r="N3272" s="7" t="s">
        <v>36</v>
      </c>
    </row>
    <row r="3273" spans="5:14">
      <c r="E3273" s="7" t="s">
        <v>36</v>
      </c>
      <c r="F3273" s="7" t="s">
        <v>36</v>
      </c>
      <c r="G3273" s="7" t="s">
        <v>36</v>
      </c>
      <c r="M3273" s="7" t="s">
        <v>36</v>
      </c>
      <c r="N3273" s="7" t="s">
        <v>36</v>
      </c>
    </row>
    <row r="3274" spans="5:14">
      <c r="E3274" s="7" t="s">
        <v>36</v>
      </c>
      <c r="F3274" s="7" t="s">
        <v>36</v>
      </c>
      <c r="G3274" s="7" t="s">
        <v>36</v>
      </c>
      <c r="M3274" s="7" t="s">
        <v>36</v>
      </c>
      <c r="N3274" s="7" t="s">
        <v>36</v>
      </c>
    </row>
    <row r="3275" spans="5:14">
      <c r="E3275" s="7" t="s">
        <v>36</v>
      </c>
      <c r="F3275" s="7" t="s">
        <v>36</v>
      </c>
      <c r="G3275" s="7" t="s">
        <v>36</v>
      </c>
      <c r="M3275" s="7" t="s">
        <v>36</v>
      </c>
      <c r="N3275" s="7" t="s">
        <v>36</v>
      </c>
    </row>
    <row r="3276" spans="5:14">
      <c r="E3276" s="7" t="s">
        <v>36</v>
      </c>
      <c r="F3276" s="7" t="s">
        <v>36</v>
      </c>
      <c r="G3276" s="7" t="s">
        <v>36</v>
      </c>
      <c r="M3276" s="7" t="s">
        <v>36</v>
      </c>
      <c r="N3276" s="7" t="s">
        <v>36</v>
      </c>
    </row>
    <row r="3277" spans="5:14">
      <c r="E3277" s="7" t="s">
        <v>36</v>
      </c>
      <c r="F3277" s="7" t="s">
        <v>36</v>
      </c>
      <c r="G3277" s="7" t="s">
        <v>36</v>
      </c>
      <c r="M3277" s="7" t="s">
        <v>36</v>
      </c>
      <c r="N3277" s="7" t="s">
        <v>36</v>
      </c>
    </row>
    <row r="3278" spans="5:14">
      <c r="E3278" s="7" t="s">
        <v>36</v>
      </c>
      <c r="F3278" s="7" t="s">
        <v>36</v>
      </c>
      <c r="G3278" s="7" t="s">
        <v>36</v>
      </c>
      <c r="M3278" s="7" t="s">
        <v>36</v>
      </c>
      <c r="N3278" s="7" t="s">
        <v>36</v>
      </c>
    </row>
    <row r="3279" spans="5:14">
      <c r="E3279" s="7" t="s">
        <v>36</v>
      </c>
      <c r="F3279" s="7" t="s">
        <v>36</v>
      </c>
      <c r="G3279" s="7" t="s">
        <v>36</v>
      </c>
      <c r="M3279" s="7" t="s">
        <v>36</v>
      </c>
      <c r="N3279" s="7" t="s">
        <v>36</v>
      </c>
    </row>
    <row r="3280" spans="5:14">
      <c r="E3280" s="7" t="s">
        <v>36</v>
      </c>
      <c r="F3280" s="7" t="s">
        <v>36</v>
      </c>
      <c r="G3280" s="7" t="s">
        <v>36</v>
      </c>
      <c r="M3280" s="7" t="s">
        <v>36</v>
      </c>
      <c r="N3280" s="7" t="s">
        <v>36</v>
      </c>
    </row>
    <row r="3281" spans="5:14">
      <c r="E3281" s="7" t="s">
        <v>36</v>
      </c>
      <c r="F3281" s="7" t="s">
        <v>36</v>
      </c>
      <c r="G3281" s="7" t="s">
        <v>36</v>
      </c>
      <c r="M3281" s="7" t="s">
        <v>36</v>
      </c>
      <c r="N3281" s="7" t="s">
        <v>36</v>
      </c>
    </row>
    <row r="3282" spans="5:14">
      <c r="E3282" s="7" t="s">
        <v>36</v>
      </c>
      <c r="F3282" s="7" t="s">
        <v>36</v>
      </c>
      <c r="G3282" s="7" t="s">
        <v>36</v>
      </c>
      <c r="M3282" s="7" t="s">
        <v>36</v>
      </c>
      <c r="N3282" s="7" t="s">
        <v>36</v>
      </c>
    </row>
    <row r="3283" spans="5:14">
      <c r="E3283" s="7" t="s">
        <v>36</v>
      </c>
      <c r="F3283" s="7" t="s">
        <v>36</v>
      </c>
      <c r="G3283" s="7" t="s">
        <v>36</v>
      </c>
      <c r="M3283" s="7" t="s">
        <v>36</v>
      </c>
      <c r="N3283" s="7" t="s">
        <v>36</v>
      </c>
    </row>
    <row r="3284" spans="5:14">
      <c r="E3284" s="7" t="s">
        <v>36</v>
      </c>
      <c r="F3284" s="7" t="s">
        <v>36</v>
      </c>
      <c r="G3284" s="7" t="s">
        <v>36</v>
      </c>
      <c r="M3284" s="7" t="s">
        <v>36</v>
      </c>
      <c r="N3284" s="7" t="s">
        <v>36</v>
      </c>
    </row>
    <row r="3285" spans="5:14">
      <c r="E3285" s="7" t="s">
        <v>36</v>
      </c>
      <c r="F3285" s="7" t="s">
        <v>36</v>
      </c>
      <c r="G3285" s="7" t="s">
        <v>36</v>
      </c>
      <c r="M3285" s="7" t="s">
        <v>36</v>
      </c>
      <c r="N3285" s="7" t="s">
        <v>36</v>
      </c>
    </row>
    <row r="3286" spans="5:14">
      <c r="E3286" s="7" t="s">
        <v>36</v>
      </c>
      <c r="F3286" s="7" t="s">
        <v>36</v>
      </c>
      <c r="G3286" s="7" t="s">
        <v>36</v>
      </c>
      <c r="M3286" s="7" t="s">
        <v>36</v>
      </c>
      <c r="N3286" s="7" t="s">
        <v>36</v>
      </c>
    </row>
    <row r="3287" spans="5:14">
      <c r="E3287" s="7" t="s">
        <v>36</v>
      </c>
      <c r="F3287" s="7" t="s">
        <v>36</v>
      </c>
      <c r="G3287" s="7" t="s">
        <v>36</v>
      </c>
      <c r="M3287" s="7" t="s">
        <v>36</v>
      </c>
      <c r="N3287" s="7" t="s">
        <v>36</v>
      </c>
    </row>
    <row r="3288" spans="5:14">
      <c r="E3288" s="7" t="s">
        <v>36</v>
      </c>
      <c r="F3288" s="7" t="s">
        <v>36</v>
      </c>
      <c r="G3288" s="7" t="s">
        <v>36</v>
      </c>
      <c r="M3288" s="7" t="s">
        <v>36</v>
      </c>
      <c r="N3288" s="7" t="s">
        <v>36</v>
      </c>
    </row>
    <row r="3289" spans="5:14">
      <c r="E3289" s="7" t="s">
        <v>36</v>
      </c>
      <c r="F3289" s="7" t="s">
        <v>36</v>
      </c>
      <c r="G3289" s="7" t="s">
        <v>36</v>
      </c>
      <c r="M3289" s="7" t="s">
        <v>36</v>
      </c>
      <c r="N3289" s="7" t="s">
        <v>36</v>
      </c>
    </row>
    <row r="3290" spans="5:14">
      <c r="E3290" s="7" t="s">
        <v>36</v>
      </c>
      <c r="F3290" s="7" t="s">
        <v>36</v>
      </c>
      <c r="G3290" s="7" t="s">
        <v>36</v>
      </c>
      <c r="M3290" s="7" t="s">
        <v>36</v>
      </c>
      <c r="N3290" s="7" t="s">
        <v>36</v>
      </c>
    </row>
    <row r="3291" spans="5:14">
      <c r="E3291" s="7" t="s">
        <v>36</v>
      </c>
      <c r="F3291" s="7" t="s">
        <v>36</v>
      </c>
      <c r="G3291" s="7" t="s">
        <v>36</v>
      </c>
      <c r="M3291" s="7" t="s">
        <v>36</v>
      </c>
      <c r="N3291" s="7" t="s">
        <v>36</v>
      </c>
    </row>
    <row r="3292" spans="5:14">
      <c r="E3292" s="7" t="s">
        <v>36</v>
      </c>
      <c r="F3292" s="7" t="s">
        <v>36</v>
      </c>
      <c r="G3292" s="7" t="s">
        <v>36</v>
      </c>
      <c r="M3292" s="7" t="s">
        <v>36</v>
      </c>
      <c r="N3292" s="7" t="s">
        <v>36</v>
      </c>
    </row>
    <row r="3293" spans="5:14">
      <c r="E3293" s="7" t="s">
        <v>36</v>
      </c>
      <c r="F3293" s="7" t="s">
        <v>36</v>
      </c>
      <c r="G3293" s="7" t="s">
        <v>36</v>
      </c>
      <c r="M3293" s="7" t="s">
        <v>36</v>
      </c>
      <c r="N3293" s="7" t="s">
        <v>36</v>
      </c>
    </row>
    <row r="3294" spans="5:14">
      <c r="E3294" s="7" t="s">
        <v>36</v>
      </c>
      <c r="F3294" s="7" t="s">
        <v>36</v>
      </c>
      <c r="G3294" s="7" t="s">
        <v>36</v>
      </c>
      <c r="M3294" s="7" t="s">
        <v>36</v>
      </c>
      <c r="N3294" s="7" t="s">
        <v>36</v>
      </c>
    </row>
    <row r="3295" spans="5:14">
      <c r="E3295" s="7" t="s">
        <v>36</v>
      </c>
      <c r="F3295" s="7" t="s">
        <v>36</v>
      </c>
      <c r="G3295" s="7" t="s">
        <v>36</v>
      </c>
      <c r="M3295" s="7" t="s">
        <v>36</v>
      </c>
      <c r="N3295" s="7" t="s">
        <v>36</v>
      </c>
    </row>
    <row r="3296" spans="5:14">
      <c r="E3296" s="7" t="s">
        <v>36</v>
      </c>
      <c r="F3296" s="7" t="s">
        <v>36</v>
      </c>
      <c r="G3296" s="7" t="s">
        <v>36</v>
      </c>
      <c r="M3296" s="7" t="s">
        <v>36</v>
      </c>
      <c r="N3296" s="7" t="s">
        <v>36</v>
      </c>
    </row>
    <row r="3297" spans="5:14">
      <c r="E3297" s="7" t="s">
        <v>36</v>
      </c>
      <c r="F3297" s="7" t="s">
        <v>36</v>
      </c>
      <c r="G3297" s="7" t="s">
        <v>36</v>
      </c>
      <c r="M3297" s="7" t="s">
        <v>36</v>
      </c>
      <c r="N3297" s="7" t="s">
        <v>36</v>
      </c>
    </row>
    <row r="3298" spans="5:14">
      <c r="E3298" s="7" t="s">
        <v>36</v>
      </c>
      <c r="F3298" s="7" t="s">
        <v>36</v>
      </c>
      <c r="G3298" s="7" t="s">
        <v>36</v>
      </c>
      <c r="M3298" s="7" t="s">
        <v>36</v>
      </c>
      <c r="N3298" s="7" t="s">
        <v>36</v>
      </c>
    </row>
    <row r="3299" spans="5:14">
      <c r="E3299" s="7" t="s">
        <v>36</v>
      </c>
      <c r="F3299" s="7" t="s">
        <v>36</v>
      </c>
      <c r="G3299" s="7" t="s">
        <v>36</v>
      </c>
      <c r="M3299" s="7" t="s">
        <v>36</v>
      </c>
      <c r="N3299" s="7" t="s">
        <v>36</v>
      </c>
    </row>
    <row r="3300" spans="5:14">
      <c r="E3300" s="7" t="s">
        <v>36</v>
      </c>
      <c r="F3300" s="7" t="s">
        <v>36</v>
      </c>
      <c r="G3300" s="7" t="s">
        <v>36</v>
      </c>
      <c r="M3300" s="7" t="s">
        <v>36</v>
      </c>
      <c r="N3300" s="7" t="s">
        <v>36</v>
      </c>
    </row>
    <row r="3301" spans="5:14">
      <c r="E3301" s="7" t="s">
        <v>36</v>
      </c>
      <c r="F3301" s="7" t="s">
        <v>36</v>
      </c>
      <c r="G3301" s="7" t="s">
        <v>36</v>
      </c>
      <c r="M3301" s="7" t="s">
        <v>36</v>
      </c>
      <c r="N3301" s="7" t="s">
        <v>36</v>
      </c>
    </row>
    <row r="3302" spans="5:14">
      <c r="E3302" s="7" t="s">
        <v>36</v>
      </c>
      <c r="F3302" s="7" t="s">
        <v>36</v>
      </c>
      <c r="G3302" s="7" t="s">
        <v>36</v>
      </c>
      <c r="M3302" s="7" t="s">
        <v>36</v>
      </c>
      <c r="N3302" s="7" t="s">
        <v>36</v>
      </c>
    </row>
    <row r="3303" spans="5:14">
      <c r="E3303" s="7" t="s">
        <v>36</v>
      </c>
      <c r="F3303" s="7" t="s">
        <v>36</v>
      </c>
      <c r="G3303" s="7" t="s">
        <v>36</v>
      </c>
      <c r="M3303" s="7" t="s">
        <v>36</v>
      </c>
      <c r="N3303" s="7" t="s">
        <v>36</v>
      </c>
    </row>
    <row r="3304" spans="5:14">
      <c r="E3304" s="7" t="s">
        <v>36</v>
      </c>
      <c r="F3304" s="7" t="s">
        <v>36</v>
      </c>
      <c r="G3304" s="7" t="s">
        <v>36</v>
      </c>
      <c r="M3304" s="7" t="s">
        <v>36</v>
      </c>
      <c r="N3304" s="7" t="s">
        <v>36</v>
      </c>
    </row>
    <row r="3305" spans="5:14">
      <c r="E3305" s="7" t="s">
        <v>36</v>
      </c>
      <c r="F3305" s="7" t="s">
        <v>36</v>
      </c>
      <c r="G3305" s="7" t="s">
        <v>36</v>
      </c>
      <c r="M3305" s="7" t="s">
        <v>36</v>
      </c>
      <c r="N3305" s="7" t="s">
        <v>36</v>
      </c>
    </row>
    <row r="3306" spans="5:14">
      <c r="E3306" s="7" t="s">
        <v>36</v>
      </c>
      <c r="F3306" s="7" t="s">
        <v>36</v>
      </c>
      <c r="G3306" s="7" t="s">
        <v>36</v>
      </c>
      <c r="M3306" s="7" t="s">
        <v>36</v>
      </c>
      <c r="N3306" s="7" t="s">
        <v>36</v>
      </c>
    </row>
    <row r="3307" spans="5:14">
      <c r="E3307" s="7" t="s">
        <v>36</v>
      </c>
      <c r="F3307" s="7" t="s">
        <v>36</v>
      </c>
      <c r="G3307" s="7" t="s">
        <v>36</v>
      </c>
      <c r="M3307" s="7" t="s">
        <v>36</v>
      </c>
      <c r="N3307" s="7" t="s">
        <v>36</v>
      </c>
    </row>
    <row r="3308" spans="5:14">
      <c r="E3308" s="7" t="s">
        <v>36</v>
      </c>
      <c r="F3308" s="7" t="s">
        <v>36</v>
      </c>
      <c r="G3308" s="7" t="s">
        <v>36</v>
      </c>
      <c r="M3308" s="7" t="s">
        <v>36</v>
      </c>
      <c r="N3308" s="7" t="s">
        <v>36</v>
      </c>
    </row>
    <row r="3309" spans="5:14">
      <c r="E3309" s="7" t="s">
        <v>36</v>
      </c>
      <c r="F3309" s="7" t="s">
        <v>36</v>
      </c>
      <c r="G3309" s="7" t="s">
        <v>36</v>
      </c>
      <c r="M3309" s="7" t="s">
        <v>36</v>
      </c>
      <c r="N3309" s="7" t="s">
        <v>36</v>
      </c>
    </row>
    <row r="3310" spans="5:14">
      <c r="E3310" s="7" t="s">
        <v>36</v>
      </c>
      <c r="F3310" s="7" t="s">
        <v>36</v>
      </c>
      <c r="G3310" s="7" t="s">
        <v>36</v>
      </c>
      <c r="M3310" s="7" t="s">
        <v>36</v>
      </c>
      <c r="N3310" s="7" t="s">
        <v>36</v>
      </c>
    </row>
    <row r="3311" spans="5:14">
      <c r="E3311" s="7" t="s">
        <v>36</v>
      </c>
      <c r="F3311" s="7" t="s">
        <v>36</v>
      </c>
      <c r="G3311" s="7" t="s">
        <v>36</v>
      </c>
      <c r="M3311" s="7" t="s">
        <v>36</v>
      </c>
      <c r="N3311" s="7" t="s">
        <v>36</v>
      </c>
    </row>
    <row r="3312" spans="5:14">
      <c r="E3312" s="7" t="s">
        <v>36</v>
      </c>
      <c r="F3312" s="7" t="s">
        <v>36</v>
      </c>
      <c r="G3312" s="7" t="s">
        <v>36</v>
      </c>
      <c r="M3312" s="7" t="s">
        <v>36</v>
      </c>
      <c r="N3312" s="7" t="s">
        <v>36</v>
      </c>
    </row>
    <row r="3313" spans="5:14">
      <c r="E3313" s="7" t="s">
        <v>36</v>
      </c>
      <c r="F3313" s="7" t="s">
        <v>36</v>
      </c>
      <c r="G3313" s="7" t="s">
        <v>36</v>
      </c>
      <c r="M3313" s="7" t="s">
        <v>36</v>
      </c>
      <c r="N3313" s="7" t="s">
        <v>36</v>
      </c>
    </row>
    <row r="3314" spans="5:14">
      <c r="E3314" s="7" t="s">
        <v>36</v>
      </c>
      <c r="F3314" s="7" t="s">
        <v>36</v>
      </c>
      <c r="G3314" s="7" t="s">
        <v>36</v>
      </c>
      <c r="M3314" s="7" t="s">
        <v>36</v>
      </c>
      <c r="N3314" s="7" t="s">
        <v>36</v>
      </c>
    </row>
    <row r="3315" spans="5:14">
      <c r="E3315" s="7" t="s">
        <v>36</v>
      </c>
      <c r="F3315" s="7" t="s">
        <v>36</v>
      </c>
      <c r="G3315" s="7" t="s">
        <v>36</v>
      </c>
      <c r="M3315" s="7" t="s">
        <v>36</v>
      </c>
      <c r="N3315" s="7" t="s">
        <v>36</v>
      </c>
    </row>
    <row r="3316" spans="5:14">
      <c r="E3316" s="7" t="s">
        <v>36</v>
      </c>
      <c r="F3316" s="7" t="s">
        <v>36</v>
      </c>
      <c r="G3316" s="7" t="s">
        <v>36</v>
      </c>
      <c r="M3316" s="7" t="s">
        <v>36</v>
      </c>
      <c r="N3316" s="7" t="s">
        <v>36</v>
      </c>
    </row>
    <row r="3317" spans="5:14">
      <c r="E3317" s="7" t="s">
        <v>36</v>
      </c>
      <c r="F3317" s="7" t="s">
        <v>36</v>
      </c>
      <c r="G3317" s="7" t="s">
        <v>36</v>
      </c>
      <c r="M3317" s="7" t="s">
        <v>36</v>
      </c>
      <c r="N3317" s="7" t="s">
        <v>36</v>
      </c>
    </row>
    <row r="3318" spans="5:14">
      <c r="E3318" s="7" t="s">
        <v>36</v>
      </c>
      <c r="F3318" s="7" t="s">
        <v>36</v>
      </c>
      <c r="G3318" s="7" t="s">
        <v>36</v>
      </c>
      <c r="M3318" s="7" t="s">
        <v>36</v>
      </c>
      <c r="N3318" s="7" t="s">
        <v>36</v>
      </c>
    </row>
    <row r="3319" spans="5:14">
      <c r="E3319" s="7" t="s">
        <v>36</v>
      </c>
      <c r="F3319" s="7" t="s">
        <v>36</v>
      </c>
      <c r="G3319" s="7" t="s">
        <v>36</v>
      </c>
      <c r="M3319" s="7" t="s">
        <v>36</v>
      </c>
      <c r="N3319" s="7" t="s">
        <v>36</v>
      </c>
    </row>
    <row r="3320" spans="5:14">
      <c r="E3320" s="7" t="s">
        <v>36</v>
      </c>
      <c r="F3320" s="7" t="s">
        <v>36</v>
      </c>
      <c r="G3320" s="7" t="s">
        <v>36</v>
      </c>
      <c r="M3320" s="7" t="s">
        <v>36</v>
      </c>
      <c r="N3320" s="7" t="s">
        <v>36</v>
      </c>
    </row>
    <row r="3321" spans="5:14">
      <c r="E3321" s="7" t="s">
        <v>36</v>
      </c>
      <c r="F3321" s="7" t="s">
        <v>36</v>
      </c>
      <c r="G3321" s="7" t="s">
        <v>36</v>
      </c>
      <c r="M3321" s="7" t="s">
        <v>36</v>
      </c>
      <c r="N3321" s="7" t="s">
        <v>36</v>
      </c>
    </row>
    <row r="3322" spans="5:14">
      <c r="E3322" s="7" t="s">
        <v>36</v>
      </c>
      <c r="F3322" s="7" t="s">
        <v>36</v>
      </c>
      <c r="G3322" s="7" t="s">
        <v>36</v>
      </c>
      <c r="M3322" s="7" t="s">
        <v>36</v>
      </c>
      <c r="N3322" s="7" t="s">
        <v>36</v>
      </c>
    </row>
    <row r="3323" spans="5:14">
      <c r="E3323" s="7" t="s">
        <v>36</v>
      </c>
      <c r="F3323" s="7" t="s">
        <v>36</v>
      </c>
      <c r="G3323" s="7" t="s">
        <v>36</v>
      </c>
      <c r="M3323" s="7" t="s">
        <v>36</v>
      </c>
      <c r="N3323" s="7" t="s">
        <v>36</v>
      </c>
    </row>
    <row r="3324" spans="5:14">
      <c r="E3324" s="7" t="s">
        <v>36</v>
      </c>
      <c r="F3324" s="7" t="s">
        <v>36</v>
      </c>
      <c r="G3324" s="7" t="s">
        <v>36</v>
      </c>
      <c r="M3324" s="7" t="s">
        <v>36</v>
      </c>
      <c r="N3324" s="7" t="s">
        <v>36</v>
      </c>
    </row>
    <row r="3325" spans="5:14">
      <c r="E3325" s="7" t="s">
        <v>36</v>
      </c>
      <c r="F3325" s="7" t="s">
        <v>36</v>
      </c>
      <c r="G3325" s="7" t="s">
        <v>36</v>
      </c>
      <c r="M3325" s="7" t="s">
        <v>36</v>
      </c>
      <c r="N3325" s="7" t="s">
        <v>36</v>
      </c>
    </row>
    <row r="3326" spans="5:14">
      <c r="E3326" s="7" t="s">
        <v>36</v>
      </c>
      <c r="F3326" s="7" t="s">
        <v>36</v>
      </c>
      <c r="G3326" s="7" t="s">
        <v>36</v>
      </c>
      <c r="M3326" s="7" t="s">
        <v>36</v>
      </c>
      <c r="N3326" s="7" t="s">
        <v>36</v>
      </c>
    </row>
    <row r="3327" spans="5:14">
      <c r="E3327" s="7" t="s">
        <v>36</v>
      </c>
      <c r="F3327" s="7" t="s">
        <v>36</v>
      </c>
      <c r="G3327" s="7" t="s">
        <v>36</v>
      </c>
      <c r="M3327" s="7" t="s">
        <v>36</v>
      </c>
      <c r="N3327" s="7" t="s">
        <v>36</v>
      </c>
    </row>
    <row r="3328" spans="5:14">
      <c r="E3328" s="7" t="s">
        <v>36</v>
      </c>
      <c r="F3328" s="7" t="s">
        <v>36</v>
      </c>
      <c r="G3328" s="7" t="s">
        <v>36</v>
      </c>
      <c r="M3328" s="7" t="s">
        <v>36</v>
      </c>
      <c r="N3328" s="7" t="s">
        <v>36</v>
      </c>
    </row>
    <row r="3329" spans="5:14">
      <c r="E3329" s="7" t="s">
        <v>36</v>
      </c>
      <c r="F3329" s="7" t="s">
        <v>36</v>
      </c>
      <c r="G3329" s="7" t="s">
        <v>36</v>
      </c>
      <c r="M3329" s="7" t="s">
        <v>36</v>
      </c>
      <c r="N3329" s="7" t="s">
        <v>36</v>
      </c>
    </row>
    <row r="3330" spans="5:14">
      <c r="E3330" s="7" t="s">
        <v>36</v>
      </c>
      <c r="F3330" s="7" t="s">
        <v>36</v>
      </c>
      <c r="G3330" s="7" t="s">
        <v>36</v>
      </c>
      <c r="M3330" s="7" t="s">
        <v>36</v>
      </c>
      <c r="N3330" s="7" t="s">
        <v>36</v>
      </c>
    </row>
    <row r="3331" spans="5:14">
      <c r="E3331" s="7" t="s">
        <v>36</v>
      </c>
      <c r="F3331" s="7" t="s">
        <v>36</v>
      </c>
      <c r="G3331" s="7" t="s">
        <v>36</v>
      </c>
      <c r="M3331" s="7" t="s">
        <v>36</v>
      </c>
      <c r="N3331" s="7" t="s">
        <v>36</v>
      </c>
    </row>
    <row r="3332" spans="5:14">
      <c r="E3332" s="7" t="s">
        <v>36</v>
      </c>
      <c r="F3332" s="7" t="s">
        <v>36</v>
      </c>
      <c r="G3332" s="7" t="s">
        <v>36</v>
      </c>
      <c r="M3332" s="7" t="s">
        <v>36</v>
      </c>
      <c r="N3332" s="7" t="s">
        <v>36</v>
      </c>
    </row>
    <row r="3333" spans="5:14">
      <c r="E3333" s="7" t="s">
        <v>36</v>
      </c>
      <c r="F3333" s="7" t="s">
        <v>36</v>
      </c>
      <c r="G3333" s="7" t="s">
        <v>36</v>
      </c>
      <c r="M3333" s="7" t="s">
        <v>36</v>
      </c>
      <c r="N3333" s="7" t="s">
        <v>36</v>
      </c>
    </row>
    <row r="3334" spans="5:14">
      <c r="E3334" s="7" t="s">
        <v>36</v>
      </c>
      <c r="F3334" s="7" t="s">
        <v>36</v>
      </c>
      <c r="G3334" s="7" t="s">
        <v>36</v>
      </c>
      <c r="M3334" s="7" t="s">
        <v>36</v>
      </c>
      <c r="N3334" s="7" t="s">
        <v>36</v>
      </c>
    </row>
    <row r="3335" spans="5:14">
      <c r="E3335" s="7" t="s">
        <v>36</v>
      </c>
      <c r="F3335" s="7" t="s">
        <v>36</v>
      </c>
      <c r="G3335" s="7" t="s">
        <v>36</v>
      </c>
      <c r="M3335" s="7" t="s">
        <v>36</v>
      </c>
      <c r="N3335" s="7" t="s">
        <v>36</v>
      </c>
    </row>
    <row r="3336" spans="5:14">
      <c r="E3336" s="7" t="s">
        <v>36</v>
      </c>
      <c r="F3336" s="7" t="s">
        <v>36</v>
      </c>
      <c r="G3336" s="7" t="s">
        <v>36</v>
      </c>
      <c r="M3336" s="7" t="s">
        <v>36</v>
      </c>
      <c r="N3336" s="7" t="s">
        <v>36</v>
      </c>
    </row>
    <row r="3337" spans="5:14">
      <c r="E3337" s="7" t="s">
        <v>36</v>
      </c>
      <c r="F3337" s="7" t="s">
        <v>36</v>
      </c>
      <c r="G3337" s="7" t="s">
        <v>36</v>
      </c>
      <c r="M3337" s="7" t="s">
        <v>36</v>
      </c>
      <c r="N3337" s="7" t="s">
        <v>36</v>
      </c>
    </row>
    <row r="3338" spans="5:14">
      <c r="E3338" s="7" t="s">
        <v>36</v>
      </c>
      <c r="F3338" s="7" t="s">
        <v>36</v>
      </c>
      <c r="G3338" s="7" t="s">
        <v>36</v>
      </c>
      <c r="M3338" s="7" t="s">
        <v>36</v>
      </c>
      <c r="N3338" s="7" t="s">
        <v>36</v>
      </c>
    </row>
    <row r="3339" spans="5:14">
      <c r="E3339" s="7" t="s">
        <v>36</v>
      </c>
      <c r="F3339" s="7" t="s">
        <v>36</v>
      </c>
      <c r="G3339" s="7" t="s">
        <v>36</v>
      </c>
      <c r="M3339" s="7" t="s">
        <v>36</v>
      </c>
      <c r="N3339" s="7" t="s">
        <v>36</v>
      </c>
    </row>
    <row r="3340" spans="5:14">
      <c r="E3340" s="7" t="s">
        <v>36</v>
      </c>
      <c r="F3340" s="7" t="s">
        <v>36</v>
      </c>
      <c r="G3340" s="7" t="s">
        <v>36</v>
      </c>
      <c r="M3340" s="7" t="s">
        <v>36</v>
      </c>
      <c r="N3340" s="7" t="s">
        <v>36</v>
      </c>
    </row>
    <row r="3341" spans="5:14">
      <c r="E3341" s="7" t="s">
        <v>36</v>
      </c>
      <c r="F3341" s="7" t="s">
        <v>36</v>
      </c>
      <c r="G3341" s="7" t="s">
        <v>36</v>
      </c>
      <c r="M3341" s="7" t="s">
        <v>36</v>
      </c>
      <c r="N3341" s="7" t="s">
        <v>36</v>
      </c>
    </row>
    <row r="3342" spans="5:14">
      <c r="E3342" s="7" t="s">
        <v>36</v>
      </c>
      <c r="F3342" s="7" t="s">
        <v>36</v>
      </c>
      <c r="G3342" s="7" t="s">
        <v>36</v>
      </c>
      <c r="M3342" s="7" t="s">
        <v>36</v>
      </c>
      <c r="N3342" s="7" t="s">
        <v>36</v>
      </c>
    </row>
    <row r="3343" spans="5:14">
      <c r="E3343" s="7" t="s">
        <v>36</v>
      </c>
      <c r="F3343" s="7" t="s">
        <v>36</v>
      </c>
      <c r="G3343" s="7" t="s">
        <v>36</v>
      </c>
      <c r="M3343" s="7" t="s">
        <v>36</v>
      </c>
      <c r="N3343" s="7" t="s">
        <v>36</v>
      </c>
    </row>
    <row r="3344" spans="5:14">
      <c r="E3344" s="7" t="s">
        <v>36</v>
      </c>
      <c r="F3344" s="7" t="s">
        <v>36</v>
      </c>
      <c r="G3344" s="7" t="s">
        <v>36</v>
      </c>
      <c r="M3344" s="7" t="s">
        <v>36</v>
      </c>
      <c r="N3344" s="7" t="s">
        <v>36</v>
      </c>
    </row>
    <row r="3345" spans="5:14">
      <c r="E3345" s="7" t="s">
        <v>36</v>
      </c>
      <c r="F3345" s="7" t="s">
        <v>36</v>
      </c>
      <c r="G3345" s="7" t="s">
        <v>36</v>
      </c>
      <c r="M3345" s="7" t="s">
        <v>36</v>
      </c>
      <c r="N3345" s="7" t="s">
        <v>36</v>
      </c>
    </row>
    <row r="3346" spans="5:14">
      <c r="E3346" s="7" t="s">
        <v>36</v>
      </c>
      <c r="F3346" s="7" t="s">
        <v>36</v>
      </c>
      <c r="G3346" s="7" t="s">
        <v>36</v>
      </c>
      <c r="M3346" s="7" t="s">
        <v>36</v>
      </c>
      <c r="N3346" s="7" t="s">
        <v>36</v>
      </c>
    </row>
    <row r="3347" spans="5:14">
      <c r="E3347" s="7" t="s">
        <v>36</v>
      </c>
      <c r="F3347" s="7" t="s">
        <v>36</v>
      </c>
      <c r="G3347" s="7" t="s">
        <v>36</v>
      </c>
      <c r="M3347" s="7" t="s">
        <v>36</v>
      </c>
      <c r="N3347" s="7" t="s">
        <v>36</v>
      </c>
    </row>
    <row r="3348" spans="5:14">
      <c r="E3348" s="7" t="s">
        <v>36</v>
      </c>
      <c r="F3348" s="7" t="s">
        <v>36</v>
      </c>
      <c r="G3348" s="7" t="s">
        <v>36</v>
      </c>
      <c r="M3348" s="7" t="s">
        <v>36</v>
      </c>
      <c r="N3348" s="7" t="s">
        <v>36</v>
      </c>
    </row>
    <row r="3349" spans="5:14">
      <c r="E3349" s="7" t="s">
        <v>36</v>
      </c>
      <c r="F3349" s="7" t="s">
        <v>36</v>
      </c>
      <c r="G3349" s="7" t="s">
        <v>36</v>
      </c>
      <c r="M3349" s="7" t="s">
        <v>36</v>
      </c>
      <c r="N3349" s="7" t="s">
        <v>36</v>
      </c>
    </row>
    <row r="3350" spans="5:14">
      <c r="E3350" s="7" t="s">
        <v>36</v>
      </c>
      <c r="F3350" s="7" t="s">
        <v>36</v>
      </c>
      <c r="G3350" s="7" t="s">
        <v>36</v>
      </c>
      <c r="M3350" s="7" t="s">
        <v>36</v>
      </c>
      <c r="N3350" s="7" t="s">
        <v>36</v>
      </c>
    </row>
    <row r="3351" spans="5:14">
      <c r="E3351" s="7" t="s">
        <v>36</v>
      </c>
      <c r="F3351" s="7" t="s">
        <v>36</v>
      </c>
      <c r="G3351" s="7" t="s">
        <v>36</v>
      </c>
      <c r="M3351" s="7" t="s">
        <v>36</v>
      </c>
      <c r="N3351" s="7" t="s">
        <v>36</v>
      </c>
    </row>
    <row r="3352" spans="5:14">
      <c r="E3352" s="7" t="s">
        <v>36</v>
      </c>
      <c r="F3352" s="7" t="s">
        <v>36</v>
      </c>
      <c r="G3352" s="7" t="s">
        <v>36</v>
      </c>
      <c r="M3352" s="7" t="s">
        <v>36</v>
      </c>
      <c r="N3352" s="7" t="s">
        <v>36</v>
      </c>
    </row>
    <row r="3353" spans="5:14">
      <c r="E3353" s="7" t="s">
        <v>36</v>
      </c>
      <c r="F3353" s="7" t="s">
        <v>36</v>
      </c>
      <c r="G3353" s="7" t="s">
        <v>36</v>
      </c>
      <c r="M3353" s="7" t="s">
        <v>36</v>
      </c>
      <c r="N3353" s="7" t="s">
        <v>36</v>
      </c>
    </row>
    <row r="3354" spans="5:14">
      <c r="E3354" s="7" t="s">
        <v>36</v>
      </c>
      <c r="F3354" s="7" t="s">
        <v>36</v>
      </c>
      <c r="G3354" s="7" t="s">
        <v>36</v>
      </c>
      <c r="M3354" s="7" t="s">
        <v>36</v>
      </c>
      <c r="N3354" s="7" t="s">
        <v>36</v>
      </c>
    </row>
    <row r="3355" spans="5:14">
      <c r="E3355" s="7" t="s">
        <v>36</v>
      </c>
      <c r="F3355" s="7" t="s">
        <v>36</v>
      </c>
      <c r="G3355" s="7" t="s">
        <v>36</v>
      </c>
      <c r="M3355" s="7" t="s">
        <v>36</v>
      </c>
      <c r="N3355" s="7" t="s">
        <v>36</v>
      </c>
    </row>
    <row r="3356" spans="5:14">
      <c r="E3356" s="7" t="s">
        <v>36</v>
      </c>
      <c r="F3356" s="7" t="s">
        <v>36</v>
      </c>
      <c r="G3356" s="7" t="s">
        <v>36</v>
      </c>
      <c r="M3356" s="7" t="s">
        <v>36</v>
      </c>
      <c r="N3356" s="7" t="s">
        <v>36</v>
      </c>
    </row>
    <row r="3357" spans="5:14">
      <c r="E3357" s="7" t="s">
        <v>36</v>
      </c>
      <c r="F3357" s="7" t="s">
        <v>36</v>
      </c>
      <c r="G3357" s="7" t="s">
        <v>36</v>
      </c>
      <c r="M3357" s="7" t="s">
        <v>36</v>
      </c>
      <c r="N3357" s="7" t="s">
        <v>36</v>
      </c>
    </row>
    <row r="3358" spans="5:14">
      <c r="E3358" s="7" t="s">
        <v>36</v>
      </c>
      <c r="F3358" s="7" t="s">
        <v>36</v>
      </c>
      <c r="G3358" s="7" t="s">
        <v>36</v>
      </c>
      <c r="M3358" s="7" t="s">
        <v>36</v>
      </c>
      <c r="N3358" s="7" t="s">
        <v>36</v>
      </c>
    </row>
    <row r="3359" spans="5:14">
      <c r="E3359" s="7" t="s">
        <v>36</v>
      </c>
      <c r="F3359" s="7" t="s">
        <v>36</v>
      </c>
      <c r="G3359" s="7" t="s">
        <v>36</v>
      </c>
      <c r="M3359" s="7" t="s">
        <v>36</v>
      </c>
      <c r="N3359" s="7" t="s">
        <v>36</v>
      </c>
    </row>
    <row r="3360" spans="5:14">
      <c r="E3360" s="7" t="s">
        <v>36</v>
      </c>
      <c r="F3360" s="7" t="s">
        <v>36</v>
      </c>
      <c r="G3360" s="7" t="s">
        <v>36</v>
      </c>
      <c r="M3360" s="7" t="s">
        <v>36</v>
      </c>
      <c r="N3360" s="7" t="s">
        <v>36</v>
      </c>
    </row>
    <row r="3361" spans="5:14">
      <c r="E3361" s="7" t="s">
        <v>36</v>
      </c>
      <c r="F3361" s="7" t="s">
        <v>36</v>
      </c>
      <c r="G3361" s="7" t="s">
        <v>36</v>
      </c>
      <c r="M3361" s="7" t="s">
        <v>36</v>
      </c>
      <c r="N3361" s="7" t="s">
        <v>36</v>
      </c>
    </row>
    <row r="3362" spans="5:14">
      <c r="E3362" s="7" t="s">
        <v>36</v>
      </c>
      <c r="F3362" s="7" t="s">
        <v>36</v>
      </c>
      <c r="G3362" s="7" t="s">
        <v>36</v>
      </c>
      <c r="M3362" s="7" t="s">
        <v>36</v>
      </c>
      <c r="N3362" s="7" t="s">
        <v>36</v>
      </c>
    </row>
    <row r="3363" spans="5:14">
      <c r="E3363" s="7" t="s">
        <v>36</v>
      </c>
      <c r="F3363" s="7" t="s">
        <v>36</v>
      </c>
      <c r="G3363" s="7" t="s">
        <v>36</v>
      </c>
      <c r="M3363" s="7" t="s">
        <v>36</v>
      </c>
      <c r="N3363" s="7" t="s">
        <v>36</v>
      </c>
    </row>
    <row r="3364" spans="5:14">
      <c r="E3364" s="7" t="s">
        <v>36</v>
      </c>
      <c r="F3364" s="7" t="s">
        <v>36</v>
      </c>
      <c r="G3364" s="7" t="s">
        <v>36</v>
      </c>
      <c r="M3364" s="7" t="s">
        <v>36</v>
      </c>
      <c r="N3364" s="7" t="s">
        <v>36</v>
      </c>
    </row>
    <row r="3365" spans="5:14">
      <c r="E3365" s="7" t="s">
        <v>36</v>
      </c>
      <c r="F3365" s="7" t="s">
        <v>36</v>
      </c>
      <c r="G3365" s="7" t="s">
        <v>36</v>
      </c>
      <c r="M3365" s="7" t="s">
        <v>36</v>
      </c>
      <c r="N3365" s="7" t="s">
        <v>36</v>
      </c>
    </row>
    <row r="3366" spans="5:14">
      <c r="E3366" s="7" t="s">
        <v>36</v>
      </c>
      <c r="F3366" s="7" t="s">
        <v>36</v>
      </c>
      <c r="G3366" s="7" t="s">
        <v>36</v>
      </c>
      <c r="M3366" s="7" t="s">
        <v>36</v>
      </c>
      <c r="N3366" s="7" t="s">
        <v>36</v>
      </c>
    </row>
    <row r="3367" spans="5:14">
      <c r="E3367" s="7" t="s">
        <v>36</v>
      </c>
      <c r="F3367" s="7" t="s">
        <v>36</v>
      </c>
      <c r="G3367" s="7" t="s">
        <v>36</v>
      </c>
      <c r="M3367" s="7" t="s">
        <v>36</v>
      </c>
      <c r="N3367" s="7" t="s">
        <v>36</v>
      </c>
    </row>
    <row r="3368" spans="5:14">
      <c r="E3368" s="7" t="s">
        <v>36</v>
      </c>
      <c r="F3368" s="7" t="s">
        <v>36</v>
      </c>
      <c r="G3368" s="7" t="s">
        <v>36</v>
      </c>
      <c r="M3368" s="7" t="s">
        <v>36</v>
      </c>
      <c r="N3368" s="7" t="s">
        <v>36</v>
      </c>
    </row>
    <row r="3369" spans="5:14">
      <c r="E3369" s="7" t="s">
        <v>36</v>
      </c>
      <c r="F3369" s="7" t="s">
        <v>36</v>
      </c>
      <c r="G3369" s="7" t="s">
        <v>36</v>
      </c>
      <c r="M3369" s="7" t="s">
        <v>36</v>
      </c>
      <c r="N3369" s="7" t="s">
        <v>36</v>
      </c>
    </row>
    <row r="3370" spans="5:14">
      <c r="E3370" s="7" t="s">
        <v>36</v>
      </c>
      <c r="F3370" s="7" t="s">
        <v>36</v>
      </c>
      <c r="G3370" s="7" t="s">
        <v>36</v>
      </c>
      <c r="M3370" s="7" t="s">
        <v>36</v>
      </c>
      <c r="N3370" s="7" t="s">
        <v>36</v>
      </c>
    </row>
    <row r="3371" spans="5:14">
      <c r="E3371" s="7" t="s">
        <v>36</v>
      </c>
      <c r="F3371" s="7" t="s">
        <v>36</v>
      </c>
      <c r="G3371" s="7" t="s">
        <v>36</v>
      </c>
      <c r="M3371" s="7" t="s">
        <v>36</v>
      </c>
      <c r="N3371" s="7" t="s">
        <v>36</v>
      </c>
    </row>
    <row r="3372" spans="5:14">
      <c r="E3372" s="7" t="s">
        <v>36</v>
      </c>
      <c r="F3372" s="7" t="s">
        <v>36</v>
      </c>
      <c r="G3372" s="7" t="s">
        <v>36</v>
      </c>
      <c r="M3372" s="7" t="s">
        <v>36</v>
      </c>
      <c r="N3372" s="7" t="s">
        <v>36</v>
      </c>
    </row>
    <row r="3373" spans="5:14">
      <c r="E3373" s="7" t="s">
        <v>36</v>
      </c>
      <c r="F3373" s="7" t="s">
        <v>36</v>
      </c>
      <c r="G3373" s="7" t="s">
        <v>36</v>
      </c>
      <c r="M3373" s="7" t="s">
        <v>36</v>
      </c>
      <c r="N3373" s="7" t="s">
        <v>36</v>
      </c>
    </row>
    <row r="3374" spans="5:14">
      <c r="E3374" s="7" t="s">
        <v>36</v>
      </c>
      <c r="F3374" s="7" t="s">
        <v>36</v>
      </c>
      <c r="G3374" s="7" t="s">
        <v>36</v>
      </c>
      <c r="M3374" s="7" t="s">
        <v>36</v>
      </c>
      <c r="N3374" s="7" t="s">
        <v>36</v>
      </c>
    </row>
    <row r="3375" spans="5:14">
      <c r="E3375" s="7" t="s">
        <v>36</v>
      </c>
      <c r="F3375" s="7" t="s">
        <v>36</v>
      </c>
      <c r="G3375" s="7" t="s">
        <v>36</v>
      </c>
      <c r="M3375" s="7" t="s">
        <v>36</v>
      </c>
      <c r="N3375" s="7" t="s">
        <v>36</v>
      </c>
    </row>
    <row r="3376" spans="5:14">
      <c r="E3376" s="7" t="s">
        <v>36</v>
      </c>
      <c r="F3376" s="7" t="s">
        <v>36</v>
      </c>
      <c r="G3376" s="7" t="s">
        <v>36</v>
      </c>
      <c r="M3376" s="7" t="s">
        <v>36</v>
      </c>
      <c r="N3376" s="7" t="s">
        <v>36</v>
      </c>
    </row>
    <row r="3377" spans="5:14">
      <c r="E3377" s="7" t="s">
        <v>36</v>
      </c>
      <c r="F3377" s="7" t="s">
        <v>36</v>
      </c>
      <c r="G3377" s="7" t="s">
        <v>36</v>
      </c>
      <c r="M3377" s="7" t="s">
        <v>36</v>
      </c>
      <c r="N3377" s="7" t="s">
        <v>36</v>
      </c>
    </row>
    <row r="3378" spans="5:14">
      <c r="E3378" s="7" t="s">
        <v>36</v>
      </c>
      <c r="F3378" s="7" t="s">
        <v>36</v>
      </c>
      <c r="G3378" s="7" t="s">
        <v>36</v>
      </c>
      <c r="M3378" s="7" t="s">
        <v>36</v>
      </c>
      <c r="N3378" s="7" t="s">
        <v>36</v>
      </c>
    </row>
    <row r="3379" spans="5:14">
      <c r="E3379" s="7" t="s">
        <v>36</v>
      </c>
      <c r="F3379" s="7" t="s">
        <v>36</v>
      </c>
      <c r="G3379" s="7" t="s">
        <v>36</v>
      </c>
      <c r="M3379" s="7" t="s">
        <v>36</v>
      </c>
      <c r="N3379" s="7" t="s">
        <v>36</v>
      </c>
    </row>
    <row r="3380" spans="5:14">
      <c r="E3380" s="7" t="s">
        <v>36</v>
      </c>
      <c r="F3380" s="7" t="s">
        <v>36</v>
      </c>
      <c r="G3380" s="7" t="s">
        <v>36</v>
      </c>
      <c r="M3380" s="7" t="s">
        <v>36</v>
      </c>
      <c r="N3380" s="7" t="s">
        <v>36</v>
      </c>
    </row>
    <row r="3381" spans="5:14">
      <c r="E3381" s="7" t="s">
        <v>36</v>
      </c>
      <c r="F3381" s="7" t="s">
        <v>36</v>
      </c>
      <c r="G3381" s="7" t="s">
        <v>36</v>
      </c>
      <c r="M3381" s="7" t="s">
        <v>36</v>
      </c>
      <c r="N3381" s="7" t="s">
        <v>36</v>
      </c>
    </row>
    <row r="3382" spans="5:14">
      <c r="E3382" s="7" t="s">
        <v>36</v>
      </c>
      <c r="F3382" s="7" t="s">
        <v>36</v>
      </c>
      <c r="G3382" s="7" t="s">
        <v>36</v>
      </c>
      <c r="M3382" s="7" t="s">
        <v>36</v>
      </c>
      <c r="N3382" s="7" t="s">
        <v>36</v>
      </c>
    </row>
    <row r="3383" spans="5:14">
      <c r="E3383" s="7" t="s">
        <v>36</v>
      </c>
      <c r="F3383" s="7" t="s">
        <v>36</v>
      </c>
      <c r="G3383" s="7" t="s">
        <v>36</v>
      </c>
      <c r="M3383" s="7" t="s">
        <v>36</v>
      </c>
      <c r="N3383" s="7" t="s">
        <v>36</v>
      </c>
    </row>
    <row r="3384" spans="5:14">
      <c r="E3384" s="7" t="s">
        <v>36</v>
      </c>
      <c r="F3384" s="7" t="s">
        <v>36</v>
      </c>
      <c r="G3384" s="7" t="s">
        <v>36</v>
      </c>
      <c r="M3384" s="7" t="s">
        <v>36</v>
      </c>
      <c r="N3384" s="7" t="s">
        <v>36</v>
      </c>
    </row>
    <row r="3385" spans="5:14">
      <c r="E3385" s="7" t="s">
        <v>36</v>
      </c>
      <c r="F3385" s="7" t="s">
        <v>36</v>
      </c>
      <c r="G3385" s="7" t="s">
        <v>36</v>
      </c>
      <c r="M3385" s="7" t="s">
        <v>36</v>
      </c>
      <c r="N3385" s="7" t="s">
        <v>36</v>
      </c>
    </row>
    <row r="3386" spans="5:14">
      <c r="E3386" s="7" t="s">
        <v>36</v>
      </c>
      <c r="F3386" s="7" t="s">
        <v>36</v>
      </c>
      <c r="G3386" s="7" t="s">
        <v>36</v>
      </c>
      <c r="M3386" s="7" t="s">
        <v>36</v>
      </c>
      <c r="N3386" s="7" t="s">
        <v>36</v>
      </c>
    </row>
    <row r="3387" spans="5:14">
      <c r="E3387" s="7" t="s">
        <v>36</v>
      </c>
      <c r="F3387" s="7" t="s">
        <v>36</v>
      </c>
      <c r="G3387" s="7" t="s">
        <v>36</v>
      </c>
      <c r="M3387" s="7" t="s">
        <v>36</v>
      </c>
      <c r="N3387" s="7" t="s">
        <v>36</v>
      </c>
    </row>
    <row r="3388" spans="5:14">
      <c r="E3388" s="7" t="s">
        <v>36</v>
      </c>
      <c r="F3388" s="7" t="s">
        <v>36</v>
      </c>
      <c r="G3388" s="7" t="s">
        <v>36</v>
      </c>
      <c r="M3388" s="7" t="s">
        <v>36</v>
      </c>
      <c r="N3388" s="7" t="s">
        <v>36</v>
      </c>
    </row>
    <row r="3389" spans="5:14">
      <c r="E3389" s="7" t="s">
        <v>36</v>
      </c>
      <c r="F3389" s="7" t="s">
        <v>36</v>
      </c>
      <c r="G3389" s="7" t="s">
        <v>36</v>
      </c>
      <c r="M3389" s="7" t="s">
        <v>36</v>
      </c>
      <c r="N3389" s="7" t="s">
        <v>36</v>
      </c>
    </row>
    <row r="3390" spans="5:14">
      <c r="E3390" s="7" t="s">
        <v>36</v>
      </c>
      <c r="F3390" s="7" t="s">
        <v>36</v>
      </c>
      <c r="G3390" s="7" t="s">
        <v>36</v>
      </c>
      <c r="M3390" s="7" t="s">
        <v>36</v>
      </c>
      <c r="N3390" s="7" t="s">
        <v>36</v>
      </c>
    </row>
    <row r="3391" spans="5:14">
      <c r="E3391" s="7" t="s">
        <v>36</v>
      </c>
      <c r="F3391" s="7" t="s">
        <v>36</v>
      </c>
      <c r="G3391" s="7" t="s">
        <v>36</v>
      </c>
      <c r="M3391" s="7" t="s">
        <v>36</v>
      </c>
      <c r="N3391" s="7" t="s">
        <v>36</v>
      </c>
    </row>
    <row r="3392" spans="5:14">
      <c r="E3392" s="7" t="s">
        <v>36</v>
      </c>
      <c r="F3392" s="7" t="s">
        <v>36</v>
      </c>
      <c r="G3392" s="7" t="s">
        <v>36</v>
      </c>
      <c r="M3392" s="7" t="s">
        <v>36</v>
      </c>
      <c r="N3392" s="7" t="s">
        <v>36</v>
      </c>
    </row>
    <row r="3393" spans="5:14">
      <c r="E3393" s="7" t="s">
        <v>36</v>
      </c>
      <c r="F3393" s="7" t="s">
        <v>36</v>
      </c>
      <c r="G3393" s="7" t="s">
        <v>36</v>
      </c>
      <c r="M3393" s="7" t="s">
        <v>36</v>
      </c>
      <c r="N3393" s="7" t="s">
        <v>36</v>
      </c>
    </row>
    <row r="3394" spans="5:14">
      <c r="E3394" s="7" t="s">
        <v>36</v>
      </c>
      <c r="F3394" s="7" t="s">
        <v>36</v>
      </c>
      <c r="G3394" s="7" t="s">
        <v>36</v>
      </c>
      <c r="M3394" s="7" t="s">
        <v>36</v>
      </c>
      <c r="N3394" s="7" t="s">
        <v>36</v>
      </c>
    </row>
    <row r="3395" spans="5:14">
      <c r="E3395" s="7" t="s">
        <v>36</v>
      </c>
      <c r="F3395" s="7" t="s">
        <v>36</v>
      </c>
      <c r="G3395" s="7" t="s">
        <v>36</v>
      </c>
      <c r="M3395" s="7" t="s">
        <v>36</v>
      </c>
      <c r="N3395" s="7" t="s">
        <v>36</v>
      </c>
    </row>
    <row r="3396" spans="5:14">
      <c r="E3396" s="7" t="s">
        <v>36</v>
      </c>
      <c r="F3396" s="7" t="s">
        <v>36</v>
      </c>
      <c r="G3396" s="7" t="s">
        <v>36</v>
      </c>
      <c r="M3396" s="7" t="s">
        <v>36</v>
      </c>
      <c r="N3396" s="7" t="s">
        <v>36</v>
      </c>
    </row>
    <row r="3397" spans="5:14">
      <c r="E3397" s="7" t="s">
        <v>36</v>
      </c>
      <c r="F3397" s="7" t="s">
        <v>36</v>
      </c>
      <c r="G3397" s="7" t="s">
        <v>36</v>
      </c>
      <c r="M3397" s="7" t="s">
        <v>36</v>
      </c>
      <c r="N3397" s="7" t="s">
        <v>36</v>
      </c>
    </row>
    <row r="3398" spans="5:14">
      <c r="E3398" s="7" t="s">
        <v>36</v>
      </c>
      <c r="F3398" s="7" t="s">
        <v>36</v>
      </c>
      <c r="G3398" s="7" t="s">
        <v>36</v>
      </c>
      <c r="M3398" s="7" t="s">
        <v>36</v>
      </c>
      <c r="N3398" s="7" t="s">
        <v>36</v>
      </c>
    </row>
    <row r="3399" spans="5:14">
      <c r="E3399" s="7" t="s">
        <v>36</v>
      </c>
      <c r="F3399" s="7" t="s">
        <v>36</v>
      </c>
      <c r="G3399" s="7" t="s">
        <v>36</v>
      </c>
      <c r="M3399" s="7" t="s">
        <v>36</v>
      </c>
      <c r="N3399" s="7" t="s">
        <v>36</v>
      </c>
    </row>
    <row r="3400" spans="5:14">
      <c r="E3400" s="7" t="s">
        <v>36</v>
      </c>
      <c r="F3400" s="7" t="s">
        <v>36</v>
      </c>
      <c r="G3400" s="7" t="s">
        <v>36</v>
      </c>
      <c r="M3400" s="7" t="s">
        <v>36</v>
      </c>
      <c r="N3400" s="7" t="s">
        <v>36</v>
      </c>
    </row>
    <row r="3401" spans="5:14">
      <c r="E3401" s="7" t="s">
        <v>36</v>
      </c>
      <c r="F3401" s="7" t="s">
        <v>36</v>
      </c>
      <c r="G3401" s="7" t="s">
        <v>36</v>
      </c>
      <c r="M3401" s="7" t="s">
        <v>36</v>
      </c>
      <c r="N3401" s="7" t="s">
        <v>36</v>
      </c>
    </row>
    <row r="3402" spans="5:14">
      <c r="E3402" s="7" t="s">
        <v>36</v>
      </c>
      <c r="F3402" s="7" t="s">
        <v>36</v>
      </c>
      <c r="G3402" s="7" t="s">
        <v>36</v>
      </c>
      <c r="M3402" s="7" t="s">
        <v>36</v>
      </c>
      <c r="N3402" s="7" t="s">
        <v>36</v>
      </c>
    </row>
    <row r="3403" spans="5:14">
      <c r="E3403" s="7" t="s">
        <v>36</v>
      </c>
      <c r="F3403" s="7" t="s">
        <v>36</v>
      </c>
      <c r="G3403" s="7" t="s">
        <v>36</v>
      </c>
      <c r="M3403" s="7" t="s">
        <v>36</v>
      </c>
      <c r="N3403" s="7" t="s">
        <v>36</v>
      </c>
    </row>
    <row r="3404" spans="5:14">
      <c r="E3404" s="7" t="s">
        <v>36</v>
      </c>
      <c r="F3404" s="7" t="s">
        <v>36</v>
      </c>
      <c r="G3404" s="7" t="s">
        <v>36</v>
      </c>
      <c r="M3404" s="7" t="s">
        <v>36</v>
      </c>
      <c r="N3404" s="7" t="s">
        <v>36</v>
      </c>
    </row>
    <row r="3405" spans="5:14">
      <c r="E3405" s="7" t="s">
        <v>36</v>
      </c>
      <c r="F3405" s="7" t="s">
        <v>36</v>
      </c>
      <c r="G3405" s="7" t="s">
        <v>36</v>
      </c>
      <c r="M3405" s="7" t="s">
        <v>36</v>
      </c>
      <c r="N3405" s="7" t="s">
        <v>36</v>
      </c>
    </row>
    <row r="3406" spans="5:14">
      <c r="E3406" s="7" t="s">
        <v>36</v>
      </c>
      <c r="F3406" s="7" t="s">
        <v>36</v>
      </c>
      <c r="G3406" s="7" t="s">
        <v>36</v>
      </c>
      <c r="M3406" s="7" t="s">
        <v>36</v>
      </c>
      <c r="N3406" s="7" t="s">
        <v>36</v>
      </c>
    </row>
    <row r="3407" spans="5:14">
      <c r="E3407" s="7" t="s">
        <v>36</v>
      </c>
      <c r="F3407" s="7" t="s">
        <v>36</v>
      </c>
      <c r="G3407" s="7" t="s">
        <v>36</v>
      </c>
      <c r="M3407" s="7" t="s">
        <v>36</v>
      </c>
      <c r="N3407" s="7" t="s">
        <v>36</v>
      </c>
    </row>
    <row r="3408" spans="5:14">
      <c r="E3408" s="7" t="s">
        <v>36</v>
      </c>
      <c r="F3408" s="7" t="s">
        <v>36</v>
      </c>
      <c r="G3408" s="7" t="s">
        <v>36</v>
      </c>
      <c r="M3408" s="7" t="s">
        <v>36</v>
      </c>
      <c r="N3408" s="7" t="s">
        <v>36</v>
      </c>
    </row>
    <row r="3409" spans="5:14">
      <c r="E3409" s="7" t="s">
        <v>36</v>
      </c>
      <c r="F3409" s="7" t="s">
        <v>36</v>
      </c>
      <c r="G3409" s="7" t="s">
        <v>36</v>
      </c>
      <c r="M3409" s="7" t="s">
        <v>36</v>
      </c>
      <c r="N3409" s="7" t="s">
        <v>36</v>
      </c>
    </row>
    <row r="3410" spans="5:14">
      <c r="E3410" s="7" t="s">
        <v>36</v>
      </c>
      <c r="F3410" s="7" t="s">
        <v>36</v>
      </c>
      <c r="G3410" s="7" t="s">
        <v>36</v>
      </c>
      <c r="M3410" s="7" t="s">
        <v>36</v>
      </c>
      <c r="N3410" s="7" t="s">
        <v>36</v>
      </c>
    </row>
    <row r="3411" spans="5:14">
      <c r="E3411" s="7" t="s">
        <v>36</v>
      </c>
      <c r="F3411" s="7" t="s">
        <v>36</v>
      </c>
      <c r="G3411" s="7" t="s">
        <v>36</v>
      </c>
      <c r="M3411" s="7" t="s">
        <v>36</v>
      </c>
      <c r="N3411" s="7" t="s">
        <v>36</v>
      </c>
    </row>
    <row r="3412" spans="5:14">
      <c r="E3412" s="7" t="s">
        <v>36</v>
      </c>
      <c r="F3412" s="7" t="s">
        <v>36</v>
      </c>
      <c r="G3412" s="7" t="s">
        <v>36</v>
      </c>
      <c r="M3412" s="7" t="s">
        <v>36</v>
      </c>
      <c r="N3412" s="7" t="s">
        <v>36</v>
      </c>
    </row>
    <row r="3413" spans="5:14">
      <c r="E3413" s="7" t="s">
        <v>36</v>
      </c>
      <c r="F3413" s="7" t="s">
        <v>36</v>
      </c>
      <c r="G3413" s="7" t="s">
        <v>36</v>
      </c>
      <c r="M3413" s="7" t="s">
        <v>36</v>
      </c>
      <c r="N3413" s="7" t="s">
        <v>36</v>
      </c>
    </row>
    <row r="3414" spans="5:14">
      <c r="E3414" s="7" t="s">
        <v>36</v>
      </c>
      <c r="F3414" s="7" t="s">
        <v>36</v>
      </c>
      <c r="G3414" s="7" t="s">
        <v>36</v>
      </c>
      <c r="M3414" s="7" t="s">
        <v>36</v>
      </c>
      <c r="N3414" s="7" t="s">
        <v>36</v>
      </c>
    </row>
    <row r="3415" spans="5:14">
      <c r="E3415" s="7" t="s">
        <v>36</v>
      </c>
      <c r="F3415" s="7" t="s">
        <v>36</v>
      </c>
      <c r="G3415" s="7" t="s">
        <v>36</v>
      </c>
      <c r="M3415" s="7" t="s">
        <v>36</v>
      </c>
      <c r="N3415" s="7" t="s">
        <v>36</v>
      </c>
    </row>
    <row r="3416" spans="5:14">
      <c r="E3416" s="7" t="s">
        <v>36</v>
      </c>
      <c r="F3416" s="7" t="s">
        <v>36</v>
      </c>
      <c r="G3416" s="7" t="s">
        <v>36</v>
      </c>
      <c r="M3416" s="7" t="s">
        <v>36</v>
      </c>
      <c r="N3416" s="7" t="s">
        <v>36</v>
      </c>
    </row>
    <row r="3417" spans="5:14">
      <c r="E3417" s="7" t="s">
        <v>36</v>
      </c>
      <c r="F3417" s="7" t="s">
        <v>36</v>
      </c>
      <c r="G3417" s="7" t="s">
        <v>36</v>
      </c>
      <c r="M3417" s="7" t="s">
        <v>36</v>
      </c>
      <c r="N3417" s="7" t="s">
        <v>36</v>
      </c>
    </row>
    <row r="3418" spans="5:14">
      <c r="E3418" s="7" t="s">
        <v>36</v>
      </c>
      <c r="F3418" s="7" t="s">
        <v>36</v>
      </c>
      <c r="G3418" s="7" t="s">
        <v>36</v>
      </c>
      <c r="M3418" s="7" t="s">
        <v>36</v>
      </c>
      <c r="N3418" s="7" t="s">
        <v>36</v>
      </c>
    </row>
    <row r="3419" spans="5:14">
      <c r="E3419" s="7" t="s">
        <v>36</v>
      </c>
      <c r="F3419" s="7" t="s">
        <v>36</v>
      </c>
      <c r="G3419" s="7" t="s">
        <v>36</v>
      </c>
      <c r="M3419" s="7" t="s">
        <v>36</v>
      </c>
      <c r="N3419" s="7" t="s">
        <v>36</v>
      </c>
    </row>
    <row r="3420" spans="5:14">
      <c r="E3420" s="7" t="s">
        <v>36</v>
      </c>
      <c r="F3420" s="7" t="s">
        <v>36</v>
      </c>
      <c r="G3420" s="7" t="s">
        <v>36</v>
      </c>
      <c r="M3420" s="7" t="s">
        <v>36</v>
      </c>
      <c r="N3420" s="7" t="s">
        <v>36</v>
      </c>
    </row>
    <row r="3421" spans="5:14">
      <c r="E3421" s="7" t="s">
        <v>36</v>
      </c>
      <c r="F3421" s="7" t="s">
        <v>36</v>
      </c>
      <c r="G3421" s="7" t="s">
        <v>36</v>
      </c>
      <c r="M3421" s="7" t="s">
        <v>36</v>
      </c>
      <c r="N3421" s="7" t="s">
        <v>36</v>
      </c>
    </row>
    <row r="3422" spans="5:14">
      <c r="E3422" s="7" t="s">
        <v>36</v>
      </c>
      <c r="F3422" s="7" t="s">
        <v>36</v>
      </c>
      <c r="G3422" s="7" t="s">
        <v>36</v>
      </c>
      <c r="M3422" s="7" t="s">
        <v>36</v>
      </c>
      <c r="N3422" s="7" t="s">
        <v>36</v>
      </c>
    </row>
    <row r="3423" spans="5:14">
      <c r="E3423" s="7" t="s">
        <v>36</v>
      </c>
      <c r="F3423" s="7" t="s">
        <v>36</v>
      </c>
      <c r="G3423" s="7" t="s">
        <v>36</v>
      </c>
      <c r="M3423" s="7" t="s">
        <v>36</v>
      </c>
      <c r="N3423" s="7" t="s">
        <v>36</v>
      </c>
    </row>
    <row r="3424" spans="5:14">
      <c r="E3424" s="7" t="s">
        <v>36</v>
      </c>
      <c r="F3424" s="7" t="s">
        <v>36</v>
      </c>
      <c r="G3424" s="7" t="s">
        <v>36</v>
      </c>
      <c r="M3424" s="7" t="s">
        <v>36</v>
      </c>
      <c r="N3424" s="7" t="s">
        <v>36</v>
      </c>
    </row>
    <row r="3425" spans="5:14">
      <c r="E3425" s="7" t="s">
        <v>36</v>
      </c>
      <c r="F3425" s="7" t="s">
        <v>36</v>
      </c>
      <c r="G3425" s="7" t="s">
        <v>36</v>
      </c>
      <c r="M3425" s="7" t="s">
        <v>36</v>
      </c>
      <c r="N3425" s="7" t="s">
        <v>36</v>
      </c>
    </row>
    <row r="3426" spans="5:14">
      <c r="E3426" s="7" t="s">
        <v>36</v>
      </c>
      <c r="F3426" s="7" t="s">
        <v>36</v>
      </c>
      <c r="G3426" s="7" t="s">
        <v>36</v>
      </c>
      <c r="M3426" s="7" t="s">
        <v>36</v>
      </c>
      <c r="N3426" s="7" t="s">
        <v>36</v>
      </c>
    </row>
    <row r="3427" spans="5:14">
      <c r="E3427" s="7" t="s">
        <v>36</v>
      </c>
      <c r="F3427" s="7" t="s">
        <v>36</v>
      </c>
      <c r="G3427" s="7" t="s">
        <v>36</v>
      </c>
      <c r="M3427" s="7" t="s">
        <v>36</v>
      </c>
      <c r="N3427" s="7" t="s">
        <v>36</v>
      </c>
    </row>
    <row r="3428" spans="5:14">
      <c r="E3428" s="7" t="s">
        <v>36</v>
      </c>
      <c r="F3428" s="7" t="s">
        <v>36</v>
      </c>
      <c r="G3428" s="7" t="s">
        <v>36</v>
      </c>
      <c r="M3428" s="7" t="s">
        <v>36</v>
      </c>
      <c r="N3428" s="7" t="s">
        <v>36</v>
      </c>
    </row>
    <row r="3429" spans="5:14">
      <c r="E3429" s="7" t="s">
        <v>36</v>
      </c>
      <c r="F3429" s="7" t="s">
        <v>36</v>
      </c>
      <c r="G3429" s="7" t="s">
        <v>36</v>
      </c>
      <c r="M3429" s="7" t="s">
        <v>36</v>
      </c>
      <c r="N3429" s="7" t="s">
        <v>36</v>
      </c>
    </row>
    <row r="3430" spans="5:14">
      <c r="E3430" s="7" t="s">
        <v>36</v>
      </c>
      <c r="F3430" s="7" t="s">
        <v>36</v>
      </c>
      <c r="G3430" s="7" t="s">
        <v>36</v>
      </c>
      <c r="M3430" s="7" t="s">
        <v>36</v>
      </c>
      <c r="N3430" s="7" t="s">
        <v>36</v>
      </c>
    </row>
    <row r="3431" spans="5:14">
      <c r="E3431" s="7" t="s">
        <v>36</v>
      </c>
      <c r="F3431" s="7" t="s">
        <v>36</v>
      </c>
      <c r="G3431" s="7" t="s">
        <v>36</v>
      </c>
      <c r="M3431" s="7" t="s">
        <v>36</v>
      </c>
      <c r="N3431" s="7" t="s">
        <v>36</v>
      </c>
    </row>
    <row r="3432" spans="5:14">
      <c r="E3432" s="7" t="s">
        <v>36</v>
      </c>
      <c r="F3432" s="7" t="s">
        <v>36</v>
      </c>
      <c r="G3432" s="7" t="s">
        <v>36</v>
      </c>
      <c r="M3432" s="7" t="s">
        <v>36</v>
      </c>
      <c r="N3432" s="7" t="s">
        <v>36</v>
      </c>
    </row>
    <row r="3433" spans="5:14">
      <c r="E3433" s="7" t="s">
        <v>36</v>
      </c>
      <c r="F3433" s="7" t="s">
        <v>36</v>
      </c>
      <c r="G3433" s="7" t="s">
        <v>36</v>
      </c>
      <c r="M3433" s="7" t="s">
        <v>36</v>
      </c>
      <c r="N3433" s="7" t="s">
        <v>36</v>
      </c>
    </row>
    <row r="3434" spans="5:14">
      <c r="E3434" s="7" t="s">
        <v>36</v>
      </c>
      <c r="F3434" s="7" t="s">
        <v>36</v>
      </c>
      <c r="G3434" s="7" t="s">
        <v>36</v>
      </c>
      <c r="M3434" s="7" t="s">
        <v>36</v>
      </c>
      <c r="N3434" s="7" t="s">
        <v>36</v>
      </c>
    </row>
    <row r="3435" spans="5:14">
      <c r="E3435" s="7" t="s">
        <v>36</v>
      </c>
      <c r="F3435" s="7" t="s">
        <v>36</v>
      </c>
      <c r="G3435" s="7" t="s">
        <v>36</v>
      </c>
      <c r="M3435" s="7" t="s">
        <v>36</v>
      </c>
      <c r="N3435" s="7" t="s">
        <v>36</v>
      </c>
    </row>
    <row r="3436" spans="5:14">
      <c r="E3436" s="7" t="s">
        <v>36</v>
      </c>
      <c r="F3436" s="7" t="s">
        <v>36</v>
      </c>
      <c r="G3436" s="7" t="s">
        <v>36</v>
      </c>
      <c r="M3436" s="7" t="s">
        <v>36</v>
      </c>
      <c r="N3436" s="7" t="s">
        <v>36</v>
      </c>
    </row>
    <row r="3437" spans="5:14">
      <c r="E3437" s="7" t="s">
        <v>36</v>
      </c>
      <c r="F3437" s="7" t="s">
        <v>36</v>
      </c>
      <c r="G3437" s="7" t="s">
        <v>36</v>
      </c>
      <c r="M3437" s="7" t="s">
        <v>36</v>
      </c>
      <c r="N3437" s="7" t="s">
        <v>36</v>
      </c>
    </row>
    <row r="3438" spans="5:14">
      <c r="E3438" s="7" t="s">
        <v>36</v>
      </c>
      <c r="F3438" s="7" t="s">
        <v>36</v>
      </c>
      <c r="G3438" s="7" t="s">
        <v>36</v>
      </c>
      <c r="M3438" s="7" t="s">
        <v>36</v>
      </c>
      <c r="N3438" s="7" t="s">
        <v>36</v>
      </c>
    </row>
    <row r="3439" spans="5:14">
      <c r="E3439" s="7" t="s">
        <v>36</v>
      </c>
      <c r="F3439" s="7" t="s">
        <v>36</v>
      </c>
      <c r="G3439" s="7" t="s">
        <v>36</v>
      </c>
      <c r="M3439" s="7" t="s">
        <v>36</v>
      </c>
      <c r="N3439" s="7" t="s">
        <v>36</v>
      </c>
    </row>
    <row r="3440" spans="5:14">
      <c r="E3440" s="7" t="s">
        <v>36</v>
      </c>
      <c r="F3440" s="7" t="s">
        <v>36</v>
      </c>
      <c r="G3440" s="7" t="s">
        <v>36</v>
      </c>
      <c r="M3440" s="7" t="s">
        <v>36</v>
      </c>
      <c r="N3440" s="7" t="s">
        <v>36</v>
      </c>
    </row>
    <row r="3441" spans="5:14">
      <c r="E3441" s="7" t="s">
        <v>36</v>
      </c>
      <c r="F3441" s="7" t="s">
        <v>36</v>
      </c>
      <c r="G3441" s="7" t="s">
        <v>36</v>
      </c>
      <c r="M3441" s="7" t="s">
        <v>36</v>
      </c>
      <c r="N3441" s="7" t="s">
        <v>36</v>
      </c>
    </row>
    <row r="3442" spans="5:14">
      <c r="E3442" s="7" t="s">
        <v>36</v>
      </c>
      <c r="F3442" s="7" t="s">
        <v>36</v>
      </c>
      <c r="G3442" s="7" t="s">
        <v>36</v>
      </c>
      <c r="M3442" s="7" t="s">
        <v>36</v>
      </c>
      <c r="N3442" s="7" t="s">
        <v>36</v>
      </c>
    </row>
    <row r="3443" spans="5:14">
      <c r="E3443" s="7" t="s">
        <v>36</v>
      </c>
      <c r="F3443" s="7" t="s">
        <v>36</v>
      </c>
      <c r="G3443" s="7" t="s">
        <v>36</v>
      </c>
      <c r="M3443" s="7" t="s">
        <v>36</v>
      </c>
      <c r="N3443" s="7" t="s">
        <v>36</v>
      </c>
    </row>
    <row r="3444" spans="5:14">
      <c r="E3444" s="7" t="s">
        <v>36</v>
      </c>
      <c r="F3444" s="7" t="s">
        <v>36</v>
      </c>
      <c r="G3444" s="7" t="s">
        <v>36</v>
      </c>
      <c r="M3444" s="7" t="s">
        <v>36</v>
      </c>
      <c r="N3444" s="7" t="s">
        <v>36</v>
      </c>
    </row>
    <row r="3445" spans="5:14">
      <c r="E3445" s="7" t="s">
        <v>36</v>
      </c>
      <c r="F3445" s="7" t="s">
        <v>36</v>
      </c>
      <c r="G3445" s="7" t="s">
        <v>36</v>
      </c>
      <c r="M3445" s="7" t="s">
        <v>36</v>
      </c>
      <c r="N3445" s="7" t="s">
        <v>36</v>
      </c>
    </row>
    <row r="3446" spans="5:14">
      <c r="E3446" s="7" t="s">
        <v>36</v>
      </c>
      <c r="F3446" s="7" t="s">
        <v>36</v>
      </c>
      <c r="G3446" s="7" t="s">
        <v>36</v>
      </c>
      <c r="M3446" s="7" t="s">
        <v>36</v>
      </c>
      <c r="N3446" s="7" t="s">
        <v>36</v>
      </c>
    </row>
    <row r="3447" spans="5:14">
      <c r="E3447" s="7" t="s">
        <v>36</v>
      </c>
      <c r="F3447" s="7" t="s">
        <v>36</v>
      </c>
      <c r="G3447" s="7" t="s">
        <v>36</v>
      </c>
      <c r="M3447" s="7" t="s">
        <v>36</v>
      </c>
      <c r="N3447" s="7" t="s">
        <v>36</v>
      </c>
    </row>
    <row r="3448" spans="5:14">
      <c r="E3448" s="7" t="s">
        <v>36</v>
      </c>
      <c r="F3448" s="7" t="s">
        <v>36</v>
      </c>
      <c r="G3448" s="7" t="s">
        <v>36</v>
      </c>
      <c r="M3448" s="7" t="s">
        <v>36</v>
      </c>
      <c r="N3448" s="7" t="s">
        <v>36</v>
      </c>
    </row>
    <row r="3449" spans="5:14">
      <c r="E3449" s="7" t="s">
        <v>36</v>
      </c>
      <c r="F3449" s="7" t="s">
        <v>36</v>
      </c>
      <c r="G3449" s="7" t="s">
        <v>36</v>
      </c>
      <c r="M3449" s="7" t="s">
        <v>36</v>
      </c>
      <c r="N3449" s="7" t="s">
        <v>36</v>
      </c>
    </row>
    <row r="3450" spans="5:14">
      <c r="E3450" s="7" t="s">
        <v>36</v>
      </c>
      <c r="F3450" s="7" t="s">
        <v>36</v>
      </c>
      <c r="G3450" s="7" t="s">
        <v>36</v>
      </c>
      <c r="M3450" s="7" t="s">
        <v>36</v>
      </c>
      <c r="N3450" s="7" t="s">
        <v>36</v>
      </c>
    </row>
    <row r="3451" spans="5:14">
      <c r="E3451" s="7" t="s">
        <v>36</v>
      </c>
      <c r="F3451" s="7" t="s">
        <v>36</v>
      </c>
      <c r="G3451" s="7" t="s">
        <v>36</v>
      </c>
      <c r="M3451" s="7" t="s">
        <v>36</v>
      </c>
      <c r="N3451" s="7" t="s">
        <v>36</v>
      </c>
    </row>
    <row r="3452" spans="5:14">
      <c r="E3452" s="7" t="s">
        <v>36</v>
      </c>
      <c r="F3452" s="7" t="s">
        <v>36</v>
      </c>
      <c r="G3452" s="7" t="s">
        <v>36</v>
      </c>
      <c r="M3452" s="7" t="s">
        <v>36</v>
      </c>
      <c r="N3452" s="7" t="s">
        <v>36</v>
      </c>
    </row>
    <row r="3453" spans="5:14">
      <c r="E3453" s="7" t="s">
        <v>36</v>
      </c>
      <c r="F3453" s="7" t="s">
        <v>36</v>
      </c>
      <c r="G3453" s="7" t="s">
        <v>36</v>
      </c>
      <c r="M3453" s="7" t="s">
        <v>36</v>
      </c>
      <c r="N3453" s="7" t="s">
        <v>36</v>
      </c>
    </row>
    <row r="3454" spans="5:14">
      <c r="E3454" s="7" t="s">
        <v>36</v>
      </c>
      <c r="F3454" s="7" t="s">
        <v>36</v>
      </c>
      <c r="G3454" s="7" t="s">
        <v>36</v>
      </c>
      <c r="M3454" s="7" t="s">
        <v>36</v>
      </c>
      <c r="N3454" s="7" t="s">
        <v>36</v>
      </c>
    </row>
    <row r="3455" spans="5:14">
      <c r="E3455" s="7" t="s">
        <v>36</v>
      </c>
      <c r="F3455" s="7" t="s">
        <v>36</v>
      </c>
      <c r="G3455" s="7" t="s">
        <v>36</v>
      </c>
      <c r="M3455" s="7" t="s">
        <v>36</v>
      </c>
      <c r="N3455" s="7" t="s">
        <v>36</v>
      </c>
    </row>
    <row r="3456" spans="5:14">
      <c r="E3456" s="7" t="s">
        <v>36</v>
      </c>
      <c r="F3456" s="7" t="s">
        <v>36</v>
      </c>
      <c r="G3456" s="7" t="s">
        <v>36</v>
      </c>
      <c r="M3456" s="7" t="s">
        <v>36</v>
      </c>
      <c r="N3456" s="7" t="s">
        <v>36</v>
      </c>
    </row>
    <row r="3457" spans="5:14">
      <c r="E3457" s="7" t="s">
        <v>36</v>
      </c>
      <c r="F3457" s="7" t="s">
        <v>36</v>
      </c>
      <c r="G3457" s="7" t="s">
        <v>36</v>
      </c>
      <c r="M3457" s="7" t="s">
        <v>36</v>
      </c>
      <c r="N3457" s="7" t="s">
        <v>36</v>
      </c>
    </row>
    <row r="3458" spans="5:14">
      <c r="E3458" s="7" t="s">
        <v>36</v>
      </c>
      <c r="F3458" s="7" t="s">
        <v>36</v>
      </c>
      <c r="G3458" s="7" t="s">
        <v>36</v>
      </c>
      <c r="M3458" s="7" t="s">
        <v>36</v>
      </c>
      <c r="N3458" s="7" t="s">
        <v>36</v>
      </c>
    </row>
    <row r="3459" spans="5:14">
      <c r="E3459" s="7" t="s">
        <v>36</v>
      </c>
      <c r="F3459" s="7" t="s">
        <v>36</v>
      </c>
      <c r="G3459" s="7" t="s">
        <v>36</v>
      </c>
      <c r="M3459" s="7" t="s">
        <v>36</v>
      </c>
      <c r="N3459" s="7" t="s">
        <v>36</v>
      </c>
    </row>
    <row r="3460" spans="5:14">
      <c r="E3460" s="7" t="s">
        <v>36</v>
      </c>
      <c r="F3460" s="7" t="s">
        <v>36</v>
      </c>
      <c r="G3460" s="7" t="s">
        <v>36</v>
      </c>
      <c r="M3460" s="7" t="s">
        <v>36</v>
      </c>
      <c r="N3460" s="7" t="s">
        <v>36</v>
      </c>
    </row>
    <row r="3461" spans="5:14">
      <c r="E3461" s="7" t="s">
        <v>36</v>
      </c>
      <c r="F3461" s="7" t="s">
        <v>36</v>
      </c>
      <c r="G3461" s="7" t="s">
        <v>36</v>
      </c>
      <c r="M3461" s="7" t="s">
        <v>36</v>
      </c>
      <c r="N3461" s="7" t="s">
        <v>36</v>
      </c>
    </row>
    <row r="3462" spans="5:14">
      <c r="E3462" s="7" t="s">
        <v>36</v>
      </c>
      <c r="F3462" s="7" t="s">
        <v>36</v>
      </c>
      <c r="G3462" s="7" t="s">
        <v>36</v>
      </c>
      <c r="M3462" s="7" t="s">
        <v>36</v>
      </c>
      <c r="N3462" s="7" t="s">
        <v>36</v>
      </c>
    </row>
    <row r="3463" spans="5:14">
      <c r="E3463" s="7" t="s">
        <v>36</v>
      </c>
      <c r="F3463" s="7" t="s">
        <v>36</v>
      </c>
      <c r="G3463" s="7" t="s">
        <v>36</v>
      </c>
      <c r="M3463" s="7" t="s">
        <v>36</v>
      </c>
      <c r="N3463" s="7" t="s">
        <v>36</v>
      </c>
    </row>
    <row r="3464" spans="5:14">
      <c r="E3464" s="7" t="s">
        <v>36</v>
      </c>
      <c r="F3464" s="7" t="s">
        <v>36</v>
      </c>
      <c r="G3464" s="7" t="s">
        <v>36</v>
      </c>
      <c r="M3464" s="7" t="s">
        <v>36</v>
      </c>
      <c r="N3464" s="7" t="s">
        <v>36</v>
      </c>
    </row>
    <row r="3465" spans="5:14">
      <c r="E3465" s="7" t="s">
        <v>36</v>
      </c>
      <c r="F3465" s="7" t="s">
        <v>36</v>
      </c>
      <c r="G3465" s="7" t="s">
        <v>36</v>
      </c>
      <c r="M3465" s="7" t="s">
        <v>36</v>
      </c>
      <c r="N3465" s="7" t="s">
        <v>36</v>
      </c>
    </row>
    <row r="3466" spans="5:14">
      <c r="E3466" s="7" t="s">
        <v>36</v>
      </c>
      <c r="F3466" s="7" t="s">
        <v>36</v>
      </c>
      <c r="G3466" s="7" t="s">
        <v>36</v>
      </c>
      <c r="M3466" s="7" t="s">
        <v>36</v>
      </c>
      <c r="N3466" s="7" t="s">
        <v>36</v>
      </c>
    </row>
    <row r="3467" spans="5:14">
      <c r="E3467" s="7" t="s">
        <v>36</v>
      </c>
      <c r="F3467" s="7" t="s">
        <v>36</v>
      </c>
      <c r="G3467" s="7" t="s">
        <v>36</v>
      </c>
      <c r="M3467" s="7" t="s">
        <v>36</v>
      </c>
      <c r="N3467" s="7" t="s">
        <v>36</v>
      </c>
    </row>
    <row r="3468" spans="5:14">
      <c r="E3468" s="7" t="s">
        <v>36</v>
      </c>
      <c r="F3468" s="7" t="s">
        <v>36</v>
      </c>
      <c r="G3468" s="7" t="s">
        <v>36</v>
      </c>
      <c r="M3468" s="7" t="s">
        <v>36</v>
      </c>
      <c r="N3468" s="7" t="s">
        <v>36</v>
      </c>
    </row>
    <row r="3469" spans="5:14">
      <c r="E3469" s="7" t="s">
        <v>36</v>
      </c>
      <c r="F3469" s="7" t="s">
        <v>36</v>
      </c>
      <c r="G3469" s="7" t="s">
        <v>36</v>
      </c>
      <c r="M3469" s="7" t="s">
        <v>36</v>
      </c>
      <c r="N3469" s="7" t="s">
        <v>36</v>
      </c>
    </row>
    <row r="3470" spans="5:14">
      <c r="E3470" s="7" t="s">
        <v>36</v>
      </c>
      <c r="F3470" s="7" t="s">
        <v>36</v>
      </c>
      <c r="G3470" s="7" t="s">
        <v>36</v>
      </c>
      <c r="M3470" s="7" t="s">
        <v>36</v>
      </c>
      <c r="N3470" s="7" t="s">
        <v>36</v>
      </c>
    </row>
    <row r="3471" spans="5:14">
      <c r="E3471" s="7" t="s">
        <v>36</v>
      </c>
      <c r="F3471" s="7" t="s">
        <v>36</v>
      </c>
      <c r="G3471" s="7" t="s">
        <v>36</v>
      </c>
      <c r="M3471" s="7" t="s">
        <v>36</v>
      </c>
      <c r="N3471" s="7" t="s">
        <v>36</v>
      </c>
    </row>
    <row r="3472" spans="5:14">
      <c r="E3472" s="7" t="s">
        <v>36</v>
      </c>
      <c r="F3472" s="7" t="s">
        <v>36</v>
      </c>
      <c r="G3472" s="7" t="s">
        <v>36</v>
      </c>
      <c r="M3472" s="7" t="s">
        <v>36</v>
      </c>
      <c r="N3472" s="7" t="s">
        <v>36</v>
      </c>
    </row>
    <row r="3473" spans="5:14">
      <c r="E3473" s="7" t="s">
        <v>36</v>
      </c>
      <c r="F3473" s="7" t="s">
        <v>36</v>
      </c>
      <c r="G3473" s="7" t="s">
        <v>36</v>
      </c>
      <c r="M3473" s="7" t="s">
        <v>36</v>
      </c>
      <c r="N3473" s="7" t="s">
        <v>36</v>
      </c>
    </row>
    <row r="3474" spans="5:14">
      <c r="E3474" s="7" t="s">
        <v>36</v>
      </c>
      <c r="F3474" s="7" t="s">
        <v>36</v>
      </c>
      <c r="G3474" s="7" t="s">
        <v>36</v>
      </c>
      <c r="M3474" s="7" t="s">
        <v>36</v>
      </c>
      <c r="N3474" s="7" t="s">
        <v>36</v>
      </c>
    </row>
    <row r="3475" spans="5:14">
      <c r="E3475" s="7" t="s">
        <v>36</v>
      </c>
      <c r="F3475" s="7" t="s">
        <v>36</v>
      </c>
      <c r="G3475" s="7" t="s">
        <v>36</v>
      </c>
      <c r="M3475" s="7" t="s">
        <v>36</v>
      </c>
      <c r="N3475" s="7" t="s">
        <v>36</v>
      </c>
    </row>
    <row r="3476" spans="5:14">
      <c r="E3476" s="7" t="s">
        <v>36</v>
      </c>
      <c r="F3476" s="7" t="s">
        <v>36</v>
      </c>
      <c r="G3476" s="7" t="s">
        <v>36</v>
      </c>
      <c r="M3476" s="7" t="s">
        <v>36</v>
      </c>
      <c r="N3476" s="7" t="s">
        <v>36</v>
      </c>
    </row>
    <row r="3477" spans="5:14">
      <c r="E3477" s="7" t="s">
        <v>36</v>
      </c>
      <c r="F3477" s="7" t="s">
        <v>36</v>
      </c>
      <c r="G3477" s="7" t="s">
        <v>36</v>
      </c>
      <c r="M3477" s="7" t="s">
        <v>36</v>
      </c>
      <c r="N3477" s="7" t="s">
        <v>36</v>
      </c>
    </row>
    <row r="3478" spans="5:14">
      <c r="E3478" s="7" t="s">
        <v>36</v>
      </c>
      <c r="F3478" s="7" t="s">
        <v>36</v>
      </c>
      <c r="G3478" s="7" t="s">
        <v>36</v>
      </c>
      <c r="M3478" s="7" t="s">
        <v>36</v>
      </c>
      <c r="N3478" s="7" t="s">
        <v>36</v>
      </c>
    </row>
    <row r="3479" spans="5:14">
      <c r="E3479" s="7" t="s">
        <v>36</v>
      </c>
      <c r="F3479" s="7" t="s">
        <v>36</v>
      </c>
      <c r="G3479" s="7" t="s">
        <v>36</v>
      </c>
      <c r="M3479" s="7" t="s">
        <v>36</v>
      </c>
      <c r="N3479" s="7" t="s">
        <v>36</v>
      </c>
    </row>
    <row r="3480" spans="5:14">
      <c r="E3480" s="7" t="s">
        <v>36</v>
      </c>
      <c r="F3480" s="7" t="s">
        <v>36</v>
      </c>
      <c r="G3480" s="7" t="s">
        <v>36</v>
      </c>
      <c r="M3480" s="7" t="s">
        <v>36</v>
      </c>
      <c r="N3480" s="7" t="s">
        <v>36</v>
      </c>
    </row>
    <row r="3481" spans="5:14">
      <c r="E3481" s="7" t="s">
        <v>36</v>
      </c>
      <c r="F3481" s="7" t="s">
        <v>36</v>
      </c>
      <c r="G3481" s="7" t="s">
        <v>36</v>
      </c>
      <c r="M3481" s="7" t="s">
        <v>36</v>
      </c>
      <c r="N3481" s="7" t="s">
        <v>36</v>
      </c>
    </row>
    <row r="3482" spans="5:14">
      <c r="E3482" s="7" t="s">
        <v>36</v>
      </c>
      <c r="F3482" s="7" t="s">
        <v>36</v>
      </c>
      <c r="G3482" s="7" t="s">
        <v>36</v>
      </c>
      <c r="M3482" s="7" t="s">
        <v>36</v>
      </c>
      <c r="N3482" s="7" t="s">
        <v>36</v>
      </c>
    </row>
    <row r="3483" spans="5:14">
      <c r="E3483" s="7" t="s">
        <v>36</v>
      </c>
      <c r="F3483" s="7" t="s">
        <v>36</v>
      </c>
      <c r="G3483" s="7" t="s">
        <v>36</v>
      </c>
      <c r="M3483" s="7" t="s">
        <v>36</v>
      </c>
      <c r="N3483" s="7" t="s">
        <v>36</v>
      </c>
    </row>
    <row r="3484" spans="5:14">
      <c r="E3484" s="7" t="s">
        <v>36</v>
      </c>
      <c r="F3484" s="7" t="s">
        <v>36</v>
      </c>
      <c r="G3484" s="7" t="s">
        <v>36</v>
      </c>
      <c r="M3484" s="7" t="s">
        <v>36</v>
      </c>
      <c r="N3484" s="7" t="s">
        <v>36</v>
      </c>
    </row>
    <row r="3485" spans="5:14">
      <c r="E3485" s="7" t="s">
        <v>36</v>
      </c>
      <c r="F3485" s="7" t="s">
        <v>36</v>
      </c>
      <c r="G3485" s="7" t="s">
        <v>36</v>
      </c>
      <c r="M3485" s="7" t="s">
        <v>36</v>
      </c>
      <c r="N3485" s="7" t="s">
        <v>36</v>
      </c>
    </row>
    <row r="3486" spans="5:14">
      <c r="E3486" s="7" t="s">
        <v>36</v>
      </c>
      <c r="F3486" s="7" t="s">
        <v>36</v>
      </c>
      <c r="G3486" s="7" t="s">
        <v>36</v>
      </c>
      <c r="M3486" s="7" t="s">
        <v>36</v>
      </c>
      <c r="N3486" s="7" t="s">
        <v>36</v>
      </c>
    </row>
    <row r="3487" spans="5:14">
      <c r="E3487" s="7" t="s">
        <v>36</v>
      </c>
      <c r="F3487" s="7" t="s">
        <v>36</v>
      </c>
      <c r="G3487" s="7" t="s">
        <v>36</v>
      </c>
      <c r="M3487" s="7" t="s">
        <v>36</v>
      </c>
      <c r="N3487" s="7" t="s">
        <v>36</v>
      </c>
    </row>
    <row r="3488" spans="5:14">
      <c r="E3488" s="7" t="s">
        <v>36</v>
      </c>
      <c r="F3488" s="7" t="s">
        <v>36</v>
      </c>
      <c r="G3488" s="7" t="s">
        <v>36</v>
      </c>
      <c r="M3488" s="7" t="s">
        <v>36</v>
      </c>
      <c r="N3488" s="7" t="s">
        <v>36</v>
      </c>
    </row>
    <row r="3489" spans="5:14">
      <c r="E3489" s="7" t="s">
        <v>36</v>
      </c>
      <c r="F3489" s="7" t="s">
        <v>36</v>
      </c>
      <c r="G3489" s="7" t="s">
        <v>36</v>
      </c>
      <c r="M3489" s="7" t="s">
        <v>36</v>
      </c>
      <c r="N3489" s="7" t="s">
        <v>36</v>
      </c>
    </row>
    <row r="3490" spans="5:14">
      <c r="E3490" s="7" t="s">
        <v>36</v>
      </c>
      <c r="F3490" s="7" t="s">
        <v>36</v>
      </c>
      <c r="G3490" s="7" t="s">
        <v>36</v>
      </c>
      <c r="M3490" s="7" t="s">
        <v>36</v>
      </c>
      <c r="N3490" s="7" t="s">
        <v>36</v>
      </c>
    </row>
    <row r="3491" spans="5:14">
      <c r="E3491" s="7" t="s">
        <v>36</v>
      </c>
      <c r="F3491" s="7" t="s">
        <v>36</v>
      </c>
      <c r="G3491" s="7" t="s">
        <v>36</v>
      </c>
      <c r="M3491" s="7" t="s">
        <v>36</v>
      </c>
      <c r="N3491" s="7" t="s">
        <v>36</v>
      </c>
    </row>
    <row r="3492" spans="5:14">
      <c r="E3492" s="7" t="s">
        <v>36</v>
      </c>
      <c r="F3492" s="7" t="s">
        <v>36</v>
      </c>
      <c r="G3492" s="7" t="s">
        <v>36</v>
      </c>
      <c r="M3492" s="7" t="s">
        <v>36</v>
      </c>
      <c r="N3492" s="7" t="s">
        <v>36</v>
      </c>
    </row>
    <row r="3493" spans="5:14">
      <c r="E3493" s="7" t="s">
        <v>36</v>
      </c>
      <c r="F3493" s="7" t="s">
        <v>36</v>
      </c>
      <c r="G3493" s="7" t="s">
        <v>36</v>
      </c>
      <c r="M3493" s="7" t="s">
        <v>36</v>
      </c>
      <c r="N3493" s="7" t="s">
        <v>36</v>
      </c>
    </row>
    <row r="3494" spans="5:14">
      <c r="E3494" s="7" t="s">
        <v>36</v>
      </c>
      <c r="F3494" s="7" t="s">
        <v>36</v>
      </c>
      <c r="G3494" s="7" t="s">
        <v>36</v>
      </c>
      <c r="M3494" s="7" t="s">
        <v>36</v>
      </c>
      <c r="N3494" s="7" t="s">
        <v>36</v>
      </c>
    </row>
    <row r="3495" spans="5:14">
      <c r="E3495" s="7" t="s">
        <v>36</v>
      </c>
      <c r="F3495" s="7" t="s">
        <v>36</v>
      </c>
      <c r="G3495" s="7" t="s">
        <v>36</v>
      </c>
      <c r="M3495" s="7" t="s">
        <v>36</v>
      </c>
      <c r="N3495" s="7" t="s">
        <v>36</v>
      </c>
    </row>
    <row r="3496" spans="5:14">
      <c r="E3496" s="7" t="s">
        <v>36</v>
      </c>
      <c r="F3496" s="7" t="s">
        <v>36</v>
      </c>
      <c r="G3496" s="7" t="s">
        <v>36</v>
      </c>
      <c r="M3496" s="7" t="s">
        <v>36</v>
      </c>
      <c r="N3496" s="7" t="s">
        <v>36</v>
      </c>
    </row>
    <row r="3497" spans="5:14">
      <c r="E3497" s="7" t="s">
        <v>36</v>
      </c>
      <c r="F3497" s="7" t="s">
        <v>36</v>
      </c>
      <c r="G3497" s="7" t="s">
        <v>36</v>
      </c>
      <c r="M3497" s="7" t="s">
        <v>36</v>
      </c>
      <c r="N3497" s="7" t="s">
        <v>36</v>
      </c>
    </row>
    <row r="3498" spans="5:14">
      <c r="E3498" s="7" t="s">
        <v>36</v>
      </c>
      <c r="F3498" s="7" t="s">
        <v>36</v>
      </c>
      <c r="G3498" s="7" t="s">
        <v>36</v>
      </c>
      <c r="M3498" s="7" t="s">
        <v>36</v>
      </c>
      <c r="N3498" s="7" t="s">
        <v>36</v>
      </c>
    </row>
    <row r="3499" spans="5:14">
      <c r="E3499" s="7" t="s">
        <v>36</v>
      </c>
      <c r="F3499" s="7" t="s">
        <v>36</v>
      </c>
      <c r="G3499" s="7" t="s">
        <v>36</v>
      </c>
      <c r="M3499" s="7" t="s">
        <v>36</v>
      </c>
      <c r="N3499" s="7" t="s">
        <v>36</v>
      </c>
    </row>
    <row r="3500" spans="5:14">
      <c r="E3500" s="7" t="s">
        <v>36</v>
      </c>
      <c r="F3500" s="7" t="s">
        <v>36</v>
      </c>
      <c r="G3500" s="7" t="s">
        <v>36</v>
      </c>
      <c r="M3500" s="7" t="s">
        <v>36</v>
      </c>
      <c r="N3500" s="7" t="s">
        <v>36</v>
      </c>
    </row>
    <row r="3501" spans="5:14">
      <c r="E3501" s="7" t="s">
        <v>36</v>
      </c>
      <c r="F3501" s="7" t="s">
        <v>36</v>
      </c>
      <c r="G3501" s="7" t="s">
        <v>36</v>
      </c>
      <c r="M3501" s="7" t="s">
        <v>36</v>
      </c>
      <c r="N3501" s="7" t="s">
        <v>36</v>
      </c>
    </row>
    <row r="3502" spans="5:14">
      <c r="E3502" s="7" t="s">
        <v>36</v>
      </c>
      <c r="F3502" s="7" t="s">
        <v>36</v>
      </c>
      <c r="G3502" s="7" t="s">
        <v>36</v>
      </c>
      <c r="M3502" s="7" t="s">
        <v>36</v>
      </c>
      <c r="N3502" s="7" t="s">
        <v>36</v>
      </c>
    </row>
    <row r="3503" spans="5:14">
      <c r="E3503" s="7" t="s">
        <v>36</v>
      </c>
      <c r="F3503" s="7" t="s">
        <v>36</v>
      </c>
      <c r="G3503" s="7" t="s">
        <v>36</v>
      </c>
      <c r="M3503" s="7" t="s">
        <v>36</v>
      </c>
      <c r="N3503" s="7" t="s">
        <v>36</v>
      </c>
    </row>
    <row r="3504" spans="5:14">
      <c r="E3504" s="7" t="s">
        <v>36</v>
      </c>
      <c r="F3504" s="7" t="s">
        <v>36</v>
      </c>
      <c r="G3504" s="7" t="s">
        <v>36</v>
      </c>
      <c r="M3504" s="7" t="s">
        <v>36</v>
      </c>
      <c r="N3504" s="7" t="s">
        <v>36</v>
      </c>
    </row>
    <row r="3505" spans="5:14">
      <c r="E3505" s="7" t="s">
        <v>36</v>
      </c>
      <c r="F3505" s="7" t="s">
        <v>36</v>
      </c>
      <c r="G3505" s="7" t="s">
        <v>36</v>
      </c>
      <c r="M3505" s="7" t="s">
        <v>36</v>
      </c>
      <c r="N3505" s="7" t="s">
        <v>36</v>
      </c>
    </row>
    <row r="3506" spans="5:14">
      <c r="E3506" s="7" t="s">
        <v>36</v>
      </c>
      <c r="F3506" s="7" t="s">
        <v>36</v>
      </c>
      <c r="G3506" s="7" t="s">
        <v>36</v>
      </c>
      <c r="M3506" s="7" t="s">
        <v>36</v>
      </c>
      <c r="N3506" s="7" t="s">
        <v>36</v>
      </c>
    </row>
    <row r="3507" spans="5:14">
      <c r="E3507" s="7" t="s">
        <v>36</v>
      </c>
      <c r="F3507" s="7" t="s">
        <v>36</v>
      </c>
      <c r="G3507" s="7" t="s">
        <v>36</v>
      </c>
      <c r="M3507" s="7" t="s">
        <v>36</v>
      </c>
      <c r="N3507" s="7" t="s">
        <v>36</v>
      </c>
    </row>
    <row r="3508" spans="5:14">
      <c r="E3508" s="7" t="s">
        <v>36</v>
      </c>
      <c r="F3508" s="7" t="s">
        <v>36</v>
      </c>
      <c r="G3508" s="7" t="s">
        <v>36</v>
      </c>
      <c r="M3508" s="7" t="s">
        <v>36</v>
      </c>
      <c r="N3508" s="7" t="s">
        <v>36</v>
      </c>
    </row>
    <row r="3509" spans="5:14">
      <c r="E3509" s="7" t="s">
        <v>36</v>
      </c>
      <c r="F3509" s="7" t="s">
        <v>36</v>
      </c>
      <c r="G3509" s="7" t="s">
        <v>36</v>
      </c>
      <c r="M3509" s="7" t="s">
        <v>36</v>
      </c>
      <c r="N3509" s="7" t="s">
        <v>36</v>
      </c>
    </row>
    <row r="3510" spans="5:14">
      <c r="E3510" s="7" t="s">
        <v>36</v>
      </c>
      <c r="F3510" s="7" t="s">
        <v>36</v>
      </c>
      <c r="G3510" s="7" t="s">
        <v>36</v>
      </c>
      <c r="M3510" s="7" t="s">
        <v>36</v>
      </c>
      <c r="N3510" s="7" t="s">
        <v>36</v>
      </c>
    </row>
    <row r="3511" spans="5:14">
      <c r="E3511" s="7" t="s">
        <v>36</v>
      </c>
      <c r="F3511" s="7" t="s">
        <v>36</v>
      </c>
      <c r="G3511" s="7" t="s">
        <v>36</v>
      </c>
      <c r="M3511" s="7" t="s">
        <v>36</v>
      </c>
      <c r="N3511" s="7" t="s">
        <v>36</v>
      </c>
    </row>
    <row r="3512" spans="5:14">
      <c r="E3512" s="7" t="s">
        <v>36</v>
      </c>
      <c r="F3512" s="7" t="s">
        <v>36</v>
      </c>
      <c r="G3512" s="7" t="s">
        <v>36</v>
      </c>
      <c r="M3512" s="7" t="s">
        <v>36</v>
      </c>
      <c r="N3512" s="7" t="s">
        <v>36</v>
      </c>
    </row>
    <row r="3513" spans="5:14">
      <c r="E3513" s="7" t="s">
        <v>36</v>
      </c>
      <c r="F3513" s="7" t="s">
        <v>36</v>
      </c>
      <c r="G3513" s="7" t="s">
        <v>36</v>
      </c>
      <c r="M3513" s="7" t="s">
        <v>36</v>
      </c>
      <c r="N3513" s="7" t="s">
        <v>36</v>
      </c>
    </row>
    <row r="3514" spans="5:14">
      <c r="E3514" s="7" t="s">
        <v>36</v>
      </c>
      <c r="F3514" s="7" t="s">
        <v>36</v>
      </c>
      <c r="G3514" s="7" t="s">
        <v>36</v>
      </c>
      <c r="M3514" s="7" t="s">
        <v>36</v>
      </c>
      <c r="N3514" s="7" t="s">
        <v>36</v>
      </c>
    </row>
    <row r="3515" spans="5:14">
      <c r="E3515" s="7" t="s">
        <v>36</v>
      </c>
      <c r="F3515" s="7" t="s">
        <v>36</v>
      </c>
      <c r="G3515" s="7" t="s">
        <v>36</v>
      </c>
      <c r="M3515" s="7" t="s">
        <v>36</v>
      </c>
      <c r="N3515" s="7" t="s">
        <v>36</v>
      </c>
    </row>
    <row r="3516" spans="5:14">
      <c r="E3516" s="7" t="s">
        <v>36</v>
      </c>
      <c r="F3516" s="7" t="s">
        <v>36</v>
      </c>
      <c r="G3516" s="7" t="s">
        <v>36</v>
      </c>
      <c r="M3516" s="7" t="s">
        <v>36</v>
      </c>
      <c r="N3516" s="7" t="s">
        <v>36</v>
      </c>
    </row>
    <row r="3517" spans="5:14">
      <c r="E3517" s="7" t="s">
        <v>36</v>
      </c>
      <c r="F3517" s="7" t="s">
        <v>36</v>
      </c>
      <c r="G3517" s="7" t="s">
        <v>36</v>
      </c>
      <c r="M3517" s="7" t="s">
        <v>36</v>
      </c>
      <c r="N3517" s="7" t="s">
        <v>36</v>
      </c>
    </row>
    <row r="3518" spans="5:14">
      <c r="E3518" s="7" t="s">
        <v>36</v>
      </c>
      <c r="F3518" s="7" t="s">
        <v>36</v>
      </c>
      <c r="G3518" s="7" t="s">
        <v>36</v>
      </c>
      <c r="M3518" s="7" t="s">
        <v>36</v>
      </c>
      <c r="N3518" s="7" t="s">
        <v>36</v>
      </c>
    </row>
    <row r="3519" spans="5:14">
      <c r="E3519" s="7" t="s">
        <v>36</v>
      </c>
      <c r="F3519" s="7" t="s">
        <v>36</v>
      </c>
      <c r="G3519" s="7" t="s">
        <v>36</v>
      </c>
      <c r="M3519" s="7" t="s">
        <v>36</v>
      </c>
      <c r="N3519" s="7" t="s">
        <v>36</v>
      </c>
    </row>
    <row r="3520" spans="5:14">
      <c r="E3520" s="7" t="s">
        <v>36</v>
      </c>
      <c r="F3520" s="7" t="s">
        <v>36</v>
      </c>
      <c r="G3520" s="7" t="s">
        <v>36</v>
      </c>
      <c r="M3520" s="7" t="s">
        <v>36</v>
      </c>
      <c r="N3520" s="7" t="s">
        <v>36</v>
      </c>
    </row>
    <row r="3521" spans="5:14">
      <c r="E3521" s="7" t="s">
        <v>36</v>
      </c>
      <c r="F3521" s="7" t="s">
        <v>36</v>
      </c>
      <c r="G3521" s="7" t="s">
        <v>36</v>
      </c>
      <c r="M3521" s="7" t="s">
        <v>36</v>
      </c>
      <c r="N3521" s="7" t="s">
        <v>36</v>
      </c>
    </row>
    <row r="3522" spans="5:14">
      <c r="E3522" s="7" t="s">
        <v>36</v>
      </c>
      <c r="F3522" s="7" t="s">
        <v>36</v>
      </c>
      <c r="G3522" s="7" t="s">
        <v>36</v>
      </c>
      <c r="M3522" s="7" t="s">
        <v>36</v>
      </c>
      <c r="N3522" s="7" t="s">
        <v>36</v>
      </c>
    </row>
    <row r="3523" spans="5:14">
      <c r="E3523" s="7" t="s">
        <v>36</v>
      </c>
      <c r="F3523" s="7" t="s">
        <v>36</v>
      </c>
      <c r="G3523" s="7" t="s">
        <v>36</v>
      </c>
      <c r="M3523" s="7" t="s">
        <v>36</v>
      </c>
      <c r="N3523" s="7" t="s">
        <v>36</v>
      </c>
    </row>
    <row r="3524" spans="5:14">
      <c r="E3524" s="7" t="s">
        <v>36</v>
      </c>
      <c r="F3524" s="7" t="s">
        <v>36</v>
      </c>
      <c r="G3524" s="7" t="s">
        <v>36</v>
      </c>
      <c r="M3524" s="7" t="s">
        <v>36</v>
      </c>
      <c r="N3524" s="7" t="s">
        <v>36</v>
      </c>
    </row>
    <row r="3525" spans="5:14">
      <c r="E3525" s="7" t="s">
        <v>36</v>
      </c>
      <c r="F3525" s="7" t="s">
        <v>36</v>
      </c>
      <c r="G3525" s="7" t="s">
        <v>36</v>
      </c>
      <c r="M3525" s="7" t="s">
        <v>36</v>
      </c>
      <c r="N3525" s="7" t="s">
        <v>36</v>
      </c>
    </row>
    <row r="3526" spans="5:14">
      <c r="E3526" s="7" t="s">
        <v>36</v>
      </c>
      <c r="F3526" s="7" t="s">
        <v>36</v>
      </c>
      <c r="G3526" s="7" t="s">
        <v>36</v>
      </c>
      <c r="M3526" s="7" t="s">
        <v>36</v>
      </c>
      <c r="N3526" s="7" t="s">
        <v>36</v>
      </c>
    </row>
    <row r="3527" spans="5:14">
      <c r="E3527" s="7" t="s">
        <v>36</v>
      </c>
      <c r="F3527" s="7" t="s">
        <v>36</v>
      </c>
      <c r="G3527" s="7" t="s">
        <v>36</v>
      </c>
      <c r="M3527" s="7" t="s">
        <v>36</v>
      </c>
      <c r="N3527" s="7" t="s">
        <v>36</v>
      </c>
    </row>
    <row r="3528" spans="5:14">
      <c r="E3528" s="7" t="s">
        <v>36</v>
      </c>
      <c r="F3528" s="7" t="s">
        <v>36</v>
      </c>
      <c r="G3528" s="7" t="s">
        <v>36</v>
      </c>
      <c r="M3528" s="7" t="s">
        <v>36</v>
      </c>
      <c r="N3528" s="7" t="s">
        <v>36</v>
      </c>
    </row>
    <row r="3529" spans="5:14">
      <c r="E3529" s="7" t="s">
        <v>36</v>
      </c>
      <c r="F3529" s="7" t="s">
        <v>36</v>
      </c>
      <c r="G3529" s="7" t="s">
        <v>36</v>
      </c>
      <c r="M3529" s="7" t="s">
        <v>36</v>
      </c>
      <c r="N3529" s="7" t="s">
        <v>36</v>
      </c>
    </row>
    <row r="3530" spans="5:14">
      <c r="E3530" s="7" t="s">
        <v>36</v>
      </c>
      <c r="F3530" s="7" t="s">
        <v>36</v>
      </c>
      <c r="G3530" s="7" t="s">
        <v>36</v>
      </c>
      <c r="M3530" s="7" t="s">
        <v>36</v>
      </c>
      <c r="N3530" s="7" t="s">
        <v>36</v>
      </c>
    </row>
    <row r="3531" spans="5:14">
      <c r="E3531" s="7" t="s">
        <v>36</v>
      </c>
      <c r="F3531" s="7" t="s">
        <v>36</v>
      </c>
      <c r="G3531" s="7" t="s">
        <v>36</v>
      </c>
      <c r="M3531" s="7" t="s">
        <v>36</v>
      </c>
      <c r="N3531" s="7" t="s">
        <v>36</v>
      </c>
    </row>
    <row r="3532" spans="5:14">
      <c r="E3532" s="7" t="s">
        <v>36</v>
      </c>
      <c r="F3532" s="7" t="s">
        <v>36</v>
      </c>
      <c r="G3532" s="7" t="s">
        <v>36</v>
      </c>
      <c r="M3532" s="7" t="s">
        <v>36</v>
      </c>
      <c r="N3532" s="7" t="s">
        <v>36</v>
      </c>
    </row>
    <row r="3533" spans="5:14">
      <c r="E3533" s="7" t="s">
        <v>36</v>
      </c>
      <c r="F3533" s="7" t="s">
        <v>36</v>
      </c>
      <c r="G3533" s="7" t="s">
        <v>36</v>
      </c>
      <c r="M3533" s="7" t="s">
        <v>36</v>
      </c>
      <c r="N3533" s="7" t="s">
        <v>36</v>
      </c>
    </row>
    <row r="3534" spans="5:14">
      <c r="E3534" s="7" t="s">
        <v>36</v>
      </c>
      <c r="F3534" s="7" t="s">
        <v>36</v>
      </c>
      <c r="G3534" s="7" t="s">
        <v>36</v>
      </c>
      <c r="M3534" s="7" t="s">
        <v>36</v>
      </c>
      <c r="N3534" s="7" t="s">
        <v>36</v>
      </c>
    </row>
    <row r="3535" spans="5:14">
      <c r="E3535" s="7" t="s">
        <v>36</v>
      </c>
      <c r="F3535" s="7" t="s">
        <v>36</v>
      </c>
      <c r="G3535" s="7" t="s">
        <v>36</v>
      </c>
      <c r="M3535" s="7" t="s">
        <v>36</v>
      </c>
      <c r="N3535" s="7" t="s">
        <v>36</v>
      </c>
    </row>
    <row r="3536" spans="5:14">
      <c r="E3536" s="7" t="s">
        <v>36</v>
      </c>
      <c r="F3536" s="7" t="s">
        <v>36</v>
      </c>
      <c r="G3536" s="7" t="s">
        <v>36</v>
      </c>
      <c r="M3536" s="7" t="s">
        <v>36</v>
      </c>
      <c r="N3536" s="7" t="s">
        <v>36</v>
      </c>
    </row>
    <row r="3537" spans="5:14">
      <c r="E3537" s="7" t="s">
        <v>36</v>
      </c>
      <c r="F3537" s="7" t="s">
        <v>36</v>
      </c>
      <c r="G3537" s="7" t="s">
        <v>36</v>
      </c>
      <c r="M3537" s="7" t="s">
        <v>36</v>
      </c>
      <c r="N3537" s="7" t="s">
        <v>36</v>
      </c>
    </row>
    <row r="3538" spans="5:14">
      <c r="E3538" s="7" t="s">
        <v>36</v>
      </c>
      <c r="F3538" s="7" t="s">
        <v>36</v>
      </c>
      <c r="G3538" s="7" t="s">
        <v>36</v>
      </c>
      <c r="M3538" s="7" t="s">
        <v>36</v>
      </c>
      <c r="N3538" s="7" t="s">
        <v>36</v>
      </c>
    </row>
    <row r="3539" spans="5:14">
      <c r="E3539" s="7" t="s">
        <v>36</v>
      </c>
      <c r="F3539" s="7" t="s">
        <v>36</v>
      </c>
      <c r="G3539" s="7" t="s">
        <v>36</v>
      </c>
      <c r="M3539" s="7" t="s">
        <v>36</v>
      </c>
      <c r="N3539" s="7" t="s">
        <v>36</v>
      </c>
    </row>
    <row r="3540" spans="5:14">
      <c r="E3540" s="7" t="s">
        <v>36</v>
      </c>
      <c r="F3540" s="7" t="s">
        <v>36</v>
      </c>
      <c r="G3540" s="7" t="s">
        <v>36</v>
      </c>
      <c r="M3540" s="7" t="s">
        <v>36</v>
      </c>
      <c r="N3540" s="7" t="s">
        <v>36</v>
      </c>
    </row>
    <row r="3541" spans="5:14">
      <c r="E3541" s="7" t="s">
        <v>36</v>
      </c>
      <c r="F3541" s="7" t="s">
        <v>36</v>
      </c>
      <c r="G3541" s="7" t="s">
        <v>36</v>
      </c>
      <c r="M3541" s="7" t="s">
        <v>36</v>
      </c>
      <c r="N3541" s="7" t="s">
        <v>36</v>
      </c>
    </row>
    <row r="3542" spans="5:14">
      <c r="E3542" s="7" t="s">
        <v>36</v>
      </c>
      <c r="F3542" s="7" t="s">
        <v>36</v>
      </c>
      <c r="G3542" s="7" t="s">
        <v>36</v>
      </c>
      <c r="M3542" s="7" t="s">
        <v>36</v>
      </c>
      <c r="N3542" s="7" t="s">
        <v>36</v>
      </c>
    </row>
    <row r="3543" spans="5:14">
      <c r="E3543" s="7" t="s">
        <v>36</v>
      </c>
      <c r="F3543" s="7" t="s">
        <v>36</v>
      </c>
      <c r="G3543" s="7" t="s">
        <v>36</v>
      </c>
      <c r="M3543" s="7" t="s">
        <v>36</v>
      </c>
      <c r="N3543" s="7" t="s">
        <v>36</v>
      </c>
    </row>
    <row r="3544" spans="5:14">
      <c r="E3544" s="7" t="s">
        <v>36</v>
      </c>
      <c r="F3544" s="7" t="s">
        <v>36</v>
      </c>
      <c r="G3544" s="7" t="s">
        <v>36</v>
      </c>
      <c r="M3544" s="7" t="s">
        <v>36</v>
      </c>
      <c r="N3544" s="7" t="s">
        <v>36</v>
      </c>
    </row>
    <row r="3545" spans="5:14">
      <c r="E3545" s="7" t="s">
        <v>36</v>
      </c>
      <c r="F3545" s="7" t="s">
        <v>36</v>
      </c>
      <c r="G3545" s="7" t="s">
        <v>36</v>
      </c>
      <c r="M3545" s="7" t="s">
        <v>36</v>
      </c>
      <c r="N3545" s="7" t="s">
        <v>36</v>
      </c>
    </row>
    <row r="3546" spans="5:14">
      <c r="E3546" s="7" t="s">
        <v>36</v>
      </c>
      <c r="F3546" s="7" t="s">
        <v>36</v>
      </c>
      <c r="G3546" s="7" t="s">
        <v>36</v>
      </c>
      <c r="M3546" s="7" t="s">
        <v>36</v>
      </c>
      <c r="N3546" s="7" t="s">
        <v>36</v>
      </c>
    </row>
    <row r="3547" spans="5:14">
      <c r="E3547" s="7" t="s">
        <v>36</v>
      </c>
      <c r="F3547" s="7" t="s">
        <v>36</v>
      </c>
      <c r="G3547" s="7" t="s">
        <v>36</v>
      </c>
      <c r="M3547" s="7" t="s">
        <v>36</v>
      </c>
      <c r="N3547" s="7" t="s">
        <v>36</v>
      </c>
    </row>
    <row r="3548" spans="5:14">
      <c r="E3548" s="7" t="s">
        <v>36</v>
      </c>
      <c r="F3548" s="7" t="s">
        <v>36</v>
      </c>
      <c r="G3548" s="7" t="s">
        <v>36</v>
      </c>
      <c r="M3548" s="7" t="s">
        <v>36</v>
      </c>
      <c r="N3548" s="7" t="s">
        <v>36</v>
      </c>
    </row>
    <row r="3549" spans="5:14">
      <c r="E3549" s="7" t="s">
        <v>36</v>
      </c>
      <c r="F3549" s="7" t="s">
        <v>36</v>
      </c>
      <c r="G3549" s="7" t="s">
        <v>36</v>
      </c>
      <c r="M3549" s="7" t="s">
        <v>36</v>
      </c>
      <c r="N3549" s="7" t="s">
        <v>36</v>
      </c>
    </row>
    <row r="3550" spans="5:14">
      <c r="E3550" s="7" t="s">
        <v>36</v>
      </c>
      <c r="F3550" s="7" t="s">
        <v>36</v>
      </c>
      <c r="G3550" s="7" t="s">
        <v>36</v>
      </c>
      <c r="M3550" s="7" t="s">
        <v>36</v>
      </c>
      <c r="N3550" s="7" t="s">
        <v>36</v>
      </c>
    </row>
    <row r="3551" spans="5:14">
      <c r="E3551" s="7" t="s">
        <v>36</v>
      </c>
      <c r="F3551" s="7" t="s">
        <v>36</v>
      </c>
      <c r="G3551" s="7" t="s">
        <v>36</v>
      </c>
      <c r="M3551" s="7" t="s">
        <v>36</v>
      </c>
      <c r="N3551" s="7" t="s">
        <v>36</v>
      </c>
    </row>
    <row r="3552" spans="5:14">
      <c r="E3552" s="7" t="s">
        <v>36</v>
      </c>
      <c r="F3552" s="7" t="s">
        <v>36</v>
      </c>
      <c r="G3552" s="7" t="s">
        <v>36</v>
      </c>
      <c r="M3552" s="7" t="s">
        <v>36</v>
      </c>
      <c r="N3552" s="7" t="s">
        <v>36</v>
      </c>
    </row>
    <row r="3553" spans="5:14">
      <c r="E3553" s="7" t="s">
        <v>36</v>
      </c>
      <c r="F3553" s="7" t="s">
        <v>36</v>
      </c>
      <c r="G3553" s="7" t="s">
        <v>36</v>
      </c>
      <c r="M3553" s="7" t="s">
        <v>36</v>
      </c>
      <c r="N3553" s="7" t="s">
        <v>36</v>
      </c>
    </row>
    <row r="3554" spans="5:14">
      <c r="E3554" s="7" t="s">
        <v>36</v>
      </c>
      <c r="F3554" s="7" t="s">
        <v>36</v>
      </c>
      <c r="G3554" s="7" t="s">
        <v>36</v>
      </c>
      <c r="M3554" s="7" t="s">
        <v>36</v>
      </c>
      <c r="N3554" s="7" t="s">
        <v>36</v>
      </c>
    </row>
    <row r="3555" spans="5:14">
      <c r="E3555" s="7" t="s">
        <v>36</v>
      </c>
      <c r="F3555" s="7" t="s">
        <v>36</v>
      </c>
      <c r="G3555" s="7" t="s">
        <v>36</v>
      </c>
      <c r="M3555" s="7" t="s">
        <v>36</v>
      </c>
      <c r="N3555" s="7" t="s">
        <v>36</v>
      </c>
    </row>
    <row r="3556" spans="5:14">
      <c r="E3556" s="7" t="s">
        <v>36</v>
      </c>
      <c r="F3556" s="7" t="s">
        <v>36</v>
      </c>
      <c r="G3556" s="7" t="s">
        <v>36</v>
      </c>
      <c r="M3556" s="7" t="s">
        <v>36</v>
      </c>
      <c r="N3556" s="7" t="s">
        <v>36</v>
      </c>
    </row>
    <row r="3557" spans="5:14">
      <c r="E3557" s="7" t="s">
        <v>36</v>
      </c>
      <c r="F3557" s="7" t="s">
        <v>36</v>
      </c>
      <c r="G3557" s="7" t="s">
        <v>36</v>
      </c>
      <c r="M3557" s="7" t="s">
        <v>36</v>
      </c>
      <c r="N3557" s="7" t="s">
        <v>36</v>
      </c>
    </row>
    <row r="3558" spans="5:14">
      <c r="E3558" s="7" t="s">
        <v>36</v>
      </c>
      <c r="F3558" s="7" t="s">
        <v>36</v>
      </c>
      <c r="G3558" s="7" t="s">
        <v>36</v>
      </c>
      <c r="M3558" s="7" t="s">
        <v>36</v>
      </c>
      <c r="N3558" s="7" t="s">
        <v>36</v>
      </c>
    </row>
    <row r="3559" spans="5:14">
      <c r="E3559" s="7" t="s">
        <v>36</v>
      </c>
      <c r="F3559" s="7" t="s">
        <v>36</v>
      </c>
      <c r="G3559" s="7" t="s">
        <v>36</v>
      </c>
      <c r="M3559" s="7" t="s">
        <v>36</v>
      </c>
      <c r="N3559" s="7" t="s">
        <v>36</v>
      </c>
    </row>
    <row r="3560" spans="5:14">
      <c r="E3560" s="7" t="s">
        <v>36</v>
      </c>
      <c r="F3560" s="7" t="s">
        <v>36</v>
      </c>
      <c r="G3560" s="7" t="s">
        <v>36</v>
      </c>
      <c r="M3560" s="7" t="s">
        <v>36</v>
      </c>
      <c r="N3560" s="7" t="s">
        <v>36</v>
      </c>
    </row>
    <row r="3561" spans="5:14">
      <c r="E3561" s="7" t="s">
        <v>36</v>
      </c>
      <c r="F3561" s="7" t="s">
        <v>36</v>
      </c>
      <c r="G3561" s="7" t="s">
        <v>36</v>
      </c>
      <c r="M3561" s="7" t="s">
        <v>36</v>
      </c>
      <c r="N3561" s="7" t="s">
        <v>36</v>
      </c>
    </row>
    <row r="3562" spans="5:14">
      <c r="E3562" s="7" t="s">
        <v>36</v>
      </c>
      <c r="F3562" s="7" t="s">
        <v>36</v>
      </c>
      <c r="G3562" s="7" t="s">
        <v>36</v>
      </c>
      <c r="M3562" s="7" t="s">
        <v>36</v>
      </c>
      <c r="N3562" s="7" t="s">
        <v>36</v>
      </c>
    </row>
    <row r="3563" spans="5:14">
      <c r="E3563" s="7" t="s">
        <v>36</v>
      </c>
      <c r="F3563" s="7" t="s">
        <v>36</v>
      </c>
      <c r="G3563" s="7" t="s">
        <v>36</v>
      </c>
      <c r="M3563" s="7" t="s">
        <v>36</v>
      </c>
      <c r="N3563" s="7" t="s">
        <v>36</v>
      </c>
    </row>
    <row r="3564" spans="5:14">
      <c r="E3564" s="7" t="s">
        <v>36</v>
      </c>
      <c r="F3564" s="7" t="s">
        <v>36</v>
      </c>
      <c r="G3564" s="7" t="s">
        <v>36</v>
      </c>
      <c r="M3564" s="7" t="s">
        <v>36</v>
      </c>
      <c r="N3564" s="7" t="s">
        <v>36</v>
      </c>
    </row>
    <row r="3565" spans="5:14">
      <c r="E3565" s="7" t="s">
        <v>36</v>
      </c>
      <c r="F3565" s="7" t="s">
        <v>36</v>
      </c>
      <c r="G3565" s="7" t="s">
        <v>36</v>
      </c>
      <c r="M3565" s="7" t="s">
        <v>36</v>
      </c>
      <c r="N3565" s="7" t="s">
        <v>36</v>
      </c>
    </row>
    <row r="3566" spans="5:14">
      <c r="E3566" s="7" t="s">
        <v>36</v>
      </c>
      <c r="F3566" s="7" t="s">
        <v>36</v>
      </c>
      <c r="G3566" s="7" t="s">
        <v>36</v>
      </c>
      <c r="M3566" s="7" t="s">
        <v>36</v>
      </c>
      <c r="N3566" s="7" t="s">
        <v>36</v>
      </c>
    </row>
    <row r="3567" spans="5:14">
      <c r="E3567" s="7" t="s">
        <v>36</v>
      </c>
      <c r="F3567" s="7" t="s">
        <v>36</v>
      </c>
      <c r="G3567" s="7" t="s">
        <v>36</v>
      </c>
      <c r="M3567" s="7" t="s">
        <v>36</v>
      </c>
      <c r="N3567" s="7" t="s">
        <v>36</v>
      </c>
    </row>
    <row r="3568" spans="5:14">
      <c r="E3568" s="7" t="s">
        <v>36</v>
      </c>
      <c r="F3568" s="7" t="s">
        <v>36</v>
      </c>
      <c r="G3568" s="7" t="s">
        <v>36</v>
      </c>
      <c r="M3568" s="7" t="s">
        <v>36</v>
      </c>
      <c r="N3568" s="7" t="s">
        <v>36</v>
      </c>
    </row>
    <row r="3569" spans="5:14">
      <c r="E3569" s="7" t="s">
        <v>36</v>
      </c>
      <c r="F3569" s="7" t="s">
        <v>36</v>
      </c>
      <c r="G3569" s="7" t="s">
        <v>36</v>
      </c>
      <c r="M3569" s="7" t="s">
        <v>36</v>
      </c>
      <c r="N3569" s="7" t="s">
        <v>36</v>
      </c>
    </row>
    <row r="3570" spans="5:14">
      <c r="E3570" s="7" t="s">
        <v>36</v>
      </c>
      <c r="F3570" s="7" t="s">
        <v>36</v>
      </c>
      <c r="G3570" s="7" t="s">
        <v>36</v>
      </c>
      <c r="M3570" s="7" t="s">
        <v>36</v>
      </c>
      <c r="N3570" s="7" t="s">
        <v>36</v>
      </c>
    </row>
    <row r="3571" spans="5:14">
      <c r="E3571" s="7" t="s">
        <v>36</v>
      </c>
      <c r="F3571" s="7" t="s">
        <v>36</v>
      </c>
      <c r="G3571" s="7" t="s">
        <v>36</v>
      </c>
      <c r="M3571" s="7" t="s">
        <v>36</v>
      </c>
      <c r="N3571" s="7" t="s">
        <v>36</v>
      </c>
    </row>
    <row r="3572" spans="5:14">
      <c r="E3572" s="7" t="s">
        <v>36</v>
      </c>
      <c r="F3572" s="7" t="s">
        <v>36</v>
      </c>
      <c r="G3572" s="7" t="s">
        <v>36</v>
      </c>
      <c r="M3572" s="7" t="s">
        <v>36</v>
      </c>
      <c r="N3572" s="7" t="s">
        <v>36</v>
      </c>
    </row>
    <row r="3573" spans="5:14">
      <c r="E3573" s="7" t="s">
        <v>36</v>
      </c>
      <c r="F3573" s="7" t="s">
        <v>36</v>
      </c>
      <c r="G3573" s="7" t="s">
        <v>36</v>
      </c>
      <c r="M3573" s="7" t="s">
        <v>36</v>
      </c>
      <c r="N3573" s="7" t="s">
        <v>36</v>
      </c>
    </row>
    <row r="3574" spans="5:14">
      <c r="E3574" s="7" t="s">
        <v>36</v>
      </c>
      <c r="F3574" s="7" t="s">
        <v>36</v>
      </c>
      <c r="G3574" s="7" t="s">
        <v>36</v>
      </c>
      <c r="M3574" s="7" t="s">
        <v>36</v>
      </c>
      <c r="N3574" s="7" t="s">
        <v>36</v>
      </c>
    </row>
    <row r="3575" spans="5:14">
      <c r="E3575" s="7" t="s">
        <v>36</v>
      </c>
      <c r="F3575" s="7" t="s">
        <v>36</v>
      </c>
      <c r="G3575" s="7" t="s">
        <v>36</v>
      </c>
      <c r="M3575" s="7" t="s">
        <v>36</v>
      </c>
      <c r="N3575" s="7" t="s">
        <v>36</v>
      </c>
    </row>
    <row r="3576" spans="5:14">
      <c r="E3576" s="7" t="s">
        <v>36</v>
      </c>
      <c r="F3576" s="7" t="s">
        <v>36</v>
      </c>
      <c r="G3576" s="7" t="s">
        <v>36</v>
      </c>
      <c r="M3576" s="7" t="s">
        <v>36</v>
      </c>
      <c r="N3576" s="7" t="s">
        <v>36</v>
      </c>
    </row>
    <row r="3577" spans="5:14">
      <c r="E3577" s="7" t="s">
        <v>36</v>
      </c>
      <c r="F3577" s="7" t="s">
        <v>36</v>
      </c>
      <c r="G3577" s="7" t="s">
        <v>36</v>
      </c>
      <c r="M3577" s="7" t="s">
        <v>36</v>
      </c>
      <c r="N3577" s="7" t="s">
        <v>36</v>
      </c>
    </row>
    <row r="3578" spans="5:14">
      <c r="E3578" s="7" t="s">
        <v>36</v>
      </c>
      <c r="F3578" s="7" t="s">
        <v>36</v>
      </c>
      <c r="G3578" s="7" t="s">
        <v>36</v>
      </c>
      <c r="M3578" s="7" t="s">
        <v>36</v>
      </c>
      <c r="N3578" s="7" t="s">
        <v>36</v>
      </c>
    </row>
    <row r="3579" spans="5:14">
      <c r="E3579" s="7" t="s">
        <v>36</v>
      </c>
      <c r="F3579" s="7" t="s">
        <v>36</v>
      </c>
      <c r="G3579" s="7" t="s">
        <v>36</v>
      </c>
      <c r="M3579" s="7" t="s">
        <v>36</v>
      </c>
      <c r="N3579" s="7" t="s">
        <v>36</v>
      </c>
    </row>
    <row r="3580" spans="5:14">
      <c r="E3580" s="7" t="s">
        <v>36</v>
      </c>
      <c r="F3580" s="7" t="s">
        <v>36</v>
      </c>
      <c r="G3580" s="7" t="s">
        <v>36</v>
      </c>
      <c r="M3580" s="7" t="s">
        <v>36</v>
      </c>
      <c r="N3580" s="7" t="s">
        <v>36</v>
      </c>
    </row>
    <row r="3581" spans="5:14">
      <c r="E3581" s="7" t="s">
        <v>36</v>
      </c>
      <c r="F3581" s="7" t="s">
        <v>36</v>
      </c>
      <c r="G3581" s="7" t="s">
        <v>36</v>
      </c>
      <c r="M3581" s="7" t="s">
        <v>36</v>
      </c>
      <c r="N3581" s="7" t="s">
        <v>36</v>
      </c>
    </row>
    <row r="3582" spans="5:14">
      <c r="E3582" s="7" t="s">
        <v>36</v>
      </c>
      <c r="F3582" s="7" t="s">
        <v>36</v>
      </c>
      <c r="G3582" s="7" t="s">
        <v>36</v>
      </c>
      <c r="M3582" s="7" t="s">
        <v>36</v>
      </c>
      <c r="N3582" s="7" t="s">
        <v>36</v>
      </c>
    </row>
    <row r="3583" spans="5:14">
      <c r="E3583" s="7" t="s">
        <v>36</v>
      </c>
      <c r="F3583" s="7" t="s">
        <v>36</v>
      </c>
      <c r="G3583" s="7" t="s">
        <v>36</v>
      </c>
      <c r="M3583" s="7" t="s">
        <v>36</v>
      </c>
      <c r="N3583" s="7" t="s">
        <v>36</v>
      </c>
    </row>
    <row r="3584" spans="5:14">
      <c r="E3584" s="7" t="s">
        <v>36</v>
      </c>
      <c r="F3584" s="7" t="s">
        <v>36</v>
      </c>
      <c r="G3584" s="7" t="s">
        <v>36</v>
      </c>
      <c r="M3584" s="7" t="s">
        <v>36</v>
      </c>
      <c r="N3584" s="7" t="s">
        <v>36</v>
      </c>
    </row>
    <row r="3585" spans="5:14">
      <c r="E3585" s="7" t="s">
        <v>36</v>
      </c>
      <c r="F3585" s="7" t="s">
        <v>36</v>
      </c>
      <c r="G3585" s="7" t="s">
        <v>36</v>
      </c>
      <c r="M3585" s="7" t="s">
        <v>36</v>
      </c>
      <c r="N3585" s="7" t="s">
        <v>36</v>
      </c>
    </row>
    <row r="3586" spans="5:14">
      <c r="E3586" s="7" t="s">
        <v>36</v>
      </c>
      <c r="F3586" s="7" t="s">
        <v>36</v>
      </c>
      <c r="G3586" s="7" t="s">
        <v>36</v>
      </c>
      <c r="M3586" s="7" t="s">
        <v>36</v>
      </c>
      <c r="N3586" s="7" t="s">
        <v>36</v>
      </c>
    </row>
    <row r="3587" spans="5:14">
      <c r="E3587" s="7" t="s">
        <v>36</v>
      </c>
      <c r="F3587" s="7" t="s">
        <v>36</v>
      </c>
      <c r="G3587" s="7" t="s">
        <v>36</v>
      </c>
      <c r="M3587" s="7" t="s">
        <v>36</v>
      </c>
      <c r="N3587" s="7" t="s">
        <v>36</v>
      </c>
    </row>
    <row r="3588" spans="5:14">
      <c r="E3588" s="7" t="s">
        <v>36</v>
      </c>
      <c r="F3588" s="7" t="s">
        <v>36</v>
      </c>
      <c r="G3588" s="7" t="s">
        <v>36</v>
      </c>
      <c r="M3588" s="7" t="s">
        <v>36</v>
      </c>
      <c r="N3588" s="7" t="s">
        <v>36</v>
      </c>
    </row>
    <row r="3589" spans="5:14">
      <c r="E3589" s="7" t="s">
        <v>36</v>
      </c>
      <c r="F3589" s="7" t="s">
        <v>36</v>
      </c>
      <c r="G3589" s="7" t="s">
        <v>36</v>
      </c>
      <c r="M3589" s="7" t="s">
        <v>36</v>
      </c>
      <c r="N3589" s="7" t="s">
        <v>36</v>
      </c>
    </row>
    <row r="3590" spans="5:14">
      <c r="E3590" s="7" t="s">
        <v>36</v>
      </c>
      <c r="F3590" s="7" t="s">
        <v>36</v>
      </c>
      <c r="G3590" s="7" t="s">
        <v>36</v>
      </c>
      <c r="M3590" s="7" t="s">
        <v>36</v>
      </c>
      <c r="N3590" s="7" t="s">
        <v>36</v>
      </c>
    </row>
    <row r="3591" spans="5:14">
      <c r="E3591" s="7" t="s">
        <v>36</v>
      </c>
      <c r="F3591" s="7" t="s">
        <v>36</v>
      </c>
      <c r="G3591" s="7" t="s">
        <v>36</v>
      </c>
      <c r="M3591" s="7" t="s">
        <v>36</v>
      </c>
      <c r="N3591" s="7" t="s">
        <v>36</v>
      </c>
    </row>
    <row r="3592" spans="5:14">
      <c r="E3592" s="7" t="s">
        <v>36</v>
      </c>
      <c r="F3592" s="7" t="s">
        <v>36</v>
      </c>
      <c r="G3592" s="7" t="s">
        <v>36</v>
      </c>
      <c r="M3592" s="7" t="s">
        <v>36</v>
      </c>
      <c r="N3592" s="7" t="s">
        <v>36</v>
      </c>
    </row>
    <row r="3593" spans="5:14">
      <c r="E3593" s="7" t="s">
        <v>36</v>
      </c>
      <c r="F3593" s="7" t="s">
        <v>36</v>
      </c>
      <c r="G3593" s="7" t="s">
        <v>36</v>
      </c>
      <c r="M3593" s="7" t="s">
        <v>36</v>
      </c>
      <c r="N3593" s="7" t="s">
        <v>36</v>
      </c>
    </row>
    <row r="3594" spans="5:14">
      <c r="E3594" s="7" t="s">
        <v>36</v>
      </c>
      <c r="F3594" s="7" t="s">
        <v>36</v>
      </c>
      <c r="G3594" s="7" t="s">
        <v>36</v>
      </c>
      <c r="M3594" s="7" t="s">
        <v>36</v>
      </c>
      <c r="N3594" s="7" t="s">
        <v>36</v>
      </c>
    </row>
    <row r="3595" spans="5:14">
      <c r="E3595" s="7" t="s">
        <v>36</v>
      </c>
      <c r="F3595" s="7" t="s">
        <v>36</v>
      </c>
      <c r="G3595" s="7" t="s">
        <v>36</v>
      </c>
      <c r="M3595" s="7" t="s">
        <v>36</v>
      </c>
      <c r="N3595" s="7" t="s">
        <v>36</v>
      </c>
    </row>
    <row r="3596" spans="5:14">
      <c r="E3596" s="7" t="s">
        <v>36</v>
      </c>
      <c r="F3596" s="7" t="s">
        <v>36</v>
      </c>
      <c r="G3596" s="7" t="s">
        <v>36</v>
      </c>
      <c r="M3596" s="7" t="s">
        <v>36</v>
      </c>
      <c r="N3596" s="7" t="s">
        <v>36</v>
      </c>
    </row>
    <row r="3597" spans="5:14">
      <c r="E3597" s="7" t="s">
        <v>36</v>
      </c>
      <c r="F3597" s="7" t="s">
        <v>36</v>
      </c>
      <c r="G3597" s="7" t="s">
        <v>36</v>
      </c>
      <c r="M3597" s="7" t="s">
        <v>36</v>
      </c>
      <c r="N3597" s="7" t="s">
        <v>36</v>
      </c>
    </row>
    <row r="3598" spans="5:14">
      <c r="E3598" s="7" t="s">
        <v>36</v>
      </c>
      <c r="F3598" s="7" t="s">
        <v>36</v>
      </c>
      <c r="G3598" s="7" t="s">
        <v>36</v>
      </c>
      <c r="M3598" s="7" t="s">
        <v>36</v>
      </c>
      <c r="N3598" s="7" t="s">
        <v>36</v>
      </c>
    </row>
    <row r="3599" spans="5:14">
      <c r="E3599" s="7" t="s">
        <v>36</v>
      </c>
      <c r="F3599" s="7" t="s">
        <v>36</v>
      </c>
      <c r="G3599" s="7" t="s">
        <v>36</v>
      </c>
      <c r="M3599" s="7" t="s">
        <v>36</v>
      </c>
      <c r="N3599" s="7" t="s">
        <v>36</v>
      </c>
    </row>
    <row r="3600" spans="5:14">
      <c r="E3600" s="7" t="s">
        <v>36</v>
      </c>
      <c r="F3600" s="7" t="s">
        <v>36</v>
      </c>
      <c r="G3600" s="7" t="s">
        <v>36</v>
      </c>
      <c r="M3600" s="7" t="s">
        <v>36</v>
      </c>
      <c r="N3600" s="7" t="s">
        <v>36</v>
      </c>
    </row>
    <row r="3601" spans="5:14">
      <c r="E3601" s="7" t="s">
        <v>36</v>
      </c>
      <c r="F3601" s="7" t="s">
        <v>36</v>
      </c>
      <c r="G3601" s="7" t="s">
        <v>36</v>
      </c>
      <c r="M3601" s="7" t="s">
        <v>36</v>
      </c>
      <c r="N3601" s="7" t="s">
        <v>36</v>
      </c>
    </row>
    <row r="3602" spans="5:14">
      <c r="E3602" s="7" t="s">
        <v>36</v>
      </c>
      <c r="F3602" s="7" t="s">
        <v>36</v>
      </c>
      <c r="G3602" s="7" t="s">
        <v>36</v>
      </c>
      <c r="M3602" s="7" t="s">
        <v>36</v>
      </c>
      <c r="N3602" s="7" t="s">
        <v>36</v>
      </c>
    </row>
    <row r="3603" spans="5:14">
      <c r="E3603" s="7" t="s">
        <v>36</v>
      </c>
      <c r="F3603" s="7" t="s">
        <v>36</v>
      </c>
      <c r="G3603" s="7" t="s">
        <v>36</v>
      </c>
      <c r="M3603" s="7" t="s">
        <v>36</v>
      </c>
      <c r="N3603" s="7" t="s">
        <v>36</v>
      </c>
    </row>
    <row r="3604" spans="5:14">
      <c r="E3604" s="7" t="s">
        <v>36</v>
      </c>
      <c r="F3604" s="7" t="s">
        <v>36</v>
      </c>
      <c r="G3604" s="7" t="s">
        <v>36</v>
      </c>
      <c r="M3604" s="7" t="s">
        <v>36</v>
      </c>
      <c r="N3604" s="7" t="s">
        <v>36</v>
      </c>
    </row>
    <row r="3605" spans="5:14">
      <c r="E3605" s="7" t="s">
        <v>36</v>
      </c>
      <c r="F3605" s="7" t="s">
        <v>36</v>
      </c>
      <c r="G3605" s="7" t="s">
        <v>36</v>
      </c>
      <c r="M3605" s="7" t="s">
        <v>36</v>
      </c>
      <c r="N3605" s="7" t="s">
        <v>36</v>
      </c>
    </row>
    <row r="3606" spans="5:14">
      <c r="E3606" s="7" t="s">
        <v>36</v>
      </c>
      <c r="F3606" s="7" t="s">
        <v>36</v>
      </c>
      <c r="G3606" s="7" t="s">
        <v>36</v>
      </c>
      <c r="M3606" s="7" t="s">
        <v>36</v>
      </c>
      <c r="N3606" s="7" t="s">
        <v>36</v>
      </c>
    </row>
    <row r="3607" spans="5:14">
      <c r="E3607" s="7" t="s">
        <v>36</v>
      </c>
      <c r="F3607" s="7" t="s">
        <v>36</v>
      </c>
      <c r="G3607" s="7" t="s">
        <v>36</v>
      </c>
      <c r="M3607" s="7" t="s">
        <v>36</v>
      </c>
      <c r="N3607" s="7" t="s">
        <v>36</v>
      </c>
    </row>
    <row r="3608" spans="5:14">
      <c r="E3608" s="7" t="s">
        <v>36</v>
      </c>
      <c r="F3608" s="7" t="s">
        <v>36</v>
      </c>
      <c r="G3608" s="7" t="s">
        <v>36</v>
      </c>
      <c r="M3608" s="7" t="s">
        <v>36</v>
      </c>
      <c r="N3608" s="7" t="s">
        <v>36</v>
      </c>
    </row>
    <row r="3609" spans="5:14">
      <c r="E3609" s="7" t="s">
        <v>36</v>
      </c>
      <c r="F3609" s="7" t="s">
        <v>36</v>
      </c>
      <c r="G3609" s="7" t="s">
        <v>36</v>
      </c>
      <c r="M3609" s="7" t="s">
        <v>36</v>
      </c>
      <c r="N3609" s="7" t="s">
        <v>36</v>
      </c>
    </row>
    <row r="3610" spans="5:14">
      <c r="E3610" s="7" t="s">
        <v>36</v>
      </c>
      <c r="F3610" s="7" t="s">
        <v>36</v>
      </c>
      <c r="G3610" s="7" t="s">
        <v>36</v>
      </c>
      <c r="M3610" s="7" t="s">
        <v>36</v>
      </c>
      <c r="N3610" s="7" t="s">
        <v>36</v>
      </c>
    </row>
    <row r="3611" spans="5:14">
      <c r="E3611" s="7" t="s">
        <v>36</v>
      </c>
      <c r="F3611" s="7" t="s">
        <v>36</v>
      </c>
      <c r="G3611" s="7" t="s">
        <v>36</v>
      </c>
      <c r="M3611" s="7" t="s">
        <v>36</v>
      </c>
      <c r="N3611" s="7" t="s">
        <v>36</v>
      </c>
    </row>
    <row r="3612" spans="5:14">
      <c r="E3612" s="7" t="s">
        <v>36</v>
      </c>
      <c r="F3612" s="7" t="s">
        <v>36</v>
      </c>
      <c r="G3612" s="7" t="s">
        <v>36</v>
      </c>
      <c r="M3612" s="7" t="s">
        <v>36</v>
      </c>
      <c r="N3612" s="7" t="s">
        <v>36</v>
      </c>
    </row>
    <row r="3613" spans="5:14">
      <c r="E3613" s="7" t="s">
        <v>36</v>
      </c>
      <c r="F3613" s="7" t="s">
        <v>36</v>
      </c>
      <c r="G3613" s="7" t="s">
        <v>36</v>
      </c>
      <c r="M3613" s="7" t="s">
        <v>36</v>
      </c>
      <c r="N3613" s="7" t="s">
        <v>36</v>
      </c>
    </row>
    <row r="3614" spans="5:14">
      <c r="E3614" s="7" t="s">
        <v>36</v>
      </c>
      <c r="F3614" s="7" t="s">
        <v>36</v>
      </c>
      <c r="G3614" s="7" t="s">
        <v>36</v>
      </c>
      <c r="M3614" s="7" t="s">
        <v>36</v>
      </c>
      <c r="N3614" s="7" t="s">
        <v>36</v>
      </c>
    </row>
    <row r="3615" spans="5:14">
      <c r="E3615" s="7" t="s">
        <v>36</v>
      </c>
      <c r="F3615" s="7" t="s">
        <v>36</v>
      </c>
      <c r="G3615" s="7" t="s">
        <v>36</v>
      </c>
      <c r="M3615" s="7" t="s">
        <v>36</v>
      </c>
      <c r="N3615" s="7" t="s">
        <v>36</v>
      </c>
    </row>
    <row r="3616" spans="5:14">
      <c r="E3616" s="7" t="s">
        <v>36</v>
      </c>
      <c r="F3616" s="7" t="s">
        <v>36</v>
      </c>
      <c r="G3616" s="7" t="s">
        <v>36</v>
      </c>
      <c r="M3616" s="7" t="s">
        <v>36</v>
      </c>
      <c r="N3616" s="7" t="s">
        <v>36</v>
      </c>
    </row>
    <row r="3617" spans="5:14">
      <c r="E3617" s="7" t="s">
        <v>36</v>
      </c>
      <c r="F3617" s="7" t="s">
        <v>36</v>
      </c>
      <c r="G3617" s="7" t="s">
        <v>36</v>
      </c>
      <c r="M3617" s="7" t="s">
        <v>36</v>
      </c>
      <c r="N3617" s="7" t="s">
        <v>36</v>
      </c>
    </row>
    <row r="3618" spans="5:14">
      <c r="E3618" s="7" t="s">
        <v>36</v>
      </c>
      <c r="F3618" s="7" t="s">
        <v>36</v>
      </c>
      <c r="G3618" s="7" t="s">
        <v>36</v>
      </c>
      <c r="M3618" s="7" t="s">
        <v>36</v>
      </c>
      <c r="N3618" s="7" t="s">
        <v>36</v>
      </c>
    </row>
    <row r="3619" spans="5:14">
      <c r="E3619" s="7" t="s">
        <v>36</v>
      </c>
      <c r="F3619" s="7" t="s">
        <v>36</v>
      </c>
      <c r="G3619" s="7" t="s">
        <v>36</v>
      </c>
      <c r="M3619" s="7" t="s">
        <v>36</v>
      </c>
      <c r="N3619" s="7" t="s">
        <v>36</v>
      </c>
    </row>
    <row r="3620" spans="5:14">
      <c r="E3620" s="7" t="s">
        <v>36</v>
      </c>
      <c r="F3620" s="7" t="s">
        <v>36</v>
      </c>
      <c r="G3620" s="7" t="s">
        <v>36</v>
      </c>
      <c r="M3620" s="7" t="s">
        <v>36</v>
      </c>
      <c r="N3620" s="7" t="s">
        <v>36</v>
      </c>
    </row>
    <row r="3621" spans="5:14">
      <c r="E3621" s="7" t="s">
        <v>36</v>
      </c>
      <c r="F3621" s="7" t="s">
        <v>36</v>
      </c>
      <c r="G3621" s="7" t="s">
        <v>36</v>
      </c>
      <c r="M3621" s="7" t="s">
        <v>36</v>
      </c>
      <c r="N3621" s="7" t="s">
        <v>36</v>
      </c>
    </row>
    <row r="3622" spans="5:14">
      <c r="E3622" s="7" t="s">
        <v>36</v>
      </c>
      <c r="F3622" s="7" t="s">
        <v>36</v>
      </c>
      <c r="G3622" s="7" t="s">
        <v>36</v>
      </c>
      <c r="M3622" s="7" t="s">
        <v>36</v>
      </c>
      <c r="N3622" s="7" t="s">
        <v>36</v>
      </c>
    </row>
    <row r="3623" spans="5:14">
      <c r="E3623" s="7" t="s">
        <v>36</v>
      </c>
      <c r="F3623" s="7" t="s">
        <v>36</v>
      </c>
      <c r="G3623" s="7" t="s">
        <v>36</v>
      </c>
      <c r="M3623" s="7" t="s">
        <v>36</v>
      </c>
      <c r="N3623" s="7" t="s">
        <v>36</v>
      </c>
    </row>
    <row r="3624" spans="5:14">
      <c r="E3624" s="7" t="s">
        <v>36</v>
      </c>
      <c r="F3624" s="7" t="s">
        <v>36</v>
      </c>
      <c r="G3624" s="7" t="s">
        <v>36</v>
      </c>
      <c r="M3624" s="7" t="s">
        <v>36</v>
      </c>
      <c r="N3624" s="7" t="s">
        <v>36</v>
      </c>
    </row>
    <row r="3625" spans="5:14">
      <c r="E3625" s="7" t="s">
        <v>36</v>
      </c>
      <c r="F3625" s="7" t="s">
        <v>36</v>
      </c>
      <c r="G3625" s="7" t="s">
        <v>36</v>
      </c>
      <c r="M3625" s="7" t="s">
        <v>36</v>
      </c>
      <c r="N3625" s="7" t="s">
        <v>36</v>
      </c>
    </row>
    <row r="3626" spans="5:14">
      <c r="E3626" s="7" t="s">
        <v>36</v>
      </c>
      <c r="F3626" s="7" t="s">
        <v>36</v>
      </c>
      <c r="G3626" s="7" t="s">
        <v>36</v>
      </c>
      <c r="M3626" s="7" t="s">
        <v>36</v>
      </c>
      <c r="N3626" s="7" t="s">
        <v>36</v>
      </c>
    </row>
    <row r="3627" spans="5:14">
      <c r="E3627" s="7" t="s">
        <v>36</v>
      </c>
      <c r="F3627" s="7" t="s">
        <v>36</v>
      </c>
      <c r="G3627" s="7" t="s">
        <v>36</v>
      </c>
      <c r="M3627" s="7" t="s">
        <v>36</v>
      </c>
      <c r="N3627" s="7" t="s">
        <v>36</v>
      </c>
    </row>
    <row r="3628" spans="5:14">
      <c r="E3628" s="7" t="s">
        <v>36</v>
      </c>
      <c r="F3628" s="7" t="s">
        <v>36</v>
      </c>
      <c r="G3628" s="7" t="s">
        <v>36</v>
      </c>
      <c r="M3628" s="7" t="s">
        <v>36</v>
      </c>
      <c r="N3628" s="7" t="s">
        <v>36</v>
      </c>
    </row>
    <row r="3629" spans="5:14">
      <c r="E3629" s="7" t="s">
        <v>36</v>
      </c>
      <c r="F3629" s="7" t="s">
        <v>36</v>
      </c>
      <c r="G3629" s="7" t="s">
        <v>36</v>
      </c>
      <c r="M3629" s="7" t="s">
        <v>36</v>
      </c>
      <c r="N3629" s="7" t="s">
        <v>36</v>
      </c>
    </row>
    <row r="3630" spans="5:14">
      <c r="E3630" s="7" t="s">
        <v>36</v>
      </c>
      <c r="F3630" s="7" t="s">
        <v>36</v>
      </c>
      <c r="G3630" s="7" t="s">
        <v>36</v>
      </c>
      <c r="M3630" s="7" t="s">
        <v>36</v>
      </c>
      <c r="N3630" s="7" t="s">
        <v>36</v>
      </c>
    </row>
    <row r="3631" spans="5:14">
      <c r="E3631" s="7" t="s">
        <v>36</v>
      </c>
      <c r="F3631" s="7" t="s">
        <v>36</v>
      </c>
      <c r="G3631" s="7" t="s">
        <v>36</v>
      </c>
      <c r="M3631" s="7" t="s">
        <v>36</v>
      </c>
      <c r="N3631" s="7" t="s">
        <v>36</v>
      </c>
    </row>
    <row r="3632" spans="5:14">
      <c r="E3632" s="7" t="s">
        <v>36</v>
      </c>
      <c r="F3632" s="7" t="s">
        <v>36</v>
      </c>
      <c r="G3632" s="7" t="s">
        <v>36</v>
      </c>
      <c r="M3632" s="7" t="s">
        <v>36</v>
      </c>
      <c r="N3632" s="7" t="s">
        <v>36</v>
      </c>
    </row>
    <row r="3633" spans="5:14">
      <c r="E3633" s="7" t="s">
        <v>36</v>
      </c>
      <c r="F3633" s="7" t="s">
        <v>36</v>
      </c>
      <c r="G3633" s="7" t="s">
        <v>36</v>
      </c>
      <c r="M3633" s="7" t="s">
        <v>36</v>
      </c>
      <c r="N3633" s="7" t="s">
        <v>36</v>
      </c>
    </row>
    <row r="3634" spans="5:14">
      <c r="E3634" s="7" t="s">
        <v>36</v>
      </c>
      <c r="F3634" s="7" t="s">
        <v>36</v>
      </c>
      <c r="G3634" s="7" t="s">
        <v>36</v>
      </c>
      <c r="M3634" s="7" t="s">
        <v>36</v>
      </c>
      <c r="N3634" s="7" t="s">
        <v>36</v>
      </c>
    </row>
    <row r="3635" spans="5:14">
      <c r="E3635" s="7" t="s">
        <v>36</v>
      </c>
      <c r="F3635" s="7" t="s">
        <v>36</v>
      </c>
      <c r="G3635" s="7" t="s">
        <v>36</v>
      </c>
      <c r="M3635" s="7" t="s">
        <v>36</v>
      </c>
      <c r="N3635" s="7" t="s">
        <v>36</v>
      </c>
    </row>
    <row r="3636" spans="5:14">
      <c r="E3636" s="7" t="s">
        <v>36</v>
      </c>
      <c r="F3636" s="7" t="s">
        <v>36</v>
      </c>
      <c r="G3636" s="7" t="s">
        <v>36</v>
      </c>
      <c r="M3636" s="7" t="s">
        <v>36</v>
      </c>
      <c r="N3636" s="7" t="s">
        <v>36</v>
      </c>
    </row>
    <row r="3637" spans="5:14">
      <c r="E3637" s="7" t="s">
        <v>36</v>
      </c>
      <c r="F3637" s="7" t="s">
        <v>36</v>
      </c>
      <c r="G3637" s="7" t="s">
        <v>36</v>
      </c>
      <c r="M3637" s="7" t="s">
        <v>36</v>
      </c>
      <c r="N3637" s="7" t="s">
        <v>36</v>
      </c>
    </row>
    <row r="3638" spans="5:14">
      <c r="E3638" s="7" t="s">
        <v>36</v>
      </c>
      <c r="F3638" s="7" t="s">
        <v>36</v>
      </c>
      <c r="G3638" s="7" t="s">
        <v>36</v>
      </c>
      <c r="M3638" s="7" t="s">
        <v>36</v>
      </c>
      <c r="N3638" s="7" t="s">
        <v>36</v>
      </c>
    </row>
    <row r="3639" spans="5:14">
      <c r="E3639" s="7" t="s">
        <v>36</v>
      </c>
      <c r="F3639" s="7" t="s">
        <v>36</v>
      </c>
      <c r="G3639" s="7" t="s">
        <v>36</v>
      </c>
      <c r="M3639" s="7" t="s">
        <v>36</v>
      </c>
      <c r="N3639" s="7" t="s">
        <v>36</v>
      </c>
    </row>
    <row r="3640" spans="5:14">
      <c r="E3640" s="7" t="s">
        <v>36</v>
      </c>
      <c r="F3640" s="7" t="s">
        <v>36</v>
      </c>
      <c r="G3640" s="7" t="s">
        <v>36</v>
      </c>
      <c r="M3640" s="7" t="s">
        <v>36</v>
      </c>
      <c r="N3640" s="7" t="s">
        <v>36</v>
      </c>
    </row>
    <row r="3641" spans="5:14">
      <c r="E3641" s="7" t="s">
        <v>36</v>
      </c>
      <c r="F3641" s="7" t="s">
        <v>36</v>
      </c>
      <c r="G3641" s="7" t="s">
        <v>36</v>
      </c>
      <c r="M3641" s="7" t="s">
        <v>36</v>
      </c>
      <c r="N3641" s="7" t="s">
        <v>36</v>
      </c>
    </row>
    <row r="3642" spans="5:14">
      <c r="E3642" s="7" t="s">
        <v>36</v>
      </c>
      <c r="F3642" s="7" t="s">
        <v>36</v>
      </c>
      <c r="G3642" s="7" t="s">
        <v>36</v>
      </c>
      <c r="M3642" s="7" t="s">
        <v>36</v>
      </c>
      <c r="N3642" s="7" t="s">
        <v>36</v>
      </c>
    </row>
    <row r="3643" spans="5:14">
      <c r="E3643" s="7" t="s">
        <v>36</v>
      </c>
      <c r="F3643" s="7" t="s">
        <v>36</v>
      </c>
      <c r="G3643" s="7" t="s">
        <v>36</v>
      </c>
      <c r="M3643" s="7" t="s">
        <v>36</v>
      </c>
      <c r="N3643" s="7" t="s">
        <v>36</v>
      </c>
    </row>
    <row r="3644" spans="5:14">
      <c r="E3644" s="7" t="s">
        <v>36</v>
      </c>
      <c r="F3644" s="7" t="s">
        <v>36</v>
      </c>
      <c r="G3644" s="7" t="s">
        <v>36</v>
      </c>
      <c r="M3644" s="7" t="s">
        <v>36</v>
      </c>
      <c r="N3644" s="7" t="s">
        <v>36</v>
      </c>
    </row>
    <row r="3645" spans="5:14">
      <c r="E3645" s="7" t="s">
        <v>36</v>
      </c>
      <c r="F3645" s="7" t="s">
        <v>36</v>
      </c>
      <c r="G3645" s="7" t="s">
        <v>36</v>
      </c>
      <c r="M3645" s="7" t="s">
        <v>36</v>
      </c>
      <c r="N3645" s="7" t="s">
        <v>36</v>
      </c>
    </row>
    <row r="3646" spans="5:14">
      <c r="E3646" s="7" t="s">
        <v>36</v>
      </c>
      <c r="F3646" s="7" t="s">
        <v>36</v>
      </c>
      <c r="G3646" s="7" t="s">
        <v>36</v>
      </c>
      <c r="M3646" s="7" t="s">
        <v>36</v>
      </c>
      <c r="N3646" s="7" t="s">
        <v>36</v>
      </c>
    </row>
    <row r="3647" spans="5:14">
      <c r="E3647" s="7" t="s">
        <v>36</v>
      </c>
      <c r="F3647" s="7" t="s">
        <v>36</v>
      </c>
      <c r="G3647" s="7" t="s">
        <v>36</v>
      </c>
      <c r="M3647" s="7" t="s">
        <v>36</v>
      </c>
      <c r="N3647" s="7" t="s">
        <v>36</v>
      </c>
    </row>
    <row r="3648" spans="5:14">
      <c r="E3648" s="7" t="s">
        <v>36</v>
      </c>
      <c r="F3648" s="7" t="s">
        <v>36</v>
      </c>
      <c r="G3648" s="7" t="s">
        <v>36</v>
      </c>
      <c r="M3648" s="7" t="s">
        <v>36</v>
      </c>
      <c r="N3648" s="7" t="s">
        <v>36</v>
      </c>
    </row>
    <row r="3649" spans="5:14">
      <c r="E3649" s="7" t="s">
        <v>36</v>
      </c>
      <c r="F3649" s="7" t="s">
        <v>36</v>
      </c>
      <c r="G3649" s="7" t="s">
        <v>36</v>
      </c>
      <c r="M3649" s="7" t="s">
        <v>36</v>
      </c>
      <c r="N3649" s="7" t="s">
        <v>36</v>
      </c>
    </row>
    <row r="3650" spans="5:14">
      <c r="E3650" s="7" t="s">
        <v>36</v>
      </c>
      <c r="F3650" s="7" t="s">
        <v>36</v>
      </c>
      <c r="G3650" s="7" t="s">
        <v>36</v>
      </c>
      <c r="M3650" s="7" t="s">
        <v>36</v>
      </c>
      <c r="N3650" s="7" t="s">
        <v>36</v>
      </c>
    </row>
    <row r="3651" spans="5:14">
      <c r="E3651" s="7" t="s">
        <v>36</v>
      </c>
      <c r="F3651" s="7" t="s">
        <v>36</v>
      </c>
      <c r="G3651" s="7" t="s">
        <v>36</v>
      </c>
      <c r="M3651" s="7" t="s">
        <v>36</v>
      </c>
      <c r="N3651" s="7" t="s">
        <v>36</v>
      </c>
    </row>
    <row r="3652" spans="5:14">
      <c r="E3652" s="7" t="s">
        <v>36</v>
      </c>
      <c r="F3652" s="7" t="s">
        <v>36</v>
      </c>
      <c r="G3652" s="7" t="s">
        <v>36</v>
      </c>
      <c r="M3652" s="7" t="s">
        <v>36</v>
      </c>
      <c r="N3652" s="7" t="s">
        <v>36</v>
      </c>
    </row>
    <row r="3653" spans="5:14">
      <c r="E3653" s="7" t="s">
        <v>36</v>
      </c>
      <c r="F3653" s="7" t="s">
        <v>36</v>
      </c>
      <c r="G3653" s="7" t="s">
        <v>36</v>
      </c>
      <c r="M3653" s="7" t="s">
        <v>36</v>
      </c>
      <c r="N3653" s="7" t="s">
        <v>36</v>
      </c>
    </row>
    <row r="3654" spans="5:14">
      <c r="E3654" s="7" t="s">
        <v>36</v>
      </c>
      <c r="F3654" s="7" t="s">
        <v>36</v>
      </c>
      <c r="G3654" s="7" t="s">
        <v>36</v>
      </c>
      <c r="M3654" s="7" t="s">
        <v>36</v>
      </c>
      <c r="N3654" s="7" t="s">
        <v>36</v>
      </c>
    </row>
    <row r="3655" spans="5:14">
      <c r="E3655" s="7" t="s">
        <v>36</v>
      </c>
      <c r="F3655" s="7" t="s">
        <v>36</v>
      </c>
      <c r="G3655" s="7" t="s">
        <v>36</v>
      </c>
      <c r="M3655" s="7" t="s">
        <v>36</v>
      </c>
      <c r="N3655" s="7" t="s">
        <v>36</v>
      </c>
    </row>
    <row r="3656" spans="5:14">
      <c r="E3656" s="7" t="s">
        <v>36</v>
      </c>
      <c r="F3656" s="7" t="s">
        <v>36</v>
      </c>
      <c r="G3656" s="7" t="s">
        <v>36</v>
      </c>
      <c r="M3656" s="7" t="s">
        <v>36</v>
      </c>
      <c r="N3656" s="7" t="s">
        <v>36</v>
      </c>
    </row>
    <row r="3657" spans="5:14">
      <c r="E3657" s="7" t="s">
        <v>36</v>
      </c>
      <c r="F3657" s="7" t="s">
        <v>36</v>
      </c>
      <c r="G3657" s="7" t="s">
        <v>36</v>
      </c>
      <c r="M3657" s="7" t="s">
        <v>36</v>
      </c>
      <c r="N3657" s="7" t="s">
        <v>36</v>
      </c>
    </row>
    <row r="3658" spans="5:14">
      <c r="E3658" s="7" t="s">
        <v>36</v>
      </c>
      <c r="F3658" s="7" t="s">
        <v>36</v>
      </c>
      <c r="G3658" s="7" t="s">
        <v>36</v>
      </c>
      <c r="M3658" s="7" t="s">
        <v>36</v>
      </c>
      <c r="N3658" s="7" t="s">
        <v>36</v>
      </c>
    </row>
    <row r="3659" spans="5:14">
      <c r="E3659" s="7" t="s">
        <v>36</v>
      </c>
      <c r="F3659" s="7" t="s">
        <v>36</v>
      </c>
      <c r="G3659" s="7" t="s">
        <v>36</v>
      </c>
      <c r="M3659" s="7" t="s">
        <v>36</v>
      </c>
      <c r="N3659" s="7" t="s">
        <v>36</v>
      </c>
    </row>
    <row r="3660" spans="5:14">
      <c r="E3660" s="7" t="s">
        <v>36</v>
      </c>
      <c r="F3660" s="7" t="s">
        <v>36</v>
      </c>
      <c r="G3660" s="7" t="s">
        <v>36</v>
      </c>
      <c r="M3660" s="7" t="s">
        <v>36</v>
      </c>
      <c r="N3660" s="7" t="s">
        <v>36</v>
      </c>
    </row>
    <row r="3661" spans="5:14">
      <c r="E3661" s="7" t="s">
        <v>36</v>
      </c>
      <c r="F3661" s="7" t="s">
        <v>36</v>
      </c>
      <c r="G3661" s="7" t="s">
        <v>36</v>
      </c>
      <c r="M3661" s="7" t="s">
        <v>36</v>
      </c>
      <c r="N3661" s="7" t="s">
        <v>36</v>
      </c>
    </row>
    <row r="3662" spans="5:14">
      <c r="E3662" s="7" t="s">
        <v>36</v>
      </c>
      <c r="F3662" s="7" t="s">
        <v>36</v>
      </c>
      <c r="G3662" s="7" t="s">
        <v>36</v>
      </c>
      <c r="M3662" s="7" t="s">
        <v>36</v>
      </c>
      <c r="N3662" s="7" t="s">
        <v>36</v>
      </c>
    </row>
    <row r="3663" spans="5:14">
      <c r="E3663" s="7" t="s">
        <v>36</v>
      </c>
      <c r="F3663" s="7" t="s">
        <v>36</v>
      </c>
      <c r="G3663" s="7" t="s">
        <v>36</v>
      </c>
      <c r="M3663" s="7" t="s">
        <v>36</v>
      </c>
      <c r="N3663" s="7" t="s">
        <v>36</v>
      </c>
    </row>
    <row r="3664" spans="5:14">
      <c r="E3664" s="7" t="s">
        <v>36</v>
      </c>
      <c r="F3664" s="7" t="s">
        <v>36</v>
      </c>
      <c r="G3664" s="7" t="s">
        <v>36</v>
      </c>
      <c r="M3664" s="7" t="s">
        <v>36</v>
      </c>
      <c r="N3664" s="7" t="s">
        <v>36</v>
      </c>
    </row>
    <row r="3665" spans="5:14">
      <c r="E3665" s="7" t="s">
        <v>36</v>
      </c>
      <c r="F3665" s="7" t="s">
        <v>36</v>
      </c>
      <c r="G3665" s="7" t="s">
        <v>36</v>
      </c>
      <c r="M3665" s="7" t="s">
        <v>36</v>
      </c>
      <c r="N3665" s="7" t="s">
        <v>36</v>
      </c>
    </row>
    <row r="3666" spans="5:14">
      <c r="E3666" s="7" t="s">
        <v>36</v>
      </c>
      <c r="F3666" s="7" t="s">
        <v>36</v>
      </c>
      <c r="G3666" s="7" t="s">
        <v>36</v>
      </c>
      <c r="M3666" s="7" t="s">
        <v>36</v>
      </c>
      <c r="N3666" s="7" t="s">
        <v>36</v>
      </c>
    </row>
    <row r="3667" spans="5:14">
      <c r="E3667" s="7" t="s">
        <v>36</v>
      </c>
      <c r="F3667" s="7" t="s">
        <v>36</v>
      </c>
      <c r="G3667" s="7" t="s">
        <v>36</v>
      </c>
      <c r="M3667" s="7" t="s">
        <v>36</v>
      </c>
      <c r="N3667" s="7" t="s">
        <v>36</v>
      </c>
    </row>
    <row r="3668" spans="5:14">
      <c r="E3668" s="7" t="s">
        <v>36</v>
      </c>
      <c r="F3668" s="7" t="s">
        <v>36</v>
      </c>
      <c r="G3668" s="7" t="s">
        <v>36</v>
      </c>
      <c r="M3668" s="7" t="s">
        <v>36</v>
      </c>
      <c r="N3668" s="7" t="s">
        <v>36</v>
      </c>
    </row>
    <row r="3669" spans="5:14">
      <c r="E3669" s="7" t="s">
        <v>36</v>
      </c>
      <c r="F3669" s="7" t="s">
        <v>36</v>
      </c>
      <c r="G3669" s="7" t="s">
        <v>36</v>
      </c>
      <c r="M3669" s="7" t="s">
        <v>36</v>
      </c>
      <c r="N3669" s="7" t="s">
        <v>36</v>
      </c>
    </row>
    <row r="3670" spans="5:14">
      <c r="E3670" s="7" t="s">
        <v>36</v>
      </c>
      <c r="F3670" s="7" t="s">
        <v>36</v>
      </c>
      <c r="G3670" s="7" t="s">
        <v>36</v>
      </c>
      <c r="M3670" s="7" t="s">
        <v>36</v>
      </c>
      <c r="N3670" s="7" t="s">
        <v>36</v>
      </c>
    </row>
    <row r="3671" spans="5:14">
      <c r="E3671" s="7" t="s">
        <v>36</v>
      </c>
      <c r="F3671" s="7" t="s">
        <v>36</v>
      </c>
      <c r="G3671" s="7" t="s">
        <v>36</v>
      </c>
      <c r="M3671" s="7" t="s">
        <v>36</v>
      </c>
      <c r="N3671" s="7" t="s">
        <v>36</v>
      </c>
    </row>
    <row r="3672" spans="5:14">
      <c r="E3672" s="7" t="s">
        <v>36</v>
      </c>
      <c r="F3672" s="7" t="s">
        <v>36</v>
      </c>
      <c r="G3672" s="7" t="s">
        <v>36</v>
      </c>
      <c r="M3672" s="7" t="s">
        <v>36</v>
      </c>
      <c r="N3672" s="7" t="s">
        <v>36</v>
      </c>
    </row>
    <row r="3673" spans="5:14">
      <c r="E3673" s="7" t="s">
        <v>36</v>
      </c>
      <c r="F3673" s="7" t="s">
        <v>36</v>
      </c>
      <c r="G3673" s="7" t="s">
        <v>36</v>
      </c>
      <c r="M3673" s="7" t="s">
        <v>36</v>
      </c>
      <c r="N3673" s="7" t="s">
        <v>36</v>
      </c>
    </row>
    <row r="3674" spans="5:14">
      <c r="E3674" s="7" t="s">
        <v>36</v>
      </c>
      <c r="F3674" s="7" t="s">
        <v>36</v>
      </c>
      <c r="G3674" s="7" t="s">
        <v>36</v>
      </c>
      <c r="M3674" s="7" t="s">
        <v>36</v>
      </c>
      <c r="N3674" s="7" t="s">
        <v>36</v>
      </c>
    </row>
    <row r="3675" spans="5:14">
      <c r="E3675" s="7" t="s">
        <v>36</v>
      </c>
      <c r="F3675" s="7" t="s">
        <v>36</v>
      </c>
      <c r="G3675" s="7" t="s">
        <v>36</v>
      </c>
      <c r="M3675" s="7" t="s">
        <v>36</v>
      </c>
      <c r="N3675" s="7" t="s">
        <v>36</v>
      </c>
    </row>
    <row r="3676" spans="5:14">
      <c r="E3676" s="7" t="s">
        <v>36</v>
      </c>
      <c r="F3676" s="7" t="s">
        <v>36</v>
      </c>
      <c r="G3676" s="7" t="s">
        <v>36</v>
      </c>
      <c r="M3676" s="7" t="s">
        <v>36</v>
      </c>
      <c r="N3676" s="7" t="s">
        <v>36</v>
      </c>
    </row>
    <row r="3677" spans="5:14">
      <c r="E3677" s="7" t="s">
        <v>36</v>
      </c>
      <c r="F3677" s="7" t="s">
        <v>36</v>
      </c>
      <c r="G3677" s="7" t="s">
        <v>36</v>
      </c>
      <c r="M3677" s="7" t="s">
        <v>36</v>
      </c>
      <c r="N3677" s="7" t="s">
        <v>36</v>
      </c>
    </row>
    <row r="3678" spans="5:14">
      <c r="E3678" s="7" t="s">
        <v>36</v>
      </c>
      <c r="F3678" s="7" t="s">
        <v>36</v>
      </c>
      <c r="G3678" s="7" t="s">
        <v>36</v>
      </c>
      <c r="M3678" s="7" t="s">
        <v>36</v>
      </c>
      <c r="N3678" s="7" t="s">
        <v>36</v>
      </c>
    </row>
    <row r="3679" spans="5:14">
      <c r="E3679" s="7" t="s">
        <v>36</v>
      </c>
      <c r="F3679" s="7" t="s">
        <v>36</v>
      </c>
      <c r="G3679" s="7" t="s">
        <v>36</v>
      </c>
      <c r="M3679" s="7" t="s">
        <v>36</v>
      </c>
      <c r="N3679" s="7" t="s">
        <v>36</v>
      </c>
    </row>
    <row r="3680" spans="5:14">
      <c r="E3680" s="7" t="s">
        <v>36</v>
      </c>
      <c r="F3680" s="7" t="s">
        <v>36</v>
      </c>
      <c r="G3680" s="7" t="s">
        <v>36</v>
      </c>
      <c r="M3680" s="7" t="s">
        <v>36</v>
      </c>
      <c r="N3680" s="7" t="s">
        <v>36</v>
      </c>
    </row>
    <row r="3681" spans="5:14">
      <c r="E3681" s="7" t="s">
        <v>36</v>
      </c>
      <c r="F3681" s="7" t="s">
        <v>36</v>
      </c>
      <c r="G3681" s="7" t="s">
        <v>36</v>
      </c>
      <c r="M3681" s="7" t="s">
        <v>36</v>
      </c>
      <c r="N3681" s="7" t="s">
        <v>36</v>
      </c>
    </row>
    <row r="3682" spans="5:14">
      <c r="E3682" s="7" t="s">
        <v>36</v>
      </c>
      <c r="F3682" s="7" t="s">
        <v>36</v>
      </c>
      <c r="G3682" s="7" t="s">
        <v>36</v>
      </c>
      <c r="M3682" s="7" t="s">
        <v>36</v>
      </c>
      <c r="N3682" s="7" t="s">
        <v>36</v>
      </c>
    </row>
    <row r="3683" spans="5:14">
      <c r="E3683" s="7" t="s">
        <v>36</v>
      </c>
      <c r="F3683" s="7" t="s">
        <v>36</v>
      </c>
      <c r="G3683" s="7" t="s">
        <v>36</v>
      </c>
      <c r="M3683" s="7" t="s">
        <v>36</v>
      </c>
      <c r="N3683" s="7" t="s">
        <v>36</v>
      </c>
    </row>
    <row r="3684" spans="5:14">
      <c r="E3684" s="7" t="s">
        <v>36</v>
      </c>
      <c r="F3684" s="7" t="s">
        <v>36</v>
      </c>
      <c r="G3684" s="7" t="s">
        <v>36</v>
      </c>
      <c r="M3684" s="7" t="s">
        <v>36</v>
      </c>
      <c r="N3684" s="7" t="s">
        <v>36</v>
      </c>
    </row>
    <row r="3685" spans="5:14">
      <c r="E3685" s="7" t="s">
        <v>36</v>
      </c>
      <c r="F3685" s="7" t="s">
        <v>36</v>
      </c>
      <c r="G3685" s="7" t="s">
        <v>36</v>
      </c>
      <c r="M3685" s="7" t="s">
        <v>36</v>
      </c>
      <c r="N3685" s="7" t="s">
        <v>36</v>
      </c>
    </row>
    <row r="3686" spans="5:14">
      <c r="E3686" s="7" t="s">
        <v>36</v>
      </c>
      <c r="F3686" s="7" t="s">
        <v>36</v>
      </c>
      <c r="G3686" s="7" t="s">
        <v>36</v>
      </c>
      <c r="M3686" s="7" t="s">
        <v>36</v>
      </c>
      <c r="N3686" s="7" t="s">
        <v>36</v>
      </c>
    </row>
    <row r="3687" spans="5:14">
      <c r="E3687" s="7" t="s">
        <v>36</v>
      </c>
      <c r="F3687" s="7" t="s">
        <v>36</v>
      </c>
      <c r="G3687" s="7" t="s">
        <v>36</v>
      </c>
      <c r="M3687" s="7" t="s">
        <v>36</v>
      </c>
      <c r="N3687" s="7" t="s">
        <v>36</v>
      </c>
    </row>
    <row r="3688" spans="5:14">
      <c r="E3688" s="7" t="s">
        <v>36</v>
      </c>
      <c r="F3688" s="7" t="s">
        <v>36</v>
      </c>
      <c r="G3688" s="7" t="s">
        <v>36</v>
      </c>
      <c r="M3688" s="7" t="s">
        <v>36</v>
      </c>
      <c r="N3688" s="7" t="s">
        <v>36</v>
      </c>
    </row>
    <row r="3689" spans="5:14">
      <c r="E3689" s="7" t="s">
        <v>36</v>
      </c>
      <c r="F3689" s="7" t="s">
        <v>36</v>
      </c>
      <c r="G3689" s="7" t="s">
        <v>36</v>
      </c>
      <c r="M3689" s="7" t="s">
        <v>36</v>
      </c>
      <c r="N3689" s="7" t="s">
        <v>36</v>
      </c>
    </row>
    <row r="3690" spans="5:14">
      <c r="E3690" s="7" t="s">
        <v>36</v>
      </c>
      <c r="F3690" s="7" t="s">
        <v>36</v>
      </c>
      <c r="G3690" s="7" t="s">
        <v>36</v>
      </c>
      <c r="M3690" s="7" t="s">
        <v>36</v>
      </c>
      <c r="N3690" s="7" t="s">
        <v>36</v>
      </c>
    </row>
    <row r="3691" spans="5:14">
      <c r="E3691" s="7" t="s">
        <v>36</v>
      </c>
      <c r="F3691" s="7" t="s">
        <v>36</v>
      </c>
      <c r="G3691" s="7" t="s">
        <v>36</v>
      </c>
      <c r="M3691" s="7" t="s">
        <v>36</v>
      </c>
      <c r="N3691" s="7" t="s">
        <v>36</v>
      </c>
    </row>
    <row r="3692" spans="5:14">
      <c r="E3692" s="7" t="s">
        <v>36</v>
      </c>
      <c r="F3692" s="7" t="s">
        <v>36</v>
      </c>
      <c r="G3692" s="7" t="s">
        <v>36</v>
      </c>
      <c r="M3692" s="7" t="s">
        <v>36</v>
      </c>
      <c r="N3692" s="7" t="s">
        <v>36</v>
      </c>
    </row>
    <row r="3693" spans="5:14">
      <c r="E3693" s="7" t="s">
        <v>36</v>
      </c>
      <c r="F3693" s="7" t="s">
        <v>36</v>
      </c>
      <c r="G3693" s="7" t="s">
        <v>36</v>
      </c>
      <c r="M3693" s="7" t="s">
        <v>36</v>
      </c>
      <c r="N3693" s="7" t="s">
        <v>36</v>
      </c>
    </row>
    <row r="3694" spans="5:14">
      <c r="E3694" s="7" t="s">
        <v>36</v>
      </c>
      <c r="F3694" s="7" t="s">
        <v>36</v>
      </c>
      <c r="G3694" s="7" t="s">
        <v>36</v>
      </c>
      <c r="M3694" s="7" t="s">
        <v>36</v>
      </c>
      <c r="N3694" s="7" t="s">
        <v>36</v>
      </c>
    </row>
    <row r="3695" spans="5:14">
      <c r="E3695" s="7" t="s">
        <v>36</v>
      </c>
      <c r="F3695" s="7" t="s">
        <v>36</v>
      </c>
      <c r="G3695" s="7" t="s">
        <v>36</v>
      </c>
      <c r="M3695" s="7" t="s">
        <v>36</v>
      </c>
      <c r="N3695" s="7" t="s">
        <v>36</v>
      </c>
    </row>
    <row r="3696" spans="5:14">
      <c r="E3696" s="7" t="s">
        <v>36</v>
      </c>
      <c r="F3696" s="7" t="s">
        <v>36</v>
      </c>
      <c r="G3696" s="7" t="s">
        <v>36</v>
      </c>
      <c r="M3696" s="7" t="s">
        <v>36</v>
      </c>
      <c r="N3696" s="7" t="s">
        <v>36</v>
      </c>
    </row>
    <row r="3697" spans="5:14">
      <c r="E3697" s="7" t="s">
        <v>36</v>
      </c>
      <c r="F3697" s="7" t="s">
        <v>36</v>
      </c>
      <c r="G3697" s="7" t="s">
        <v>36</v>
      </c>
      <c r="M3697" s="7" t="s">
        <v>36</v>
      </c>
      <c r="N3697" s="7" t="s">
        <v>36</v>
      </c>
    </row>
    <row r="3698" spans="5:14">
      <c r="E3698" s="7" t="s">
        <v>36</v>
      </c>
      <c r="F3698" s="7" t="s">
        <v>36</v>
      </c>
      <c r="G3698" s="7" t="s">
        <v>36</v>
      </c>
      <c r="M3698" s="7" t="s">
        <v>36</v>
      </c>
      <c r="N3698" s="7" t="s">
        <v>36</v>
      </c>
    </row>
    <row r="3699" spans="5:14">
      <c r="E3699" s="7" t="s">
        <v>36</v>
      </c>
      <c r="F3699" s="7" t="s">
        <v>36</v>
      </c>
      <c r="G3699" s="7" t="s">
        <v>36</v>
      </c>
      <c r="M3699" s="7" t="s">
        <v>36</v>
      </c>
      <c r="N3699" s="7" t="s">
        <v>36</v>
      </c>
    </row>
    <row r="3700" spans="5:14">
      <c r="E3700" s="7" t="s">
        <v>36</v>
      </c>
      <c r="F3700" s="7" t="s">
        <v>36</v>
      </c>
      <c r="G3700" s="7" t="s">
        <v>36</v>
      </c>
      <c r="M3700" s="7" t="s">
        <v>36</v>
      </c>
      <c r="N3700" s="7" t="s">
        <v>36</v>
      </c>
    </row>
    <row r="3701" spans="5:14">
      <c r="E3701" s="7" t="s">
        <v>36</v>
      </c>
      <c r="F3701" s="7" t="s">
        <v>36</v>
      </c>
      <c r="G3701" s="7" t="s">
        <v>36</v>
      </c>
      <c r="M3701" s="7" t="s">
        <v>36</v>
      </c>
      <c r="N3701" s="7" t="s">
        <v>36</v>
      </c>
    </row>
    <row r="3702" spans="5:14">
      <c r="E3702" s="7" t="s">
        <v>36</v>
      </c>
      <c r="F3702" s="7" t="s">
        <v>36</v>
      </c>
      <c r="G3702" s="7" t="s">
        <v>36</v>
      </c>
      <c r="M3702" s="7" t="s">
        <v>36</v>
      </c>
      <c r="N3702" s="7" t="s">
        <v>36</v>
      </c>
    </row>
    <row r="3703" spans="5:14">
      <c r="E3703" s="7" t="s">
        <v>36</v>
      </c>
      <c r="F3703" s="7" t="s">
        <v>36</v>
      </c>
      <c r="G3703" s="7" t="s">
        <v>36</v>
      </c>
      <c r="M3703" s="7" t="s">
        <v>36</v>
      </c>
      <c r="N3703" s="7" t="s">
        <v>36</v>
      </c>
    </row>
    <row r="3704" spans="5:14">
      <c r="E3704" s="7" t="s">
        <v>36</v>
      </c>
      <c r="F3704" s="7" t="s">
        <v>36</v>
      </c>
      <c r="G3704" s="7" t="s">
        <v>36</v>
      </c>
      <c r="M3704" s="7" t="s">
        <v>36</v>
      </c>
      <c r="N3704" s="7" t="s">
        <v>36</v>
      </c>
    </row>
    <row r="3705" spans="5:14">
      <c r="E3705" s="7" t="s">
        <v>36</v>
      </c>
      <c r="F3705" s="7" t="s">
        <v>36</v>
      </c>
      <c r="G3705" s="7" t="s">
        <v>36</v>
      </c>
      <c r="M3705" s="7" t="s">
        <v>36</v>
      </c>
      <c r="N3705" s="7" t="s">
        <v>36</v>
      </c>
    </row>
    <row r="3706" spans="5:14">
      <c r="E3706" s="7" t="s">
        <v>36</v>
      </c>
      <c r="F3706" s="7" t="s">
        <v>36</v>
      </c>
      <c r="G3706" s="7" t="s">
        <v>36</v>
      </c>
      <c r="M3706" s="7" t="s">
        <v>36</v>
      </c>
      <c r="N3706" s="7" t="s">
        <v>36</v>
      </c>
    </row>
    <row r="3707" spans="5:14">
      <c r="E3707" s="7" t="s">
        <v>36</v>
      </c>
      <c r="F3707" s="7" t="s">
        <v>36</v>
      </c>
      <c r="G3707" s="7" t="s">
        <v>36</v>
      </c>
      <c r="M3707" s="7" t="s">
        <v>36</v>
      </c>
      <c r="N3707" s="7" t="s">
        <v>36</v>
      </c>
    </row>
    <row r="3708" spans="5:14">
      <c r="E3708" s="7" t="s">
        <v>36</v>
      </c>
      <c r="F3708" s="7" t="s">
        <v>36</v>
      </c>
      <c r="G3708" s="7" t="s">
        <v>36</v>
      </c>
      <c r="M3708" s="7" t="s">
        <v>36</v>
      </c>
      <c r="N3708" s="7" t="s">
        <v>36</v>
      </c>
    </row>
    <row r="3709" spans="5:14">
      <c r="E3709" s="7" t="s">
        <v>36</v>
      </c>
      <c r="F3709" s="7" t="s">
        <v>36</v>
      </c>
      <c r="G3709" s="7" t="s">
        <v>36</v>
      </c>
      <c r="M3709" s="7" t="s">
        <v>36</v>
      </c>
      <c r="N3709" s="7" t="s">
        <v>36</v>
      </c>
    </row>
    <row r="3710" spans="5:14">
      <c r="E3710" s="7" t="s">
        <v>36</v>
      </c>
      <c r="F3710" s="7" t="s">
        <v>36</v>
      </c>
      <c r="G3710" s="7" t="s">
        <v>36</v>
      </c>
      <c r="M3710" s="7" t="s">
        <v>36</v>
      </c>
      <c r="N3710" s="7" t="s">
        <v>36</v>
      </c>
    </row>
    <row r="3711" spans="5:14">
      <c r="E3711" s="7" t="s">
        <v>36</v>
      </c>
      <c r="F3711" s="7" t="s">
        <v>36</v>
      </c>
      <c r="G3711" s="7" t="s">
        <v>36</v>
      </c>
      <c r="M3711" s="7" t="s">
        <v>36</v>
      </c>
      <c r="N3711" s="7" t="s">
        <v>36</v>
      </c>
    </row>
    <row r="3712" spans="5:14">
      <c r="E3712" s="7" t="s">
        <v>36</v>
      </c>
      <c r="F3712" s="7" t="s">
        <v>36</v>
      </c>
      <c r="G3712" s="7" t="s">
        <v>36</v>
      </c>
      <c r="M3712" s="7" t="s">
        <v>36</v>
      </c>
      <c r="N3712" s="7" t="s">
        <v>36</v>
      </c>
    </row>
    <row r="3713" spans="5:14">
      <c r="E3713" s="7" t="s">
        <v>36</v>
      </c>
      <c r="F3713" s="7" t="s">
        <v>36</v>
      </c>
      <c r="G3713" s="7" t="s">
        <v>36</v>
      </c>
      <c r="M3713" s="7" t="s">
        <v>36</v>
      </c>
      <c r="N3713" s="7" t="s">
        <v>36</v>
      </c>
    </row>
    <row r="3714" spans="5:14">
      <c r="E3714" s="7" t="s">
        <v>36</v>
      </c>
      <c r="F3714" s="7" t="s">
        <v>36</v>
      </c>
      <c r="G3714" s="7" t="s">
        <v>36</v>
      </c>
      <c r="M3714" s="7" t="s">
        <v>36</v>
      </c>
      <c r="N3714" s="7" t="s">
        <v>36</v>
      </c>
    </row>
    <row r="3715" spans="5:14">
      <c r="E3715" s="7" t="s">
        <v>36</v>
      </c>
      <c r="F3715" s="7" t="s">
        <v>36</v>
      </c>
      <c r="G3715" s="7" t="s">
        <v>36</v>
      </c>
      <c r="M3715" s="7" t="s">
        <v>36</v>
      </c>
      <c r="N3715" s="7" t="s">
        <v>36</v>
      </c>
    </row>
    <row r="3716" spans="5:14">
      <c r="E3716" s="7" t="s">
        <v>36</v>
      </c>
      <c r="F3716" s="7" t="s">
        <v>36</v>
      </c>
      <c r="G3716" s="7" t="s">
        <v>36</v>
      </c>
      <c r="M3716" s="7" t="s">
        <v>36</v>
      </c>
      <c r="N3716" s="7" t="s">
        <v>36</v>
      </c>
    </row>
    <row r="3717" spans="5:14">
      <c r="E3717" s="7" t="s">
        <v>36</v>
      </c>
      <c r="F3717" s="7" t="s">
        <v>36</v>
      </c>
      <c r="G3717" s="7" t="s">
        <v>36</v>
      </c>
      <c r="M3717" s="7" t="s">
        <v>36</v>
      </c>
      <c r="N3717" s="7" t="s">
        <v>36</v>
      </c>
    </row>
    <row r="3718" spans="5:14">
      <c r="E3718" s="7" t="s">
        <v>36</v>
      </c>
      <c r="F3718" s="7" t="s">
        <v>36</v>
      </c>
      <c r="G3718" s="7" t="s">
        <v>36</v>
      </c>
      <c r="M3718" s="7" t="s">
        <v>36</v>
      </c>
      <c r="N3718" s="7" t="s">
        <v>36</v>
      </c>
    </row>
    <row r="3719" spans="5:14">
      <c r="E3719" s="7" t="s">
        <v>36</v>
      </c>
      <c r="F3719" s="7" t="s">
        <v>36</v>
      </c>
      <c r="G3719" s="7" t="s">
        <v>36</v>
      </c>
      <c r="M3719" s="7" t="s">
        <v>36</v>
      </c>
      <c r="N3719" s="7" t="s">
        <v>36</v>
      </c>
    </row>
    <row r="3720" spans="5:14">
      <c r="E3720" s="7" t="s">
        <v>36</v>
      </c>
      <c r="F3720" s="7" t="s">
        <v>36</v>
      </c>
      <c r="G3720" s="7" t="s">
        <v>36</v>
      </c>
      <c r="M3720" s="7" t="s">
        <v>36</v>
      </c>
      <c r="N3720" s="7" t="s">
        <v>36</v>
      </c>
    </row>
    <row r="3721" spans="5:14">
      <c r="E3721" s="7" t="s">
        <v>36</v>
      </c>
      <c r="F3721" s="7" t="s">
        <v>36</v>
      </c>
      <c r="G3721" s="7" t="s">
        <v>36</v>
      </c>
      <c r="M3721" s="7" t="s">
        <v>36</v>
      </c>
      <c r="N3721" s="7" t="s">
        <v>36</v>
      </c>
    </row>
    <row r="3722" spans="5:14">
      <c r="E3722" s="7" t="s">
        <v>36</v>
      </c>
      <c r="F3722" s="7" t="s">
        <v>36</v>
      </c>
      <c r="G3722" s="7" t="s">
        <v>36</v>
      </c>
      <c r="M3722" s="7" t="s">
        <v>36</v>
      </c>
      <c r="N3722" s="7" t="s">
        <v>36</v>
      </c>
    </row>
    <row r="3723" spans="5:14">
      <c r="E3723" s="7" t="s">
        <v>36</v>
      </c>
      <c r="F3723" s="7" t="s">
        <v>36</v>
      </c>
      <c r="G3723" s="7" t="s">
        <v>36</v>
      </c>
      <c r="M3723" s="7" t="s">
        <v>36</v>
      </c>
      <c r="N3723" s="7" t="s">
        <v>36</v>
      </c>
    </row>
    <row r="3724" spans="5:14">
      <c r="E3724" s="7" t="s">
        <v>36</v>
      </c>
      <c r="F3724" s="7" t="s">
        <v>36</v>
      </c>
      <c r="G3724" s="7" t="s">
        <v>36</v>
      </c>
      <c r="M3724" s="7" t="s">
        <v>36</v>
      </c>
      <c r="N3724" s="7" t="s">
        <v>36</v>
      </c>
    </row>
    <row r="3725" spans="5:14">
      <c r="E3725" s="7" t="s">
        <v>36</v>
      </c>
      <c r="F3725" s="7" t="s">
        <v>36</v>
      </c>
      <c r="G3725" s="7" t="s">
        <v>36</v>
      </c>
      <c r="M3725" s="7" t="s">
        <v>36</v>
      </c>
      <c r="N3725" s="7" t="s">
        <v>36</v>
      </c>
    </row>
    <row r="3726" spans="5:14">
      <c r="E3726" s="7" t="s">
        <v>36</v>
      </c>
      <c r="F3726" s="7" t="s">
        <v>36</v>
      </c>
      <c r="G3726" s="7" t="s">
        <v>36</v>
      </c>
      <c r="M3726" s="7" t="s">
        <v>36</v>
      </c>
      <c r="N3726" s="7" t="s">
        <v>36</v>
      </c>
    </row>
    <row r="3727" spans="5:14">
      <c r="E3727" s="7" t="s">
        <v>36</v>
      </c>
      <c r="F3727" s="7" t="s">
        <v>36</v>
      </c>
      <c r="G3727" s="7" t="s">
        <v>36</v>
      </c>
      <c r="M3727" s="7" t="s">
        <v>36</v>
      </c>
      <c r="N3727" s="7" t="s">
        <v>36</v>
      </c>
    </row>
    <row r="3728" spans="5:14">
      <c r="E3728" s="7" t="s">
        <v>36</v>
      </c>
      <c r="F3728" s="7" t="s">
        <v>36</v>
      </c>
      <c r="G3728" s="7" t="s">
        <v>36</v>
      </c>
      <c r="M3728" s="7" t="s">
        <v>36</v>
      </c>
      <c r="N3728" s="7" t="s">
        <v>36</v>
      </c>
    </row>
    <row r="3729" spans="5:14">
      <c r="E3729" s="7" t="s">
        <v>36</v>
      </c>
      <c r="F3729" s="7" t="s">
        <v>36</v>
      </c>
      <c r="G3729" s="7" t="s">
        <v>36</v>
      </c>
      <c r="M3729" s="7" t="s">
        <v>36</v>
      </c>
      <c r="N3729" s="7" t="s">
        <v>36</v>
      </c>
    </row>
    <row r="3730" spans="5:14">
      <c r="E3730" s="7" t="s">
        <v>36</v>
      </c>
      <c r="F3730" s="7" t="s">
        <v>36</v>
      </c>
      <c r="G3730" s="7" t="s">
        <v>36</v>
      </c>
      <c r="M3730" s="7" t="s">
        <v>36</v>
      </c>
      <c r="N3730" s="7" t="s">
        <v>36</v>
      </c>
    </row>
    <row r="3731" spans="5:14">
      <c r="E3731" s="7" t="s">
        <v>36</v>
      </c>
      <c r="F3731" s="7" t="s">
        <v>36</v>
      </c>
      <c r="G3731" s="7" t="s">
        <v>36</v>
      </c>
      <c r="M3731" s="7" t="s">
        <v>36</v>
      </c>
      <c r="N3731" s="7" t="s">
        <v>36</v>
      </c>
    </row>
    <row r="3732" spans="5:14">
      <c r="E3732" s="7" t="s">
        <v>36</v>
      </c>
      <c r="F3732" s="7" t="s">
        <v>36</v>
      </c>
      <c r="G3732" s="7" t="s">
        <v>36</v>
      </c>
      <c r="M3732" s="7" t="s">
        <v>36</v>
      </c>
      <c r="N3732" s="7" t="s">
        <v>36</v>
      </c>
    </row>
    <row r="3733" spans="5:14">
      <c r="E3733" s="7" t="s">
        <v>36</v>
      </c>
      <c r="F3733" s="7" t="s">
        <v>36</v>
      </c>
      <c r="G3733" s="7" t="s">
        <v>36</v>
      </c>
      <c r="M3733" s="7" t="s">
        <v>36</v>
      </c>
      <c r="N3733" s="7" t="s">
        <v>36</v>
      </c>
    </row>
    <row r="3734" spans="5:14">
      <c r="E3734" s="7" t="s">
        <v>36</v>
      </c>
      <c r="F3734" s="7" t="s">
        <v>36</v>
      </c>
      <c r="G3734" s="7" t="s">
        <v>36</v>
      </c>
      <c r="M3734" s="7" t="s">
        <v>36</v>
      </c>
      <c r="N3734" s="7" t="s">
        <v>36</v>
      </c>
    </row>
    <row r="3735" spans="5:14">
      <c r="E3735" s="7" t="s">
        <v>36</v>
      </c>
      <c r="F3735" s="7" t="s">
        <v>36</v>
      </c>
      <c r="G3735" s="7" t="s">
        <v>36</v>
      </c>
      <c r="M3735" s="7" t="s">
        <v>36</v>
      </c>
      <c r="N3735" s="7" t="s">
        <v>36</v>
      </c>
    </row>
    <row r="3736" spans="5:14">
      <c r="E3736" s="7" t="s">
        <v>36</v>
      </c>
      <c r="F3736" s="7" t="s">
        <v>36</v>
      </c>
      <c r="G3736" s="7" t="s">
        <v>36</v>
      </c>
      <c r="M3736" s="7" t="s">
        <v>36</v>
      </c>
      <c r="N3736" s="7" t="s">
        <v>36</v>
      </c>
    </row>
    <row r="3737" spans="5:14">
      <c r="E3737" s="7" t="s">
        <v>36</v>
      </c>
      <c r="F3737" s="7" t="s">
        <v>36</v>
      </c>
      <c r="G3737" s="7" t="s">
        <v>36</v>
      </c>
      <c r="M3737" s="7" t="s">
        <v>36</v>
      </c>
      <c r="N3737" s="7" t="s">
        <v>36</v>
      </c>
    </row>
    <row r="3738" spans="5:14">
      <c r="E3738" s="7" t="s">
        <v>36</v>
      </c>
      <c r="F3738" s="7" t="s">
        <v>36</v>
      </c>
      <c r="G3738" s="7" t="s">
        <v>36</v>
      </c>
      <c r="M3738" s="7" t="s">
        <v>36</v>
      </c>
      <c r="N3738" s="7" t="s">
        <v>36</v>
      </c>
    </row>
    <row r="3739" spans="5:14">
      <c r="E3739" s="7" t="s">
        <v>36</v>
      </c>
      <c r="F3739" s="7" t="s">
        <v>36</v>
      </c>
      <c r="G3739" s="7" t="s">
        <v>36</v>
      </c>
      <c r="M3739" s="7" t="s">
        <v>36</v>
      </c>
      <c r="N3739" s="7" t="s">
        <v>36</v>
      </c>
    </row>
    <row r="3740" spans="5:14">
      <c r="E3740" s="7" t="s">
        <v>36</v>
      </c>
      <c r="F3740" s="7" t="s">
        <v>36</v>
      </c>
      <c r="G3740" s="7" t="s">
        <v>36</v>
      </c>
      <c r="M3740" s="7" t="s">
        <v>36</v>
      </c>
      <c r="N3740" s="7" t="s">
        <v>36</v>
      </c>
    </row>
    <row r="3741" spans="5:14">
      <c r="E3741" s="7" t="s">
        <v>36</v>
      </c>
      <c r="F3741" s="7" t="s">
        <v>36</v>
      </c>
      <c r="G3741" s="7" t="s">
        <v>36</v>
      </c>
      <c r="M3741" s="7" t="s">
        <v>36</v>
      </c>
      <c r="N3741" s="7" t="s">
        <v>36</v>
      </c>
    </row>
    <row r="3742" spans="5:14">
      <c r="E3742" s="7" t="s">
        <v>36</v>
      </c>
      <c r="F3742" s="7" t="s">
        <v>36</v>
      </c>
      <c r="G3742" s="7" t="s">
        <v>36</v>
      </c>
      <c r="M3742" s="7" t="s">
        <v>36</v>
      </c>
      <c r="N3742" s="7" t="s">
        <v>36</v>
      </c>
    </row>
    <row r="3743" spans="5:14">
      <c r="E3743" s="7" t="s">
        <v>36</v>
      </c>
      <c r="F3743" s="7" t="s">
        <v>36</v>
      </c>
      <c r="G3743" s="7" t="s">
        <v>36</v>
      </c>
      <c r="M3743" s="7" t="s">
        <v>36</v>
      </c>
      <c r="N3743" s="7" t="s">
        <v>36</v>
      </c>
    </row>
    <row r="3744" spans="5:14">
      <c r="E3744" s="7" t="s">
        <v>36</v>
      </c>
      <c r="F3744" s="7" t="s">
        <v>36</v>
      </c>
      <c r="G3744" s="7" t="s">
        <v>36</v>
      </c>
      <c r="M3744" s="7" t="s">
        <v>36</v>
      </c>
      <c r="N3744" s="7" t="s">
        <v>36</v>
      </c>
    </row>
    <row r="3745" spans="5:14">
      <c r="E3745" s="7" t="s">
        <v>36</v>
      </c>
      <c r="F3745" s="7" t="s">
        <v>36</v>
      </c>
      <c r="G3745" s="7" t="s">
        <v>36</v>
      </c>
      <c r="M3745" s="7" t="s">
        <v>36</v>
      </c>
      <c r="N3745" s="7" t="s">
        <v>36</v>
      </c>
    </row>
    <row r="3746" spans="5:14">
      <c r="E3746" s="7" t="s">
        <v>36</v>
      </c>
      <c r="F3746" s="7" t="s">
        <v>36</v>
      </c>
      <c r="G3746" s="7" t="s">
        <v>36</v>
      </c>
      <c r="M3746" s="7" t="s">
        <v>36</v>
      </c>
      <c r="N3746" s="7" t="s">
        <v>36</v>
      </c>
    </row>
    <row r="3747" spans="5:14">
      <c r="E3747" s="7" t="s">
        <v>36</v>
      </c>
      <c r="F3747" s="7" t="s">
        <v>36</v>
      </c>
      <c r="G3747" s="7" t="s">
        <v>36</v>
      </c>
      <c r="M3747" s="7" t="s">
        <v>36</v>
      </c>
      <c r="N3747" s="7" t="s">
        <v>36</v>
      </c>
    </row>
    <row r="3748" spans="5:14">
      <c r="E3748" s="7" t="s">
        <v>36</v>
      </c>
      <c r="F3748" s="7" t="s">
        <v>36</v>
      </c>
      <c r="G3748" s="7" t="s">
        <v>36</v>
      </c>
      <c r="M3748" s="7" t="s">
        <v>36</v>
      </c>
      <c r="N3748" s="7" t="s">
        <v>36</v>
      </c>
    </row>
    <row r="3749" spans="5:14">
      <c r="E3749" s="7" t="s">
        <v>36</v>
      </c>
      <c r="F3749" s="7" t="s">
        <v>36</v>
      </c>
      <c r="G3749" s="7" t="s">
        <v>36</v>
      </c>
      <c r="M3749" s="7" t="s">
        <v>36</v>
      </c>
      <c r="N3749" s="7" t="s">
        <v>36</v>
      </c>
    </row>
    <row r="3750" spans="5:14">
      <c r="E3750" s="7" t="s">
        <v>36</v>
      </c>
      <c r="F3750" s="7" t="s">
        <v>36</v>
      </c>
      <c r="G3750" s="7" t="s">
        <v>36</v>
      </c>
      <c r="M3750" s="7" t="s">
        <v>36</v>
      </c>
      <c r="N3750" s="7" t="s">
        <v>36</v>
      </c>
    </row>
    <row r="3751" spans="5:14">
      <c r="E3751" s="7" t="s">
        <v>36</v>
      </c>
      <c r="F3751" s="7" t="s">
        <v>36</v>
      </c>
      <c r="G3751" s="7" t="s">
        <v>36</v>
      </c>
      <c r="M3751" s="7" t="s">
        <v>36</v>
      </c>
      <c r="N3751" s="7" t="s">
        <v>36</v>
      </c>
    </row>
    <row r="3752" spans="5:14">
      <c r="E3752" s="7" t="s">
        <v>36</v>
      </c>
      <c r="F3752" s="7" t="s">
        <v>36</v>
      </c>
      <c r="G3752" s="7" t="s">
        <v>36</v>
      </c>
      <c r="M3752" s="7" t="s">
        <v>36</v>
      </c>
      <c r="N3752" s="7" t="s">
        <v>36</v>
      </c>
    </row>
    <row r="3753" spans="5:14">
      <c r="E3753" s="7" t="s">
        <v>36</v>
      </c>
      <c r="F3753" s="7" t="s">
        <v>36</v>
      </c>
      <c r="G3753" s="7" t="s">
        <v>36</v>
      </c>
      <c r="M3753" s="7" t="s">
        <v>36</v>
      </c>
      <c r="N3753" s="7" t="s">
        <v>36</v>
      </c>
    </row>
    <row r="3754" spans="5:14">
      <c r="E3754" s="7" t="s">
        <v>36</v>
      </c>
      <c r="F3754" s="7" t="s">
        <v>36</v>
      </c>
      <c r="G3754" s="7" t="s">
        <v>36</v>
      </c>
      <c r="M3754" s="7" t="s">
        <v>36</v>
      </c>
      <c r="N3754" s="7" t="s">
        <v>36</v>
      </c>
    </row>
    <row r="3755" spans="5:14">
      <c r="E3755" s="7" t="s">
        <v>36</v>
      </c>
      <c r="F3755" s="7" t="s">
        <v>36</v>
      </c>
      <c r="G3755" s="7" t="s">
        <v>36</v>
      </c>
      <c r="M3755" s="7" t="s">
        <v>36</v>
      </c>
      <c r="N3755" s="7" t="s">
        <v>36</v>
      </c>
    </row>
    <row r="3756" spans="5:14">
      <c r="E3756" s="7" t="s">
        <v>36</v>
      </c>
      <c r="F3756" s="7" t="s">
        <v>36</v>
      </c>
      <c r="G3756" s="7" t="s">
        <v>36</v>
      </c>
      <c r="M3756" s="7" t="s">
        <v>36</v>
      </c>
      <c r="N3756" s="7" t="s">
        <v>36</v>
      </c>
    </row>
    <row r="3757" spans="5:14">
      <c r="E3757" s="7" t="s">
        <v>36</v>
      </c>
      <c r="F3757" s="7" t="s">
        <v>36</v>
      </c>
      <c r="G3757" s="7" t="s">
        <v>36</v>
      </c>
      <c r="M3757" s="7" t="s">
        <v>36</v>
      </c>
      <c r="N3757" s="7" t="s">
        <v>36</v>
      </c>
    </row>
    <row r="3758" spans="5:14">
      <c r="E3758" s="7" t="s">
        <v>36</v>
      </c>
      <c r="F3758" s="7" t="s">
        <v>36</v>
      </c>
      <c r="G3758" s="7" t="s">
        <v>36</v>
      </c>
      <c r="M3758" s="7" t="s">
        <v>36</v>
      </c>
      <c r="N3758" s="7" t="s">
        <v>36</v>
      </c>
    </row>
    <row r="3759" spans="5:14">
      <c r="E3759" s="7" t="s">
        <v>36</v>
      </c>
      <c r="F3759" s="7" t="s">
        <v>36</v>
      </c>
      <c r="G3759" s="7" t="s">
        <v>36</v>
      </c>
      <c r="M3759" s="7" t="s">
        <v>36</v>
      </c>
      <c r="N3759" s="7" t="s">
        <v>36</v>
      </c>
    </row>
    <row r="3760" spans="5:14">
      <c r="E3760" s="7" t="s">
        <v>36</v>
      </c>
      <c r="F3760" s="7" t="s">
        <v>36</v>
      </c>
      <c r="G3760" s="7" t="s">
        <v>36</v>
      </c>
      <c r="M3760" s="7" t="s">
        <v>36</v>
      </c>
      <c r="N3760" s="7" t="s">
        <v>36</v>
      </c>
    </row>
    <row r="3761" spans="5:14">
      <c r="E3761" s="7" t="s">
        <v>36</v>
      </c>
      <c r="F3761" s="7" t="s">
        <v>36</v>
      </c>
      <c r="G3761" s="7" t="s">
        <v>36</v>
      </c>
      <c r="M3761" s="7" t="s">
        <v>36</v>
      </c>
      <c r="N3761" s="7" t="s">
        <v>36</v>
      </c>
    </row>
    <row r="3762" spans="5:14">
      <c r="E3762" s="7" t="s">
        <v>36</v>
      </c>
      <c r="F3762" s="7" t="s">
        <v>36</v>
      </c>
      <c r="G3762" s="7" t="s">
        <v>36</v>
      </c>
      <c r="M3762" s="7" t="s">
        <v>36</v>
      </c>
      <c r="N3762" s="7" t="s">
        <v>36</v>
      </c>
    </row>
    <row r="3763" spans="5:14">
      <c r="E3763" s="7" t="s">
        <v>36</v>
      </c>
      <c r="F3763" s="7" t="s">
        <v>36</v>
      </c>
      <c r="G3763" s="7" t="s">
        <v>36</v>
      </c>
      <c r="M3763" s="7" t="s">
        <v>36</v>
      </c>
      <c r="N3763" s="7" t="s">
        <v>36</v>
      </c>
    </row>
    <row r="3764" spans="5:14">
      <c r="E3764" s="7" t="s">
        <v>36</v>
      </c>
      <c r="F3764" s="7" t="s">
        <v>36</v>
      </c>
      <c r="G3764" s="7" t="s">
        <v>36</v>
      </c>
      <c r="M3764" s="7" t="s">
        <v>36</v>
      </c>
      <c r="N3764" s="7" t="s">
        <v>36</v>
      </c>
    </row>
    <row r="3765" spans="5:14">
      <c r="E3765" s="7" t="s">
        <v>36</v>
      </c>
      <c r="F3765" s="7" t="s">
        <v>36</v>
      </c>
      <c r="G3765" s="7" t="s">
        <v>36</v>
      </c>
      <c r="M3765" s="7" t="s">
        <v>36</v>
      </c>
      <c r="N3765" s="7" t="s">
        <v>36</v>
      </c>
    </row>
    <row r="3766" spans="5:14">
      <c r="E3766" s="7" t="s">
        <v>36</v>
      </c>
      <c r="F3766" s="7" t="s">
        <v>36</v>
      </c>
      <c r="G3766" s="7" t="s">
        <v>36</v>
      </c>
      <c r="M3766" s="7" t="s">
        <v>36</v>
      </c>
      <c r="N3766" s="7" t="s">
        <v>36</v>
      </c>
    </row>
    <row r="3767" spans="5:14">
      <c r="E3767" s="7" t="s">
        <v>36</v>
      </c>
      <c r="F3767" s="7" t="s">
        <v>36</v>
      </c>
      <c r="G3767" s="7" t="s">
        <v>36</v>
      </c>
      <c r="M3767" s="7" t="s">
        <v>36</v>
      </c>
      <c r="N3767" s="7" t="s">
        <v>36</v>
      </c>
    </row>
    <row r="3768" spans="5:14">
      <c r="E3768" s="7" t="s">
        <v>36</v>
      </c>
      <c r="F3768" s="7" t="s">
        <v>36</v>
      </c>
      <c r="G3768" s="7" t="s">
        <v>36</v>
      </c>
      <c r="M3768" s="7" t="s">
        <v>36</v>
      </c>
      <c r="N3768" s="7" t="s">
        <v>36</v>
      </c>
    </row>
    <row r="3769" spans="5:14">
      <c r="E3769" s="7" t="s">
        <v>36</v>
      </c>
      <c r="F3769" s="7" t="s">
        <v>36</v>
      </c>
      <c r="G3769" s="7" t="s">
        <v>36</v>
      </c>
      <c r="M3769" s="7" t="s">
        <v>36</v>
      </c>
      <c r="N3769" s="7" t="s">
        <v>36</v>
      </c>
    </row>
    <row r="3770" spans="5:14">
      <c r="E3770" s="7" t="s">
        <v>36</v>
      </c>
      <c r="F3770" s="7" t="s">
        <v>36</v>
      </c>
      <c r="G3770" s="7" t="s">
        <v>36</v>
      </c>
      <c r="M3770" s="7" t="s">
        <v>36</v>
      </c>
      <c r="N3770" s="7" t="s">
        <v>36</v>
      </c>
    </row>
    <row r="3771" spans="5:14">
      <c r="E3771" s="7" t="s">
        <v>36</v>
      </c>
      <c r="F3771" s="7" t="s">
        <v>36</v>
      </c>
      <c r="G3771" s="7" t="s">
        <v>36</v>
      </c>
      <c r="M3771" s="7" t="s">
        <v>36</v>
      </c>
      <c r="N3771" s="7" t="s">
        <v>36</v>
      </c>
    </row>
    <row r="3772" spans="5:14">
      <c r="E3772" s="7" t="s">
        <v>36</v>
      </c>
      <c r="F3772" s="7" t="s">
        <v>36</v>
      </c>
      <c r="G3772" s="7" t="s">
        <v>36</v>
      </c>
      <c r="M3772" s="7" t="s">
        <v>36</v>
      </c>
      <c r="N3772" s="7" t="s">
        <v>36</v>
      </c>
    </row>
    <row r="3773" spans="5:14">
      <c r="E3773" s="7" t="s">
        <v>36</v>
      </c>
      <c r="F3773" s="7" t="s">
        <v>36</v>
      </c>
      <c r="G3773" s="7" t="s">
        <v>36</v>
      </c>
      <c r="M3773" s="7" t="s">
        <v>36</v>
      </c>
      <c r="N3773" s="7" t="s">
        <v>36</v>
      </c>
    </row>
    <row r="3774" spans="5:14">
      <c r="E3774" s="7" t="s">
        <v>36</v>
      </c>
      <c r="F3774" s="7" t="s">
        <v>36</v>
      </c>
      <c r="G3774" s="7" t="s">
        <v>36</v>
      </c>
      <c r="M3774" s="7" t="s">
        <v>36</v>
      </c>
      <c r="N3774" s="7" t="s">
        <v>36</v>
      </c>
    </row>
    <row r="3775" spans="5:14">
      <c r="E3775" s="7" t="s">
        <v>36</v>
      </c>
      <c r="F3775" s="7" t="s">
        <v>36</v>
      </c>
      <c r="G3775" s="7" t="s">
        <v>36</v>
      </c>
      <c r="M3775" s="7" t="s">
        <v>36</v>
      </c>
      <c r="N3775" s="7" t="s">
        <v>36</v>
      </c>
    </row>
    <row r="3776" spans="5:14">
      <c r="E3776" s="7" t="s">
        <v>36</v>
      </c>
      <c r="F3776" s="7" t="s">
        <v>36</v>
      </c>
      <c r="G3776" s="7" t="s">
        <v>36</v>
      </c>
      <c r="M3776" s="7" t="s">
        <v>36</v>
      </c>
      <c r="N3776" s="7" t="s">
        <v>36</v>
      </c>
    </row>
    <row r="3777" spans="5:14">
      <c r="E3777" s="7" t="s">
        <v>36</v>
      </c>
      <c r="F3777" s="7" t="s">
        <v>36</v>
      </c>
      <c r="G3777" s="7" t="s">
        <v>36</v>
      </c>
      <c r="M3777" s="7" t="s">
        <v>36</v>
      </c>
      <c r="N3777" s="7" t="s">
        <v>36</v>
      </c>
    </row>
    <row r="3778" spans="5:14">
      <c r="E3778" s="7" t="s">
        <v>36</v>
      </c>
      <c r="F3778" s="7" t="s">
        <v>36</v>
      </c>
      <c r="G3778" s="7" t="s">
        <v>36</v>
      </c>
      <c r="M3778" s="7" t="s">
        <v>36</v>
      </c>
      <c r="N3778" s="7" t="s">
        <v>36</v>
      </c>
    </row>
    <row r="3779" spans="5:14">
      <c r="E3779" s="7" t="s">
        <v>36</v>
      </c>
      <c r="F3779" s="7" t="s">
        <v>36</v>
      </c>
      <c r="G3779" s="7" t="s">
        <v>36</v>
      </c>
      <c r="M3779" s="7" t="s">
        <v>36</v>
      </c>
      <c r="N3779" s="7" t="s">
        <v>36</v>
      </c>
    </row>
    <row r="3780" spans="5:14">
      <c r="E3780" s="7" t="s">
        <v>36</v>
      </c>
      <c r="F3780" s="7" t="s">
        <v>36</v>
      </c>
      <c r="G3780" s="7" t="s">
        <v>36</v>
      </c>
      <c r="M3780" s="7" t="s">
        <v>36</v>
      </c>
      <c r="N3780" s="7" t="s">
        <v>36</v>
      </c>
    </row>
    <row r="3781" spans="5:14">
      <c r="E3781" s="7" t="s">
        <v>36</v>
      </c>
      <c r="F3781" s="7" t="s">
        <v>36</v>
      </c>
      <c r="G3781" s="7" t="s">
        <v>36</v>
      </c>
      <c r="M3781" s="7" t="s">
        <v>36</v>
      </c>
      <c r="N3781" s="7" t="s">
        <v>36</v>
      </c>
    </row>
    <row r="3782" spans="5:14">
      <c r="E3782" s="7" t="s">
        <v>36</v>
      </c>
      <c r="F3782" s="7" t="s">
        <v>36</v>
      </c>
      <c r="G3782" s="7" t="s">
        <v>36</v>
      </c>
      <c r="M3782" s="7" t="s">
        <v>36</v>
      </c>
      <c r="N3782" s="7" t="s">
        <v>36</v>
      </c>
    </row>
    <row r="3783" spans="5:14">
      <c r="E3783" s="7" t="s">
        <v>36</v>
      </c>
      <c r="F3783" s="7" t="s">
        <v>36</v>
      </c>
      <c r="G3783" s="7" t="s">
        <v>36</v>
      </c>
      <c r="M3783" s="7" t="s">
        <v>36</v>
      </c>
      <c r="N3783" s="7" t="s">
        <v>36</v>
      </c>
    </row>
    <row r="3784" spans="5:14">
      <c r="E3784" s="7" t="s">
        <v>36</v>
      </c>
      <c r="F3784" s="7" t="s">
        <v>36</v>
      </c>
      <c r="G3784" s="7" t="s">
        <v>36</v>
      </c>
      <c r="M3784" s="7" t="s">
        <v>36</v>
      </c>
      <c r="N3784" s="7" t="s">
        <v>36</v>
      </c>
    </row>
    <row r="3785" spans="5:14">
      <c r="E3785" s="7" t="s">
        <v>36</v>
      </c>
      <c r="F3785" s="7" t="s">
        <v>36</v>
      </c>
      <c r="G3785" s="7" t="s">
        <v>36</v>
      </c>
      <c r="M3785" s="7" t="s">
        <v>36</v>
      </c>
      <c r="N3785" s="7" t="s">
        <v>36</v>
      </c>
    </row>
    <row r="3786" spans="5:14">
      <c r="E3786" s="7" t="s">
        <v>36</v>
      </c>
      <c r="F3786" s="7" t="s">
        <v>36</v>
      </c>
      <c r="G3786" s="7" t="s">
        <v>36</v>
      </c>
      <c r="M3786" s="7" t="s">
        <v>36</v>
      </c>
      <c r="N3786" s="7" t="s">
        <v>36</v>
      </c>
    </row>
    <row r="3787" spans="5:14">
      <c r="E3787" s="7" t="s">
        <v>36</v>
      </c>
      <c r="F3787" s="7" t="s">
        <v>36</v>
      </c>
      <c r="G3787" s="7" t="s">
        <v>36</v>
      </c>
      <c r="M3787" s="7" t="s">
        <v>36</v>
      </c>
      <c r="N3787" s="7" t="s">
        <v>36</v>
      </c>
    </row>
    <row r="3788" spans="5:14">
      <c r="E3788" s="7" t="s">
        <v>36</v>
      </c>
      <c r="F3788" s="7" t="s">
        <v>36</v>
      </c>
      <c r="G3788" s="7" t="s">
        <v>36</v>
      </c>
      <c r="M3788" s="7" t="s">
        <v>36</v>
      </c>
      <c r="N3788" s="7" t="s">
        <v>36</v>
      </c>
    </row>
    <row r="3789" spans="5:14">
      <c r="E3789" s="7" t="s">
        <v>36</v>
      </c>
      <c r="F3789" s="7" t="s">
        <v>36</v>
      </c>
      <c r="G3789" s="7" t="s">
        <v>36</v>
      </c>
      <c r="M3789" s="7" t="s">
        <v>36</v>
      </c>
      <c r="N3789" s="7" t="s">
        <v>36</v>
      </c>
    </row>
    <row r="3790" spans="5:14">
      <c r="E3790" s="7" t="s">
        <v>36</v>
      </c>
      <c r="F3790" s="7" t="s">
        <v>36</v>
      </c>
      <c r="G3790" s="7" t="s">
        <v>36</v>
      </c>
      <c r="M3790" s="7" t="s">
        <v>36</v>
      </c>
      <c r="N3790" s="7" t="s">
        <v>36</v>
      </c>
    </row>
    <row r="3791" spans="5:14">
      <c r="E3791" s="7" t="s">
        <v>36</v>
      </c>
      <c r="F3791" s="7" t="s">
        <v>36</v>
      </c>
      <c r="G3791" s="7" t="s">
        <v>36</v>
      </c>
      <c r="M3791" s="7" t="s">
        <v>36</v>
      </c>
      <c r="N3791" s="7" t="s">
        <v>36</v>
      </c>
    </row>
    <row r="3792" spans="5:14">
      <c r="E3792" s="7" t="s">
        <v>36</v>
      </c>
      <c r="F3792" s="7" t="s">
        <v>36</v>
      </c>
      <c r="G3792" s="7" t="s">
        <v>36</v>
      </c>
      <c r="M3792" s="7" t="s">
        <v>36</v>
      </c>
      <c r="N3792" s="7" t="s">
        <v>36</v>
      </c>
    </row>
    <row r="3793" spans="5:14">
      <c r="E3793" s="7" t="s">
        <v>36</v>
      </c>
      <c r="F3793" s="7" t="s">
        <v>36</v>
      </c>
      <c r="G3793" s="7" t="s">
        <v>36</v>
      </c>
      <c r="M3793" s="7" t="s">
        <v>36</v>
      </c>
      <c r="N3793" s="7" t="s">
        <v>36</v>
      </c>
    </row>
    <row r="3794" spans="5:14">
      <c r="E3794" s="7" t="s">
        <v>36</v>
      </c>
      <c r="F3794" s="7" t="s">
        <v>36</v>
      </c>
      <c r="G3794" s="7" t="s">
        <v>36</v>
      </c>
      <c r="M3794" s="7" t="s">
        <v>36</v>
      </c>
      <c r="N3794" s="7" t="s">
        <v>36</v>
      </c>
    </row>
    <row r="3795" spans="5:14">
      <c r="E3795" s="7" t="s">
        <v>36</v>
      </c>
      <c r="F3795" s="7" t="s">
        <v>36</v>
      </c>
      <c r="G3795" s="7" t="s">
        <v>36</v>
      </c>
      <c r="M3795" s="7" t="s">
        <v>36</v>
      </c>
      <c r="N3795" s="7" t="s">
        <v>36</v>
      </c>
    </row>
    <row r="3796" spans="5:14">
      <c r="E3796" s="7" t="s">
        <v>36</v>
      </c>
      <c r="F3796" s="7" t="s">
        <v>36</v>
      </c>
      <c r="G3796" s="7" t="s">
        <v>36</v>
      </c>
      <c r="M3796" s="7" t="s">
        <v>36</v>
      </c>
      <c r="N3796" s="7" t="s">
        <v>36</v>
      </c>
    </row>
    <row r="3797" spans="5:14">
      <c r="E3797" s="7" t="s">
        <v>36</v>
      </c>
      <c r="F3797" s="7" t="s">
        <v>36</v>
      </c>
      <c r="G3797" s="7" t="s">
        <v>36</v>
      </c>
      <c r="M3797" s="7" t="s">
        <v>36</v>
      </c>
      <c r="N3797" s="7" t="s">
        <v>36</v>
      </c>
    </row>
    <row r="3798" spans="5:14">
      <c r="E3798" s="7" t="s">
        <v>36</v>
      </c>
      <c r="F3798" s="7" t="s">
        <v>36</v>
      </c>
      <c r="G3798" s="7" t="s">
        <v>36</v>
      </c>
      <c r="M3798" s="7" t="s">
        <v>36</v>
      </c>
      <c r="N3798" s="7" t="s">
        <v>36</v>
      </c>
    </row>
    <row r="3799" spans="5:14">
      <c r="E3799" s="7" t="s">
        <v>36</v>
      </c>
      <c r="F3799" s="7" t="s">
        <v>36</v>
      </c>
      <c r="G3799" s="7" t="s">
        <v>36</v>
      </c>
      <c r="M3799" s="7" t="s">
        <v>36</v>
      </c>
      <c r="N3799" s="7" t="s">
        <v>36</v>
      </c>
    </row>
    <row r="3800" spans="5:14">
      <c r="E3800" s="7" t="s">
        <v>36</v>
      </c>
      <c r="F3800" s="7" t="s">
        <v>36</v>
      </c>
      <c r="G3800" s="7" t="s">
        <v>36</v>
      </c>
      <c r="M3800" s="7" t="s">
        <v>36</v>
      </c>
      <c r="N3800" s="7" t="s">
        <v>36</v>
      </c>
    </row>
    <row r="3801" spans="5:14">
      <c r="E3801" s="7" t="s">
        <v>36</v>
      </c>
      <c r="F3801" s="7" t="s">
        <v>36</v>
      </c>
      <c r="G3801" s="7" t="s">
        <v>36</v>
      </c>
      <c r="M3801" s="7" t="s">
        <v>36</v>
      </c>
      <c r="N3801" s="7" t="s">
        <v>36</v>
      </c>
    </row>
    <row r="3802" spans="5:14">
      <c r="E3802" s="7" t="s">
        <v>36</v>
      </c>
      <c r="F3802" s="7" t="s">
        <v>36</v>
      </c>
      <c r="G3802" s="7" t="s">
        <v>36</v>
      </c>
      <c r="M3802" s="7" t="s">
        <v>36</v>
      </c>
      <c r="N3802" s="7" t="s">
        <v>36</v>
      </c>
    </row>
    <row r="3803" spans="5:14">
      <c r="E3803" s="7" t="s">
        <v>36</v>
      </c>
      <c r="F3803" s="7" t="s">
        <v>36</v>
      </c>
      <c r="G3803" s="7" t="s">
        <v>36</v>
      </c>
      <c r="M3803" s="7" t="s">
        <v>36</v>
      </c>
      <c r="N3803" s="7" t="s">
        <v>36</v>
      </c>
    </row>
    <row r="3804" spans="5:14">
      <c r="E3804" s="7" t="s">
        <v>36</v>
      </c>
      <c r="F3804" s="7" t="s">
        <v>36</v>
      </c>
      <c r="G3804" s="7" t="s">
        <v>36</v>
      </c>
      <c r="M3804" s="7" t="s">
        <v>36</v>
      </c>
      <c r="N3804" s="7" t="s">
        <v>36</v>
      </c>
    </row>
    <row r="3805" spans="5:14">
      <c r="E3805" s="7" t="s">
        <v>36</v>
      </c>
      <c r="F3805" s="7" t="s">
        <v>36</v>
      </c>
      <c r="G3805" s="7" t="s">
        <v>36</v>
      </c>
      <c r="M3805" s="7" t="s">
        <v>36</v>
      </c>
      <c r="N3805" s="7" t="s">
        <v>36</v>
      </c>
    </row>
    <row r="3806" spans="5:14">
      <c r="E3806" s="7" t="s">
        <v>36</v>
      </c>
      <c r="F3806" s="7" t="s">
        <v>36</v>
      </c>
      <c r="G3806" s="7" t="s">
        <v>36</v>
      </c>
      <c r="M3806" s="7" t="s">
        <v>36</v>
      </c>
      <c r="N3806" s="7" t="s">
        <v>36</v>
      </c>
    </row>
    <row r="3807" spans="5:14">
      <c r="E3807" s="7" t="s">
        <v>36</v>
      </c>
      <c r="F3807" s="7" t="s">
        <v>36</v>
      </c>
      <c r="G3807" s="7" t="s">
        <v>36</v>
      </c>
      <c r="M3807" s="7" t="s">
        <v>36</v>
      </c>
      <c r="N3807" s="7" t="s">
        <v>36</v>
      </c>
    </row>
    <row r="3808" spans="5:14">
      <c r="E3808" s="7" t="s">
        <v>36</v>
      </c>
      <c r="F3808" s="7" t="s">
        <v>36</v>
      </c>
      <c r="G3808" s="7" t="s">
        <v>36</v>
      </c>
      <c r="M3808" s="7" t="s">
        <v>36</v>
      </c>
      <c r="N3808" s="7" t="s">
        <v>36</v>
      </c>
    </row>
    <row r="3809" spans="5:14">
      <c r="E3809" s="7" t="s">
        <v>36</v>
      </c>
      <c r="F3809" s="7" t="s">
        <v>36</v>
      </c>
      <c r="G3809" s="7" t="s">
        <v>36</v>
      </c>
      <c r="M3809" s="7" t="s">
        <v>36</v>
      </c>
      <c r="N3809" s="7" t="s">
        <v>36</v>
      </c>
    </row>
    <row r="3810" spans="5:14">
      <c r="E3810" s="7" t="s">
        <v>36</v>
      </c>
      <c r="F3810" s="7" t="s">
        <v>36</v>
      </c>
      <c r="G3810" s="7" t="s">
        <v>36</v>
      </c>
      <c r="M3810" s="7" t="s">
        <v>36</v>
      </c>
      <c r="N3810" s="7" t="s">
        <v>36</v>
      </c>
    </row>
    <row r="3811" spans="5:14">
      <c r="E3811" s="7" t="s">
        <v>36</v>
      </c>
      <c r="F3811" s="7" t="s">
        <v>36</v>
      </c>
      <c r="G3811" s="7" t="s">
        <v>36</v>
      </c>
      <c r="M3811" s="7" t="s">
        <v>36</v>
      </c>
      <c r="N3811" s="7" t="s">
        <v>36</v>
      </c>
    </row>
    <row r="3812" spans="5:14">
      <c r="E3812" s="7" t="s">
        <v>36</v>
      </c>
      <c r="F3812" s="7" t="s">
        <v>36</v>
      </c>
      <c r="G3812" s="7" t="s">
        <v>36</v>
      </c>
      <c r="M3812" s="7" t="s">
        <v>36</v>
      </c>
      <c r="N3812" s="7" t="s">
        <v>36</v>
      </c>
    </row>
    <row r="3813" spans="5:14">
      <c r="E3813" s="7" t="s">
        <v>36</v>
      </c>
      <c r="F3813" s="7" t="s">
        <v>36</v>
      </c>
      <c r="G3813" s="7" t="s">
        <v>36</v>
      </c>
      <c r="M3813" s="7" t="s">
        <v>36</v>
      </c>
      <c r="N3813" s="7" t="s">
        <v>36</v>
      </c>
    </row>
    <row r="3814" spans="5:14">
      <c r="E3814" s="7" t="s">
        <v>36</v>
      </c>
      <c r="F3814" s="7" t="s">
        <v>36</v>
      </c>
      <c r="G3814" s="7" t="s">
        <v>36</v>
      </c>
      <c r="M3814" s="7" t="s">
        <v>36</v>
      </c>
      <c r="N3814" s="7" t="s">
        <v>36</v>
      </c>
    </row>
    <row r="3815" spans="5:14">
      <c r="E3815" s="7" t="s">
        <v>36</v>
      </c>
      <c r="F3815" s="7" t="s">
        <v>36</v>
      </c>
      <c r="G3815" s="7" t="s">
        <v>36</v>
      </c>
      <c r="M3815" s="7" t="s">
        <v>36</v>
      </c>
      <c r="N3815" s="7" t="s">
        <v>36</v>
      </c>
    </row>
    <row r="3816" spans="5:14">
      <c r="E3816" s="7" t="s">
        <v>36</v>
      </c>
      <c r="F3816" s="7" t="s">
        <v>36</v>
      </c>
      <c r="G3816" s="7" t="s">
        <v>36</v>
      </c>
      <c r="M3816" s="7" t="s">
        <v>36</v>
      </c>
      <c r="N3816" s="7" t="s">
        <v>36</v>
      </c>
    </row>
    <row r="3817" spans="5:14">
      <c r="E3817" s="7" t="s">
        <v>36</v>
      </c>
      <c r="F3817" s="7" t="s">
        <v>36</v>
      </c>
      <c r="G3817" s="7" t="s">
        <v>36</v>
      </c>
      <c r="M3817" s="7" t="s">
        <v>36</v>
      </c>
      <c r="N3817" s="7" t="s">
        <v>36</v>
      </c>
    </row>
    <row r="3818" spans="5:14">
      <c r="E3818" s="7" t="s">
        <v>36</v>
      </c>
      <c r="F3818" s="7" t="s">
        <v>36</v>
      </c>
      <c r="G3818" s="7" t="s">
        <v>36</v>
      </c>
      <c r="M3818" s="7" t="s">
        <v>36</v>
      </c>
      <c r="N3818" s="7" t="s">
        <v>36</v>
      </c>
    </row>
    <row r="3819" spans="5:14">
      <c r="E3819" s="7" t="s">
        <v>36</v>
      </c>
      <c r="F3819" s="7" t="s">
        <v>36</v>
      </c>
      <c r="G3819" s="7" t="s">
        <v>36</v>
      </c>
      <c r="M3819" s="7" t="s">
        <v>36</v>
      </c>
      <c r="N3819" s="7" t="s">
        <v>36</v>
      </c>
    </row>
    <row r="3820" spans="5:14">
      <c r="E3820" s="7" t="s">
        <v>36</v>
      </c>
      <c r="F3820" s="7" t="s">
        <v>36</v>
      </c>
      <c r="G3820" s="7" t="s">
        <v>36</v>
      </c>
      <c r="M3820" s="7" t="s">
        <v>36</v>
      </c>
      <c r="N3820" s="7" t="s">
        <v>36</v>
      </c>
    </row>
    <row r="3821" spans="5:14">
      <c r="E3821" s="7" t="s">
        <v>36</v>
      </c>
      <c r="F3821" s="7" t="s">
        <v>36</v>
      </c>
      <c r="G3821" s="7" t="s">
        <v>36</v>
      </c>
      <c r="M3821" s="7" t="s">
        <v>36</v>
      </c>
      <c r="N3821" s="7" t="s">
        <v>36</v>
      </c>
    </row>
    <row r="3822" spans="5:14">
      <c r="E3822" s="7" t="s">
        <v>36</v>
      </c>
      <c r="F3822" s="7" t="s">
        <v>36</v>
      </c>
      <c r="G3822" s="7" t="s">
        <v>36</v>
      </c>
      <c r="M3822" s="7" t="s">
        <v>36</v>
      </c>
      <c r="N3822" s="7" t="s">
        <v>36</v>
      </c>
    </row>
    <row r="3823" spans="5:14">
      <c r="E3823" s="7" t="s">
        <v>36</v>
      </c>
      <c r="F3823" s="7" t="s">
        <v>36</v>
      </c>
      <c r="G3823" s="7" t="s">
        <v>36</v>
      </c>
      <c r="M3823" s="7" t="s">
        <v>36</v>
      </c>
      <c r="N3823" s="7" t="s">
        <v>36</v>
      </c>
    </row>
    <row r="3824" spans="5:14">
      <c r="E3824" s="7" t="s">
        <v>36</v>
      </c>
      <c r="F3824" s="7" t="s">
        <v>36</v>
      </c>
      <c r="G3824" s="7" t="s">
        <v>36</v>
      </c>
      <c r="M3824" s="7" t="s">
        <v>36</v>
      </c>
      <c r="N3824" s="7" t="s">
        <v>36</v>
      </c>
    </row>
    <row r="3825" spans="5:14">
      <c r="E3825" s="7" t="s">
        <v>36</v>
      </c>
      <c r="F3825" s="7" t="s">
        <v>36</v>
      </c>
      <c r="G3825" s="7" t="s">
        <v>36</v>
      </c>
      <c r="M3825" s="7" t="s">
        <v>36</v>
      </c>
      <c r="N3825" s="7" t="s">
        <v>36</v>
      </c>
    </row>
    <row r="3826" spans="5:14">
      <c r="E3826" s="7" t="s">
        <v>36</v>
      </c>
      <c r="F3826" s="7" t="s">
        <v>36</v>
      </c>
      <c r="G3826" s="7" t="s">
        <v>36</v>
      </c>
      <c r="M3826" s="7" t="s">
        <v>36</v>
      </c>
      <c r="N3826" s="7" t="s">
        <v>36</v>
      </c>
    </row>
    <row r="3827" spans="5:14">
      <c r="E3827" s="7" t="s">
        <v>36</v>
      </c>
      <c r="F3827" s="7" t="s">
        <v>36</v>
      </c>
      <c r="G3827" s="7" t="s">
        <v>36</v>
      </c>
      <c r="M3827" s="7" t="s">
        <v>36</v>
      </c>
      <c r="N3827" s="7" t="s">
        <v>36</v>
      </c>
    </row>
    <row r="3828" spans="5:14">
      <c r="E3828" s="7" t="s">
        <v>36</v>
      </c>
      <c r="F3828" s="7" t="s">
        <v>36</v>
      </c>
      <c r="G3828" s="7" t="s">
        <v>36</v>
      </c>
      <c r="M3828" s="7" t="s">
        <v>36</v>
      </c>
      <c r="N3828" s="7" t="s">
        <v>36</v>
      </c>
    </row>
    <row r="3829" spans="5:14">
      <c r="E3829" s="7" t="s">
        <v>36</v>
      </c>
      <c r="F3829" s="7" t="s">
        <v>36</v>
      </c>
      <c r="G3829" s="7" t="s">
        <v>36</v>
      </c>
      <c r="M3829" s="7" t="s">
        <v>36</v>
      </c>
      <c r="N3829" s="7" t="s">
        <v>36</v>
      </c>
    </row>
    <row r="3830" spans="5:14">
      <c r="E3830" s="7" t="s">
        <v>36</v>
      </c>
      <c r="F3830" s="7" t="s">
        <v>36</v>
      </c>
      <c r="G3830" s="7" t="s">
        <v>36</v>
      </c>
      <c r="M3830" s="7" t="s">
        <v>36</v>
      </c>
      <c r="N3830" s="7" t="s">
        <v>36</v>
      </c>
    </row>
    <row r="3831" spans="5:14">
      <c r="E3831" s="7" t="s">
        <v>36</v>
      </c>
      <c r="F3831" s="7" t="s">
        <v>36</v>
      </c>
      <c r="G3831" s="7" t="s">
        <v>36</v>
      </c>
      <c r="M3831" s="7" t="s">
        <v>36</v>
      </c>
      <c r="N3831" s="7" t="s">
        <v>36</v>
      </c>
    </row>
    <row r="3832" spans="5:14">
      <c r="E3832" s="7" t="s">
        <v>36</v>
      </c>
      <c r="F3832" s="7" t="s">
        <v>36</v>
      </c>
      <c r="G3832" s="7" t="s">
        <v>36</v>
      </c>
      <c r="M3832" s="7" t="s">
        <v>36</v>
      </c>
      <c r="N3832" s="7" t="s">
        <v>36</v>
      </c>
    </row>
    <row r="3833" spans="5:14">
      <c r="E3833" s="7" t="s">
        <v>36</v>
      </c>
      <c r="F3833" s="7" t="s">
        <v>36</v>
      </c>
      <c r="G3833" s="7" t="s">
        <v>36</v>
      </c>
      <c r="M3833" s="7" t="s">
        <v>36</v>
      </c>
      <c r="N3833" s="7" t="s">
        <v>36</v>
      </c>
    </row>
    <row r="3834" spans="5:14">
      <c r="E3834" s="7" t="s">
        <v>36</v>
      </c>
      <c r="F3834" s="7" t="s">
        <v>36</v>
      </c>
      <c r="G3834" s="7" t="s">
        <v>36</v>
      </c>
      <c r="M3834" s="7" t="s">
        <v>36</v>
      </c>
      <c r="N3834" s="7" t="s">
        <v>36</v>
      </c>
    </row>
    <row r="3835" spans="5:14">
      <c r="E3835" s="7" t="s">
        <v>36</v>
      </c>
      <c r="F3835" s="7" t="s">
        <v>36</v>
      </c>
      <c r="G3835" s="7" t="s">
        <v>36</v>
      </c>
      <c r="M3835" s="7" t="s">
        <v>36</v>
      </c>
      <c r="N3835" s="7" t="s">
        <v>36</v>
      </c>
    </row>
    <row r="3836" spans="5:14">
      <c r="E3836" s="7" t="s">
        <v>36</v>
      </c>
      <c r="F3836" s="7" t="s">
        <v>36</v>
      </c>
      <c r="G3836" s="7" t="s">
        <v>36</v>
      </c>
      <c r="M3836" s="7" t="s">
        <v>36</v>
      </c>
      <c r="N3836" s="7" t="s">
        <v>36</v>
      </c>
    </row>
    <row r="3837" spans="5:14">
      <c r="E3837" s="7" t="s">
        <v>36</v>
      </c>
      <c r="F3837" s="7" t="s">
        <v>36</v>
      </c>
      <c r="G3837" s="7" t="s">
        <v>36</v>
      </c>
      <c r="M3837" s="7" t="s">
        <v>36</v>
      </c>
      <c r="N3837" s="7" t="s">
        <v>36</v>
      </c>
    </row>
    <row r="3838" spans="5:14">
      <c r="E3838" s="7" t="s">
        <v>36</v>
      </c>
      <c r="F3838" s="7" t="s">
        <v>36</v>
      </c>
      <c r="G3838" s="7" t="s">
        <v>36</v>
      </c>
      <c r="M3838" s="7" t="s">
        <v>36</v>
      </c>
      <c r="N3838" s="7" t="s">
        <v>36</v>
      </c>
    </row>
    <row r="3839" spans="5:14">
      <c r="E3839" s="7" t="s">
        <v>36</v>
      </c>
      <c r="F3839" s="7" t="s">
        <v>36</v>
      </c>
      <c r="G3839" s="7" t="s">
        <v>36</v>
      </c>
      <c r="M3839" s="7" t="s">
        <v>36</v>
      </c>
      <c r="N3839" s="7" t="s">
        <v>36</v>
      </c>
    </row>
    <row r="3840" spans="5:14">
      <c r="E3840" s="7" t="s">
        <v>36</v>
      </c>
      <c r="F3840" s="7" t="s">
        <v>36</v>
      </c>
      <c r="G3840" s="7" t="s">
        <v>36</v>
      </c>
      <c r="M3840" s="7" t="s">
        <v>36</v>
      </c>
      <c r="N3840" s="7" t="s">
        <v>36</v>
      </c>
    </row>
    <row r="3841" spans="5:14">
      <c r="E3841" s="7" t="s">
        <v>36</v>
      </c>
      <c r="F3841" s="7" t="s">
        <v>36</v>
      </c>
      <c r="G3841" s="7" t="s">
        <v>36</v>
      </c>
      <c r="M3841" s="7" t="s">
        <v>36</v>
      </c>
      <c r="N3841" s="7" t="s">
        <v>36</v>
      </c>
    </row>
    <row r="3842" spans="5:14">
      <c r="E3842" s="7" t="s">
        <v>36</v>
      </c>
      <c r="F3842" s="7" t="s">
        <v>36</v>
      </c>
      <c r="G3842" s="7" t="s">
        <v>36</v>
      </c>
      <c r="M3842" s="7" t="s">
        <v>36</v>
      </c>
      <c r="N3842" s="7" t="s">
        <v>36</v>
      </c>
    </row>
    <row r="3843" spans="5:14">
      <c r="E3843" s="7" t="s">
        <v>36</v>
      </c>
      <c r="F3843" s="7" t="s">
        <v>36</v>
      </c>
      <c r="G3843" s="7" t="s">
        <v>36</v>
      </c>
      <c r="M3843" s="7" t="s">
        <v>36</v>
      </c>
      <c r="N3843" s="7" t="s">
        <v>36</v>
      </c>
    </row>
    <row r="3844" spans="5:14">
      <c r="E3844" s="7" t="s">
        <v>36</v>
      </c>
      <c r="F3844" s="7" t="s">
        <v>36</v>
      </c>
      <c r="G3844" s="7" t="s">
        <v>36</v>
      </c>
      <c r="M3844" s="7" t="s">
        <v>36</v>
      </c>
      <c r="N3844" s="7" t="s">
        <v>36</v>
      </c>
    </row>
    <row r="3845" spans="5:14">
      <c r="E3845" s="7" t="s">
        <v>36</v>
      </c>
      <c r="F3845" s="7" t="s">
        <v>36</v>
      </c>
      <c r="G3845" s="7" t="s">
        <v>36</v>
      </c>
      <c r="M3845" s="7" t="s">
        <v>36</v>
      </c>
      <c r="N3845" s="7" t="s">
        <v>36</v>
      </c>
    </row>
    <row r="3846" spans="5:14">
      <c r="E3846" s="7" t="s">
        <v>36</v>
      </c>
      <c r="F3846" s="7" t="s">
        <v>36</v>
      </c>
      <c r="G3846" s="7" t="s">
        <v>36</v>
      </c>
      <c r="M3846" s="7" t="s">
        <v>36</v>
      </c>
      <c r="N3846" s="7" t="s">
        <v>36</v>
      </c>
    </row>
    <row r="3847" spans="5:14">
      <c r="E3847" s="7" t="s">
        <v>36</v>
      </c>
      <c r="F3847" s="7" t="s">
        <v>36</v>
      </c>
      <c r="G3847" s="7" t="s">
        <v>36</v>
      </c>
      <c r="M3847" s="7" t="s">
        <v>36</v>
      </c>
      <c r="N3847" s="7" t="s">
        <v>36</v>
      </c>
    </row>
    <row r="3848" spans="5:14">
      <c r="E3848" s="7" t="s">
        <v>36</v>
      </c>
      <c r="F3848" s="7" t="s">
        <v>36</v>
      </c>
      <c r="G3848" s="7" t="s">
        <v>36</v>
      </c>
      <c r="M3848" s="7" t="s">
        <v>36</v>
      </c>
      <c r="N3848" s="7" t="s">
        <v>36</v>
      </c>
    </row>
    <row r="3849" spans="5:14">
      <c r="E3849" s="7" t="s">
        <v>36</v>
      </c>
      <c r="F3849" s="7" t="s">
        <v>36</v>
      </c>
      <c r="G3849" s="7" t="s">
        <v>36</v>
      </c>
      <c r="M3849" s="7" t="s">
        <v>36</v>
      </c>
      <c r="N3849" s="7" t="s">
        <v>36</v>
      </c>
    </row>
    <row r="3850" spans="5:14">
      <c r="E3850" s="7" t="s">
        <v>36</v>
      </c>
      <c r="F3850" s="7" t="s">
        <v>36</v>
      </c>
      <c r="G3850" s="7" t="s">
        <v>36</v>
      </c>
      <c r="M3850" s="7" t="s">
        <v>36</v>
      </c>
      <c r="N3850" s="7" t="s">
        <v>36</v>
      </c>
    </row>
    <row r="3851" spans="5:14">
      <c r="E3851" s="7" t="s">
        <v>36</v>
      </c>
      <c r="F3851" s="7" t="s">
        <v>36</v>
      </c>
      <c r="G3851" s="7" t="s">
        <v>36</v>
      </c>
      <c r="M3851" s="7" t="s">
        <v>36</v>
      </c>
      <c r="N3851" s="7" t="s">
        <v>36</v>
      </c>
    </row>
    <row r="3852" spans="5:14">
      <c r="E3852" s="7" t="s">
        <v>36</v>
      </c>
      <c r="F3852" s="7" t="s">
        <v>36</v>
      </c>
      <c r="G3852" s="7" t="s">
        <v>36</v>
      </c>
      <c r="M3852" s="7" t="s">
        <v>36</v>
      </c>
      <c r="N3852" s="7" t="s">
        <v>36</v>
      </c>
    </row>
    <row r="3853" spans="5:14">
      <c r="E3853" s="7" t="s">
        <v>36</v>
      </c>
      <c r="F3853" s="7" t="s">
        <v>36</v>
      </c>
      <c r="G3853" s="7" t="s">
        <v>36</v>
      </c>
      <c r="M3853" s="7" t="s">
        <v>36</v>
      </c>
      <c r="N3853" s="7" t="s">
        <v>36</v>
      </c>
    </row>
    <row r="3854" spans="5:14">
      <c r="E3854" s="7" t="s">
        <v>36</v>
      </c>
      <c r="F3854" s="7" t="s">
        <v>36</v>
      </c>
      <c r="G3854" s="7" t="s">
        <v>36</v>
      </c>
      <c r="M3854" s="7" t="s">
        <v>36</v>
      </c>
      <c r="N3854" s="7" t="s">
        <v>36</v>
      </c>
    </row>
    <row r="3855" spans="5:14">
      <c r="E3855" s="7" t="s">
        <v>36</v>
      </c>
      <c r="F3855" s="7" t="s">
        <v>36</v>
      </c>
      <c r="G3855" s="7" t="s">
        <v>36</v>
      </c>
      <c r="M3855" s="7" t="s">
        <v>36</v>
      </c>
      <c r="N3855" s="7" t="s">
        <v>36</v>
      </c>
    </row>
    <row r="3856" spans="5:14">
      <c r="E3856" s="7" t="s">
        <v>36</v>
      </c>
      <c r="F3856" s="7" t="s">
        <v>36</v>
      </c>
      <c r="G3856" s="7" t="s">
        <v>36</v>
      </c>
      <c r="M3856" s="7" t="s">
        <v>36</v>
      </c>
      <c r="N3856" s="7" t="s">
        <v>36</v>
      </c>
    </row>
    <row r="3857" spans="5:14">
      <c r="E3857" s="7" t="s">
        <v>36</v>
      </c>
      <c r="F3857" s="7" t="s">
        <v>36</v>
      </c>
      <c r="G3857" s="7" t="s">
        <v>36</v>
      </c>
      <c r="M3857" s="7" t="s">
        <v>36</v>
      </c>
      <c r="N3857" s="7" t="s">
        <v>36</v>
      </c>
    </row>
    <row r="3858" spans="5:14">
      <c r="E3858" s="7" t="s">
        <v>36</v>
      </c>
      <c r="F3858" s="7" t="s">
        <v>36</v>
      </c>
      <c r="G3858" s="7" t="s">
        <v>36</v>
      </c>
      <c r="M3858" s="7" t="s">
        <v>36</v>
      </c>
      <c r="N3858" s="7" t="s">
        <v>36</v>
      </c>
    </row>
    <row r="3859" spans="5:14">
      <c r="E3859" s="7" t="s">
        <v>36</v>
      </c>
      <c r="F3859" s="7" t="s">
        <v>36</v>
      </c>
      <c r="G3859" s="7" t="s">
        <v>36</v>
      </c>
      <c r="M3859" s="7" t="s">
        <v>36</v>
      </c>
      <c r="N3859" s="7" t="s">
        <v>36</v>
      </c>
    </row>
    <row r="3860" spans="5:14">
      <c r="E3860" s="7" t="s">
        <v>36</v>
      </c>
      <c r="F3860" s="7" t="s">
        <v>36</v>
      </c>
      <c r="G3860" s="7" t="s">
        <v>36</v>
      </c>
      <c r="M3860" s="7" t="s">
        <v>36</v>
      </c>
      <c r="N3860" s="7" t="s">
        <v>36</v>
      </c>
    </row>
    <row r="3861" spans="5:14">
      <c r="E3861" s="7" t="s">
        <v>36</v>
      </c>
      <c r="F3861" s="7" t="s">
        <v>36</v>
      </c>
      <c r="G3861" s="7" t="s">
        <v>36</v>
      </c>
      <c r="M3861" s="7" t="s">
        <v>36</v>
      </c>
      <c r="N3861" s="7" t="s">
        <v>36</v>
      </c>
    </row>
    <row r="3862" spans="5:14">
      <c r="E3862" s="7" t="s">
        <v>36</v>
      </c>
      <c r="F3862" s="7" t="s">
        <v>36</v>
      </c>
      <c r="G3862" s="7" t="s">
        <v>36</v>
      </c>
      <c r="M3862" s="7" t="s">
        <v>36</v>
      </c>
      <c r="N3862" s="7" t="s">
        <v>36</v>
      </c>
    </row>
    <row r="3863" spans="5:14">
      <c r="E3863" s="7" t="s">
        <v>36</v>
      </c>
      <c r="F3863" s="7" t="s">
        <v>36</v>
      </c>
      <c r="G3863" s="7" t="s">
        <v>36</v>
      </c>
      <c r="M3863" s="7" t="s">
        <v>36</v>
      </c>
      <c r="N3863" s="7" t="s">
        <v>36</v>
      </c>
    </row>
    <row r="3864" spans="5:14">
      <c r="E3864" s="7" t="s">
        <v>36</v>
      </c>
      <c r="F3864" s="7" t="s">
        <v>36</v>
      </c>
      <c r="G3864" s="7" t="s">
        <v>36</v>
      </c>
      <c r="M3864" s="7" t="s">
        <v>36</v>
      </c>
      <c r="N3864" s="7" t="s">
        <v>36</v>
      </c>
    </row>
    <row r="3865" spans="5:14">
      <c r="E3865" s="7" t="s">
        <v>36</v>
      </c>
      <c r="F3865" s="7" t="s">
        <v>36</v>
      </c>
      <c r="G3865" s="7" t="s">
        <v>36</v>
      </c>
      <c r="M3865" s="7" t="s">
        <v>36</v>
      </c>
      <c r="N3865" s="7" t="s">
        <v>36</v>
      </c>
    </row>
    <row r="3866" spans="5:14">
      <c r="E3866" s="7" t="s">
        <v>36</v>
      </c>
      <c r="F3866" s="7" t="s">
        <v>36</v>
      </c>
      <c r="G3866" s="7" t="s">
        <v>36</v>
      </c>
      <c r="M3866" s="7" t="s">
        <v>36</v>
      </c>
      <c r="N3866" s="7" t="s">
        <v>36</v>
      </c>
    </row>
    <row r="3867" spans="5:14">
      <c r="E3867" s="7" t="s">
        <v>36</v>
      </c>
      <c r="F3867" s="7" t="s">
        <v>36</v>
      </c>
      <c r="G3867" s="7" t="s">
        <v>36</v>
      </c>
      <c r="M3867" s="7" t="s">
        <v>36</v>
      </c>
      <c r="N3867" s="7" t="s">
        <v>36</v>
      </c>
    </row>
    <row r="3868" spans="5:14">
      <c r="E3868" s="7" t="s">
        <v>36</v>
      </c>
      <c r="F3868" s="7" t="s">
        <v>36</v>
      </c>
      <c r="G3868" s="7" t="s">
        <v>36</v>
      </c>
      <c r="M3868" s="7" t="s">
        <v>36</v>
      </c>
      <c r="N3868" s="7" t="s">
        <v>36</v>
      </c>
    </row>
    <row r="3869" spans="5:14">
      <c r="E3869" s="7" t="s">
        <v>36</v>
      </c>
      <c r="F3869" s="7" t="s">
        <v>36</v>
      </c>
      <c r="G3869" s="7" t="s">
        <v>36</v>
      </c>
      <c r="M3869" s="7" t="s">
        <v>36</v>
      </c>
      <c r="N3869" s="7" t="s">
        <v>36</v>
      </c>
    </row>
    <row r="3870" spans="5:14">
      <c r="E3870" s="7" t="s">
        <v>36</v>
      </c>
      <c r="F3870" s="7" t="s">
        <v>36</v>
      </c>
      <c r="G3870" s="7" t="s">
        <v>36</v>
      </c>
      <c r="M3870" s="7" t="s">
        <v>36</v>
      </c>
      <c r="N3870" s="7" t="s">
        <v>36</v>
      </c>
    </row>
    <row r="3871" spans="5:14">
      <c r="E3871" s="7" t="s">
        <v>36</v>
      </c>
      <c r="F3871" s="7" t="s">
        <v>36</v>
      </c>
      <c r="G3871" s="7" t="s">
        <v>36</v>
      </c>
      <c r="M3871" s="7" t="s">
        <v>36</v>
      </c>
      <c r="N3871" s="7" t="s">
        <v>36</v>
      </c>
    </row>
    <row r="3872" spans="5:14">
      <c r="E3872" s="7" t="s">
        <v>36</v>
      </c>
      <c r="F3872" s="7" t="s">
        <v>36</v>
      </c>
      <c r="G3872" s="7" t="s">
        <v>36</v>
      </c>
      <c r="M3872" s="7" t="s">
        <v>36</v>
      </c>
      <c r="N3872" s="7" t="s">
        <v>36</v>
      </c>
    </row>
    <row r="3873" spans="5:14">
      <c r="E3873" s="7" t="s">
        <v>36</v>
      </c>
      <c r="F3873" s="7" t="s">
        <v>36</v>
      </c>
      <c r="G3873" s="7" t="s">
        <v>36</v>
      </c>
      <c r="M3873" s="7" t="s">
        <v>36</v>
      </c>
      <c r="N3873" s="7" t="s">
        <v>36</v>
      </c>
    </row>
    <row r="3874" spans="5:14">
      <c r="E3874" s="7" t="s">
        <v>36</v>
      </c>
      <c r="F3874" s="7" t="s">
        <v>36</v>
      </c>
      <c r="G3874" s="7" t="s">
        <v>36</v>
      </c>
      <c r="M3874" s="7" t="s">
        <v>36</v>
      </c>
      <c r="N3874" s="7" t="s">
        <v>36</v>
      </c>
    </row>
    <row r="3875" spans="5:14">
      <c r="E3875" s="7" t="s">
        <v>36</v>
      </c>
      <c r="F3875" s="7" t="s">
        <v>36</v>
      </c>
      <c r="G3875" s="7" t="s">
        <v>36</v>
      </c>
      <c r="M3875" s="7" t="s">
        <v>36</v>
      </c>
      <c r="N3875" s="7" t="s">
        <v>36</v>
      </c>
    </row>
    <row r="3876" spans="5:14">
      <c r="E3876" s="7" t="s">
        <v>36</v>
      </c>
      <c r="F3876" s="7" t="s">
        <v>36</v>
      </c>
      <c r="G3876" s="7" t="s">
        <v>36</v>
      </c>
      <c r="M3876" s="7" t="s">
        <v>36</v>
      </c>
      <c r="N3876" s="7" t="s">
        <v>36</v>
      </c>
    </row>
    <row r="3877" spans="5:14">
      <c r="E3877" s="7" t="s">
        <v>36</v>
      </c>
      <c r="F3877" s="7" t="s">
        <v>36</v>
      </c>
      <c r="G3877" s="7" t="s">
        <v>36</v>
      </c>
      <c r="M3877" s="7" t="s">
        <v>36</v>
      </c>
      <c r="N3877" s="7" t="s">
        <v>36</v>
      </c>
    </row>
    <row r="3878" spans="5:14">
      <c r="E3878" s="7" t="s">
        <v>36</v>
      </c>
      <c r="F3878" s="7" t="s">
        <v>36</v>
      </c>
      <c r="G3878" s="7" t="s">
        <v>36</v>
      </c>
      <c r="M3878" s="7" t="s">
        <v>36</v>
      </c>
      <c r="N3878" s="7" t="s">
        <v>36</v>
      </c>
    </row>
    <row r="3879" spans="5:14">
      <c r="E3879" s="7" t="s">
        <v>36</v>
      </c>
      <c r="F3879" s="7" t="s">
        <v>36</v>
      </c>
      <c r="G3879" s="7" t="s">
        <v>36</v>
      </c>
      <c r="M3879" s="7" t="s">
        <v>36</v>
      </c>
      <c r="N3879" s="7" t="s">
        <v>36</v>
      </c>
    </row>
    <row r="3880" spans="5:14">
      <c r="E3880" s="7" t="s">
        <v>36</v>
      </c>
      <c r="F3880" s="7" t="s">
        <v>36</v>
      </c>
      <c r="G3880" s="7" t="s">
        <v>36</v>
      </c>
      <c r="M3880" s="7" t="s">
        <v>36</v>
      </c>
      <c r="N3880" s="7" t="s">
        <v>36</v>
      </c>
    </row>
    <row r="3881" spans="5:14">
      <c r="E3881" s="7" t="s">
        <v>36</v>
      </c>
      <c r="F3881" s="7" t="s">
        <v>36</v>
      </c>
      <c r="G3881" s="7" t="s">
        <v>36</v>
      </c>
      <c r="M3881" s="7" t="s">
        <v>36</v>
      </c>
      <c r="N3881" s="7" t="s">
        <v>36</v>
      </c>
    </row>
    <row r="3882" spans="5:14">
      <c r="E3882" s="7" t="s">
        <v>36</v>
      </c>
      <c r="F3882" s="7" t="s">
        <v>36</v>
      </c>
      <c r="G3882" s="7" t="s">
        <v>36</v>
      </c>
      <c r="M3882" s="7" t="s">
        <v>36</v>
      </c>
      <c r="N3882" s="7" t="s">
        <v>36</v>
      </c>
    </row>
    <row r="3883" spans="5:14">
      <c r="E3883" s="7" t="s">
        <v>36</v>
      </c>
      <c r="F3883" s="7" t="s">
        <v>36</v>
      </c>
      <c r="G3883" s="7" t="s">
        <v>36</v>
      </c>
      <c r="M3883" s="7" t="s">
        <v>36</v>
      </c>
      <c r="N3883" s="7" t="s">
        <v>36</v>
      </c>
    </row>
    <row r="3884" spans="5:14">
      <c r="E3884" s="7" t="s">
        <v>36</v>
      </c>
      <c r="F3884" s="7" t="s">
        <v>36</v>
      </c>
      <c r="G3884" s="7" t="s">
        <v>36</v>
      </c>
      <c r="M3884" s="7" t="s">
        <v>36</v>
      </c>
      <c r="N3884" s="7" t="s">
        <v>36</v>
      </c>
    </row>
    <row r="3885" spans="5:14">
      <c r="E3885" s="7" t="s">
        <v>36</v>
      </c>
      <c r="F3885" s="7" t="s">
        <v>36</v>
      </c>
      <c r="G3885" s="7" t="s">
        <v>36</v>
      </c>
      <c r="M3885" s="7" t="s">
        <v>36</v>
      </c>
      <c r="N3885" s="7" t="s">
        <v>36</v>
      </c>
    </row>
    <row r="3886" spans="5:14">
      <c r="E3886" s="7" t="s">
        <v>36</v>
      </c>
      <c r="F3886" s="7" t="s">
        <v>36</v>
      </c>
      <c r="G3886" s="7" t="s">
        <v>36</v>
      </c>
      <c r="M3886" s="7" t="s">
        <v>36</v>
      </c>
      <c r="N3886" s="7" t="s">
        <v>36</v>
      </c>
    </row>
    <row r="3887" spans="5:14">
      <c r="E3887" s="7" t="s">
        <v>36</v>
      </c>
      <c r="F3887" s="7" t="s">
        <v>36</v>
      </c>
      <c r="G3887" s="7" t="s">
        <v>36</v>
      </c>
      <c r="M3887" s="7" t="s">
        <v>36</v>
      </c>
      <c r="N3887" s="7" t="s">
        <v>36</v>
      </c>
    </row>
    <row r="3888" spans="5:14">
      <c r="E3888" s="7" t="s">
        <v>36</v>
      </c>
      <c r="F3888" s="7" t="s">
        <v>36</v>
      </c>
      <c r="G3888" s="7" t="s">
        <v>36</v>
      </c>
      <c r="M3888" s="7" t="s">
        <v>36</v>
      </c>
      <c r="N3888" s="7" t="s">
        <v>36</v>
      </c>
    </row>
    <row r="3889" spans="5:14">
      <c r="E3889" s="7" t="s">
        <v>36</v>
      </c>
      <c r="F3889" s="7" t="s">
        <v>36</v>
      </c>
      <c r="G3889" s="7" t="s">
        <v>36</v>
      </c>
      <c r="M3889" s="7" t="s">
        <v>36</v>
      </c>
      <c r="N3889" s="7" t="s">
        <v>36</v>
      </c>
    </row>
    <row r="3890" spans="5:14">
      <c r="E3890" s="7" t="s">
        <v>36</v>
      </c>
      <c r="F3890" s="7" t="s">
        <v>36</v>
      </c>
      <c r="G3890" s="7" t="s">
        <v>36</v>
      </c>
      <c r="M3890" s="7" t="s">
        <v>36</v>
      </c>
      <c r="N3890" s="7" t="s">
        <v>36</v>
      </c>
    </row>
    <row r="3891" spans="5:14">
      <c r="E3891" s="7" t="s">
        <v>36</v>
      </c>
      <c r="F3891" s="7" t="s">
        <v>36</v>
      </c>
      <c r="G3891" s="7" t="s">
        <v>36</v>
      </c>
      <c r="M3891" s="7" t="s">
        <v>36</v>
      </c>
      <c r="N3891" s="7" t="s">
        <v>36</v>
      </c>
    </row>
    <row r="3892" spans="5:14">
      <c r="E3892" s="7" t="s">
        <v>36</v>
      </c>
      <c r="F3892" s="7" t="s">
        <v>36</v>
      </c>
      <c r="G3892" s="7" t="s">
        <v>36</v>
      </c>
      <c r="M3892" s="7" t="s">
        <v>36</v>
      </c>
      <c r="N3892" s="7" t="s">
        <v>36</v>
      </c>
    </row>
    <row r="3893" spans="5:14">
      <c r="E3893" s="7" t="s">
        <v>36</v>
      </c>
      <c r="F3893" s="7" t="s">
        <v>36</v>
      </c>
      <c r="G3893" s="7" t="s">
        <v>36</v>
      </c>
      <c r="M3893" s="7" t="s">
        <v>36</v>
      </c>
      <c r="N3893" s="7" t="s">
        <v>36</v>
      </c>
    </row>
    <row r="3894" spans="5:14">
      <c r="E3894" s="7" t="s">
        <v>36</v>
      </c>
      <c r="F3894" s="7" t="s">
        <v>36</v>
      </c>
      <c r="G3894" s="7" t="s">
        <v>36</v>
      </c>
      <c r="M3894" s="7" t="s">
        <v>36</v>
      </c>
      <c r="N3894" s="7" t="s">
        <v>36</v>
      </c>
    </row>
    <row r="3895" spans="5:14">
      <c r="E3895" s="7" t="s">
        <v>36</v>
      </c>
      <c r="F3895" s="7" t="s">
        <v>36</v>
      </c>
      <c r="G3895" s="7" t="s">
        <v>36</v>
      </c>
      <c r="M3895" s="7" t="s">
        <v>36</v>
      </c>
      <c r="N3895" s="7" t="s">
        <v>36</v>
      </c>
    </row>
    <row r="3896" spans="5:14">
      <c r="E3896" s="7" t="s">
        <v>36</v>
      </c>
      <c r="F3896" s="7" t="s">
        <v>36</v>
      </c>
      <c r="G3896" s="7" t="s">
        <v>36</v>
      </c>
      <c r="M3896" s="7" t="s">
        <v>36</v>
      </c>
      <c r="N3896" s="7" t="s">
        <v>36</v>
      </c>
    </row>
    <row r="3897" spans="5:14">
      <c r="E3897" s="7" t="s">
        <v>36</v>
      </c>
      <c r="F3897" s="7" t="s">
        <v>36</v>
      </c>
      <c r="G3897" s="7" t="s">
        <v>36</v>
      </c>
      <c r="M3897" s="7" t="s">
        <v>36</v>
      </c>
      <c r="N3897" s="7" t="s">
        <v>36</v>
      </c>
    </row>
    <row r="3898" spans="5:14">
      <c r="E3898" s="7" t="s">
        <v>36</v>
      </c>
      <c r="F3898" s="7" t="s">
        <v>36</v>
      </c>
      <c r="G3898" s="7" t="s">
        <v>36</v>
      </c>
      <c r="M3898" s="7" t="s">
        <v>36</v>
      </c>
      <c r="N3898" s="7" t="s">
        <v>36</v>
      </c>
    </row>
    <row r="3899" spans="5:14">
      <c r="E3899" s="7" t="s">
        <v>36</v>
      </c>
      <c r="F3899" s="7" t="s">
        <v>36</v>
      </c>
      <c r="G3899" s="7" t="s">
        <v>36</v>
      </c>
      <c r="M3899" s="7" t="s">
        <v>36</v>
      </c>
      <c r="N3899" s="7" t="s">
        <v>36</v>
      </c>
    </row>
    <row r="3900" spans="5:14">
      <c r="E3900" s="7" t="s">
        <v>36</v>
      </c>
      <c r="F3900" s="7" t="s">
        <v>36</v>
      </c>
      <c r="G3900" s="7" t="s">
        <v>36</v>
      </c>
      <c r="M3900" s="7" t="s">
        <v>36</v>
      </c>
      <c r="N3900" s="7" t="s">
        <v>36</v>
      </c>
    </row>
    <row r="3901" spans="5:14">
      <c r="E3901" s="7" t="s">
        <v>36</v>
      </c>
      <c r="F3901" s="7" t="s">
        <v>36</v>
      </c>
      <c r="G3901" s="7" t="s">
        <v>36</v>
      </c>
      <c r="M3901" s="7" t="s">
        <v>36</v>
      </c>
      <c r="N3901" s="7" t="s">
        <v>36</v>
      </c>
    </row>
    <row r="3902" spans="5:14">
      <c r="E3902" s="7" t="s">
        <v>36</v>
      </c>
      <c r="F3902" s="7" t="s">
        <v>36</v>
      </c>
      <c r="G3902" s="7" t="s">
        <v>36</v>
      </c>
      <c r="M3902" s="7" t="s">
        <v>36</v>
      </c>
      <c r="N3902" s="7" t="s">
        <v>36</v>
      </c>
    </row>
    <row r="3903" spans="5:14">
      <c r="E3903" s="7" t="s">
        <v>36</v>
      </c>
      <c r="F3903" s="7" t="s">
        <v>36</v>
      </c>
      <c r="G3903" s="7" t="s">
        <v>36</v>
      </c>
      <c r="M3903" s="7" t="s">
        <v>36</v>
      </c>
      <c r="N3903" s="7" t="s">
        <v>36</v>
      </c>
    </row>
    <row r="3904" spans="5:14">
      <c r="E3904" s="7" t="s">
        <v>36</v>
      </c>
      <c r="F3904" s="7" t="s">
        <v>36</v>
      </c>
      <c r="G3904" s="7" t="s">
        <v>36</v>
      </c>
      <c r="M3904" s="7" t="s">
        <v>36</v>
      </c>
      <c r="N3904" s="7" t="s">
        <v>36</v>
      </c>
    </row>
    <row r="3905" spans="5:14">
      <c r="E3905" s="7" t="s">
        <v>36</v>
      </c>
      <c r="F3905" s="7" t="s">
        <v>36</v>
      </c>
      <c r="G3905" s="7" t="s">
        <v>36</v>
      </c>
      <c r="M3905" s="7" t="s">
        <v>36</v>
      </c>
      <c r="N3905" s="7" t="s">
        <v>36</v>
      </c>
    </row>
    <row r="3906" spans="5:14">
      <c r="E3906" s="7" t="s">
        <v>36</v>
      </c>
      <c r="F3906" s="7" t="s">
        <v>36</v>
      </c>
      <c r="G3906" s="7" t="s">
        <v>36</v>
      </c>
      <c r="M3906" s="7" t="s">
        <v>36</v>
      </c>
      <c r="N3906" s="7" t="s">
        <v>36</v>
      </c>
    </row>
    <row r="3907" spans="5:14">
      <c r="E3907" s="7" t="s">
        <v>36</v>
      </c>
      <c r="F3907" s="7" t="s">
        <v>36</v>
      </c>
      <c r="G3907" s="7" t="s">
        <v>36</v>
      </c>
      <c r="M3907" s="7" t="s">
        <v>36</v>
      </c>
      <c r="N3907" s="7" t="s">
        <v>36</v>
      </c>
    </row>
    <row r="3908" spans="5:14">
      <c r="E3908" s="7" t="s">
        <v>36</v>
      </c>
      <c r="F3908" s="7" t="s">
        <v>36</v>
      </c>
      <c r="G3908" s="7" t="s">
        <v>36</v>
      </c>
      <c r="M3908" s="7" t="s">
        <v>36</v>
      </c>
      <c r="N3908" s="7" t="s">
        <v>36</v>
      </c>
    </row>
    <row r="3909" spans="5:14">
      <c r="E3909" s="7" t="s">
        <v>36</v>
      </c>
      <c r="F3909" s="7" t="s">
        <v>36</v>
      </c>
      <c r="G3909" s="7" t="s">
        <v>36</v>
      </c>
      <c r="M3909" s="7" t="s">
        <v>36</v>
      </c>
      <c r="N3909" s="7" t="s">
        <v>36</v>
      </c>
    </row>
    <row r="3910" spans="5:14">
      <c r="E3910" s="7" t="s">
        <v>36</v>
      </c>
      <c r="F3910" s="7" t="s">
        <v>36</v>
      </c>
      <c r="G3910" s="7" t="s">
        <v>36</v>
      </c>
      <c r="M3910" s="7" t="s">
        <v>36</v>
      </c>
      <c r="N3910" s="7" t="s">
        <v>36</v>
      </c>
    </row>
    <row r="3911" spans="5:14">
      <c r="E3911" s="7" t="s">
        <v>36</v>
      </c>
      <c r="F3911" s="7" t="s">
        <v>36</v>
      </c>
      <c r="G3911" s="7" t="s">
        <v>36</v>
      </c>
      <c r="M3911" s="7" t="s">
        <v>36</v>
      </c>
      <c r="N3911" s="7" t="s">
        <v>36</v>
      </c>
    </row>
    <row r="3912" spans="5:14">
      <c r="E3912" s="7" t="s">
        <v>36</v>
      </c>
      <c r="F3912" s="7" t="s">
        <v>36</v>
      </c>
      <c r="G3912" s="7" t="s">
        <v>36</v>
      </c>
      <c r="M3912" s="7" t="s">
        <v>36</v>
      </c>
      <c r="N3912" s="7" t="s">
        <v>36</v>
      </c>
    </row>
    <row r="3913" spans="5:14">
      <c r="E3913" s="7" t="s">
        <v>36</v>
      </c>
      <c r="F3913" s="7" t="s">
        <v>36</v>
      </c>
      <c r="G3913" s="7" t="s">
        <v>36</v>
      </c>
      <c r="M3913" s="7" t="s">
        <v>36</v>
      </c>
      <c r="N3913" s="7" t="s">
        <v>36</v>
      </c>
    </row>
    <row r="3914" spans="5:14">
      <c r="E3914" s="7" t="s">
        <v>36</v>
      </c>
      <c r="F3914" s="7" t="s">
        <v>36</v>
      </c>
      <c r="G3914" s="7" t="s">
        <v>36</v>
      </c>
      <c r="M3914" s="7" t="s">
        <v>36</v>
      </c>
      <c r="N3914" s="7" t="s">
        <v>36</v>
      </c>
    </row>
    <row r="3915" spans="5:14">
      <c r="E3915" s="7" t="s">
        <v>36</v>
      </c>
      <c r="F3915" s="7" t="s">
        <v>36</v>
      </c>
      <c r="G3915" s="7" t="s">
        <v>36</v>
      </c>
      <c r="M3915" s="7" t="s">
        <v>36</v>
      </c>
      <c r="N3915" s="7" t="s">
        <v>36</v>
      </c>
    </row>
    <row r="3916" spans="5:14">
      <c r="E3916" s="7" t="s">
        <v>36</v>
      </c>
      <c r="F3916" s="7" t="s">
        <v>36</v>
      </c>
      <c r="G3916" s="7" t="s">
        <v>36</v>
      </c>
      <c r="M3916" s="7" t="s">
        <v>36</v>
      </c>
      <c r="N3916" s="7" t="s">
        <v>36</v>
      </c>
    </row>
    <row r="3917" spans="5:14">
      <c r="E3917" s="7" t="s">
        <v>36</v>
      </c>
      <c r="F3917" s="7" t="s">
        <v>36</v>
      </c>
      <c r="G3917" s="7" t="s">
        <v>36</v>
      </c>
      <c r="M3917" s="7" t="s">
        <v>36</v>
      </c>
      <c r="N3917" s="7" t="s">
        <v>36</v>
      </c>
    </row>
    <row r="3918" spans="5:14">
      <c r="E3918" s="7" t="s">
        <v>36</v>
      </c>
      <c r="F3918" s="7" t="s">
        <v>36</v>
      </c>
      <c r="G3918" s="7" t="s">
        <v>36</v>
      </c>
      <c r="M3918" s="7" t="s">
        <v>36</v>
      </c>
      <c r="N3918" s="7" t="s">
        <v>36</v>
      </c>
    </row>
    <row r="3919" spans="5:14">
      <c r="E3919" s="7" t="s">
        <v>36</v>
      </c>
      <c r="F3919" s="7" t="s">
        <v>36</v>
      </c>
      <c r="G3919" s="7" t="s">
        <v>36</v>
      </c>
      <c r="M3919" s="7" t="s">
        <v>36</v>
      </c>
      <c r="N3919" s="7" t="s">
        <v>36</v>
      </c>
    </row>
    <row r="3920" spans="5:14">
      <c r="E3920" s="7" t="s">
        <v>36</v>
      </c>
      <c r="F3920" s="7" t="s">
        <v>36</v>
      </c>
      <c r="G3920" s="7" t="s">
        <v>36</v>
      </c>
      <c r="M3920" s="7" t="s">
        <v>36</v>
      </c>
      <c r="N3920" s="7" t="s">
        <v>36</v>
      </c>
    </row>
    <row r="3921" spans="5:14">
      <c r="E3921" s="7" t="s">
        <v>36</v>
      </c>
      <c r="F3921" s="7" t="s">
        <v>36</v>
      </c>
      <c r="G3921" s="7" t="s">
        <v>36</v>
      </c>
      <c r="M3921" s="7" t="s">
        <v>36</v>
      </c>
      <c r="N3921" s="7" t="s">
        <v>36</v>
      </c>
    </row>
    <row r="3922" spans="5:14">
      <c r="E3922" s="7" t="s">
        <v>36</v>
      </c>
      <c r="F3922" s="7" t="s">
        <v>36</v>
      </c>
      <c r="G3922" s="7" t="s">
        <v>36</v>
      </c>
      <c r="M3922" s="7" t="s">
        <v>36</v>
      </c>
      <c r="N3922" s="7" t="s">
        <v>36</v>
      </c>
    </row>
    <row r="3923" spans="5:14">
      <c r="E3923" s="7" t="s">
        <v>36</v>
      </c>
      <c r="F3923" s="7" t="s">
        <v>36</v>
      </c>
      <c r="G3923" s="7" t="s">
        <v>36</v>
      </c>
      <c r="M3923" s="7" t="s">
        <v>36</v>
      </c>
      <c r="N3923" s="7" t="s">
        <v>36</v>
      </c>
    </row>
    <row r="3924" spans="5:14">
      <c r="E3924" s="7" t="s">
        <v>36</v>
      </c>
      <c r="F3924" s="7" t="s">
        <v>36</v>
      </c>
      <c r="G3924" s="7" t="s">
        <v>36</v>
      </c>
      <c r="M3924" s="7" t="s">
        <v>36</v>
      </c>
      <c r="N3924" s="7" t="s">
        <v>36</v>
      </c>
    </row>
    <row r="3925" spans="5:14">
      <c r="E3925" s="7" t="s">
        <v>36</v>
      </c>
      <c r="F3925" s="7" t="s">
        <v>36</v>
      </c>
      <c r="G3925" s="7" t="s">
        <v>36</v>
      </c>
      <c r="M3925" s="7" t="s">
        <v>36</v>
      </c>
      <c r="N3925" s="7" t="s">
        <v>36</v>
      </c>
    </row>
    <row r="3926" spans="5:14">
      <c r="E3926" s="7" t="s">
        <v>36</v>
      </c>
      <c r="F3926" s="7" t="s">
        <v>36</v>
      </c>
      <c r="G3926" s="7" t="s">
        <v>36</v>
      </c>
      <c r="M3926" s="7" t="s">
        <v>36</v>
      </c>
      <c r="N3926" s="7" t="s">
        <v>36</v>
      </c>
    </row>
    <row r="3927" spans="5:14">
      <c r="E3927" s="7" t="s">
        <v>36</v>
      </c>
      <c r="F3927" s="7" t="s">
        <v>36</v>
      </c>
      <c r="G3927" s="7" t="s">
        <v>36</v>
      </c>
      <c r="M3927" s="7" t="s">
        <v>36</v>
      </c>
      <c r="N3927" s="7" t="s">
        <v>36</v>
      </c>
    </row>
    <row r="3928" spans="5:14">
      <c r="E3928" s="7" t="s">
        <v>36</v>
      </c>
      <c r="F3928" s="7" t="s">
        <v>36</v>
      </c>
      <c r="G3928" s="7" t="s">
        <v>36</v>
      </c>
      <c r="M3928" s="7" t="s">
        <v>36</v>
      </c>
      <c r="N3928" s="7" t="s">
        <v>36</v>
      </c>
    </row>
    <row r="3929" spans="5:14">
      <c r="E3929" s="7" t="s">
        <v>36</v>
      </c>
      <c r="F3929" s="7" t="s">
        <v>36</v>
      </c>
      <c r="G3929" s="7" t="s">
        <v>36</v>
      </c>
      <c r="M3929" s="7" t="s">
        <v>36</v>
      </c>
      <c r="N3929" s="7" t="s">
        <v>36</v>
      </c>
    </row>
    <row r="3930" spans="5:14">
      <c r="E3930" s="7" t="s">
        <v>36</v>
      </c>
      <c r="F3930" s="7" t="s">
        <v>36</v>
      </c>
      <c r="G3930" s="7" t="s">
        <v>36</v>
      </c>
      <c r="M3930" s="7" t="s">
        <v>36</v>
      </c>
      <c r="N3930" s="7" t="s">
        <v>36</v>
      </c>
    </row>
    <row r="3931" spans="5:14">
      <c r="E3931" s="7" t="s">
        <v>36</v>
      </c>
      <c r="F3931" s="7" t="s">
        <v>36</v>
      </c>
      <c r="G3931" s="7" t="s">
        <v>36</v>
      </c>
      <c r="M3931" s="7" t="s">
        <v>36</v>
      </c>
      <c r="N3931" s="7" t="s">
        <v>36</v>
      </c>
    </row>
    <row r="3932" spans="5:14">
      <c r="E3932" s="7" t="s">
        <v>36</v>
      </c>
      <c r="F3932" s="7" t="s">
        <v>36</v>
      </c>
      <c r="G3932" s="7" t="s">
        <v>36</v>
      </c>
      <c r="M3932" s="7" t="s">
        <v>36</v>
      </c>
      <c r="N3932" s="7" t="s">
        <v>36</v>
      </c>
    </row>
    <row r="3933" spans="5:14">
      <c r="E3933" s="7" t="s">
        <v>36</v>
      </c>
      <c r="F3933" s="7" t="s">
        <v>36</v>
      </c>
      <c r="G3933" s="7" t="s">
        <v>36</v>
      </c>
      <c r="M3933" s="7" t="s">
        <v>36</v>
      </c>
      <c r="N3933" s="7" t="s">
        <v>36</v>
      </c>
    </row>
    <row r="3934" spans="5:14">
      <c r="E3934" s="7" t="s">
        <v>36</v>
      </c>
      <c r="F3934" s="7" t="s">
        <v>36</v>
      </c>
      <c r="G3934" s="7" t="s">
        <v>36</v>
      </c>
      <c r="M3934" s="7" t="s">
        <v>36</v>
      </c>
      <c r="N3934" s="7" t="s">
        <v>36</v>
      </c>
    </row>
    <row r="3935" spans="5:14">
      <c r="E3935" s="7" t="s">
        <v>36</v>
      </c>
      <c r="F3935" s="7" t="s">
        <v>36</v>
      </c>
      <c r="G3935" s="7" t="s">
        <v>36</v>
      </c>
      <c r="M3935" s="7" t="s">
        <v>36</v>
      </c>
      <c r="N3935" s="7" t="s">
        <v>36</v>
      </c>
    </row>
    <row r="3936" spans="5:14">
      <c r="E3936" s="7" t="s">
        <v>36</v>
      </c>
      <c r="F3936" s="7" t="s">
        <v>36</v>
      </c>
      <c r="G3936" s="7" t="s">
        <v>36</v>
      </c>
      <c r="M3936" s="7" t="s">
        <v>36</v>
      </c>
      <c r="N3936" s="7" t="s">
        <v>36</v>
      </c>
    </row>
    <row r="3937" spans="5:14">
      <c r="E3937" s="7" t="s">
        <v>36</v>
      </c>
      <c r="F3937" s="7" t="s">
        <v>36</v>
      </c>
      <c r="G3937" s="7" t="s">
        <v>36</v>
      </c>
      <c r="M3937" s="7" t="s">
        <v>36</v>
      </c>
      <c r="N3937" s="7" t="s">
        <v>36</v>
      </c>
    </row>
    <row r="3938" spans="5:14">
      <c r="E3938" s="7" t="s">
        <v>36</v>
      </c>
      <c r="F3938" s="7" t="s">
        <v>36</v>
      </c>
      <c r="G3938" s="7" t="s">
        <v>36</v>
      </c>
      <c r="M3938" s="7" t="s">
        <v>36</v>
      </c>
      <c r="N3938" s="7" t="s">
        <v>36</v>
      </c>
    </row>
    <row r="3939" spans="5:14">
      <c r="E3939" s="7" t="s">
        <v>36</v>
      </c>
      <c r="F3939" s="7" t="s">
        <v>36</v>
      </c>
      <c r="G3939" s="7" t="s">
        <v>36</v>
      </c>
      <c r="M3939" s="7" t="s">
        <v>36</v>
      </c>
      <c r="N3939" s="7" t="s">
        <v>36</v>
      </c>
    </row>
    <row r="3940" spans="5:14">
      <c r="E3940" s="7" t="s">
        <v>36</v>
      </c>
      <c r="F3940" s="7" t="s">
        <v>36</v>
      </c>
      <c r="G3940" s="7" t="s">
        <v>36</v>
      </c>
      <c r="M3940" s="7" t="s">
        <v>36</v>
      </c>
      <c r="N3940" s="7" t="s">
        <v>36</v>
      </c>
    </row>
    <row r="3941" spans="5:14">
      <c r="E3941" s="7" t="s">
        <v>36</v>
      </c>
      <c r="F3941" s="7" t="s">
        <v>36</v>
      </c>
      <c r="G3941" s="7" t="s">
        <v>36</v>
      </c>
      <c r="M3941" s="7" t="s">
        <v>36</v>
      </c>
      <c r="N3941" s="7" t="s">
        <v>36</v>
      </c>
    </row>
    <row r="3942" spans="5:14">
      <c r="E3942" s="7" t="s">
        <v>36</v>
      </c>
      <c r="F3942" s="7" t="s">
        <v>36</v>
      </c>
      <c r="G3942" s="7" t="s">
        <v>36</v>
      </c>
      <c r="M3942" s="7" t="s">
        <v>36</v>
      </c>
      <c r="N3942" s="7" t="s">
        <v>36</v>
      </c>
    </row>
    <row r="3943" spans="5:14">
      <c r="E3943" s="7" t="s">
        <v>36</v>
      </c>
      <c r="F3943" s="7" t="s">
        <v>36</v>
      </c>
      <c r="G3943" s="7" t="s">
        <v>36</v>
      </c>
      <c r="M3943" s="7" t="s">
        <v>36</v>
      </c>
      <c r="N3943" s="7" t="s">
        <v>36</v>
      </c>
    </row>
    <row r="3944" spans="5:14">
      <c r="E3944" s="7" t="s">
        <v>36</v>
      </c>
      <c r="F3944" s="7" t="s">
        <v>36</v>
      </c>
      <c r="G3944" s="7" t="s">
        <v>36</v>
      </c>
      <c r="M3944" s="7" t="s">
        <v>36</v>
      </c>
      <c r="N3944" s="7" t="s">
        <v>36</v>
      </c>
    </row>
    <row r="3945" spans="5:14">
      <c r="E3945" s="7" t="s">
        <v>36</v>
      </c>
      <c r="F3945" s="7" t="s">
        <v>36</v>
      </c>
      <c r="G3945" s="7" t="s">
        <v>36</v>
      </c>
      <c r="M3945" s="7" t="s">
        <v>36</v>
      </c>
      <c r="N3945" s="7" t="s">
        <v>36</v>
      </c>
    </row>
    <row r="3946" spans="5:14">
      <c r="E3946" s="7" t="s">
        <v>36</v>
      </c>
      <c r="F3946" s="7" t="s">
        <v>36</v>
      </c>
      <c r="G3946" s="7" t="s">
        <v>36</v>
      </c>
      <c r="M3946" s="7" t="s">
        <v>36</v>
      </c>
      <c r="N3946" s="7" t="s">
        <v>36</v>
      </c>
    </row>
    <row r="3947" spans="5:14">
      <c r="E3947" s="7" t="s">
        <v>36</v>
      </c>
      <c r="F3947" s="7" t="s">
        <v>36</v>
      </c>
      <c r="G3947" s="7" t="s">
        <v>36</v>
      </c>
      <c r="M3947" s="7" t="s">
        <v>36</v>
      </c>
      <c r="N3947" s="7" t="s">
        <v>36</v>
      </c>
    </row>
    <row r="3948" spans="5:14">
      <c r="E3948" s="7" t="s">
        <v>36</v>
      </c>
      <c r="F3948" s="7" t="s">
        <v>36</v>
      </c>
      <c r="G3948" s="7" t="s">
        <v>36</v>
      </c>
      <c r="M3948" s="7" t="s">
        <v>36</v>
      </c>
      <c r="N3948" s="7" t="s">
        <v>36</v>
      </c>
    </row>
    <row r="3949" spans="5:14">
      <c r="E3949" s="7" t="s">
        <v>36</v>
      </c>
      <c r="F3949" s="7" t="s">
        <v>36</v>
      </c>
      <c r="G3949" s="7" t="s">
        <v>36</v>
      </c>
      <c r="M3949" s="7" t="s">
        <v>36</v>
      </c>
      <c r="N3949" s="7" t="s">
        <v>36</v>
      </c>
    </row>
    <row r="3950" spans="5:14">
      <c r="E3950" s="7" t="s">
        <v>36</v>
      </c>
      <c r="F3950" s="7" t="s">
        <v>36</v>
      </c>
      <c r="G3950" s="7" t="s">
        <v>36</v>
      </c>
      <c r="M3950" s="7" t="s">
        <v>36</v>
      </c>
      <c r="N3950" s="7" t="s">
        <v>36</v>
      </c>
    </row>
    <row r="3951" spans="5:14">
      <c r="E3951" s="7" t="s">
        <v>36</v>
      </c>
      <c r="F3951" s="7" t="s">
        <v>36</v>
      </c>
      <c r="G3951" s="7" t="s">
        <v>36</v>
      </c>
      <c r="M3951" s="7" t="s">
        <v>36</v>
      </c>
      <c r="N3951" s="7" t="s">
        <v>36</v>
      </c>
    </row>
    <row r="3952" spans="5:14">
      <c r="E3952" s="7" t="s">
        <v>36</v>
      </c>
      <c r="F3952" s="7" t="s">
        <v>36</v>
      </c>
      <c r="G3952" s="7" t="s">
        <v>36</v>
      </c>
      <c r="M3952" s="7" t="s">
        <v>36</v>
      </c>
      <c r="N3952" s="7" t="s">
        <v>36</v>
      </c>
    </row>
    <row r="3953" spans="5:14">
      <c r="E3953" s="7" t="s">
        <v>36</v>
      </c>
      <c r="F3953" s="7" t="s">
        <v>36</v>
      </c>
      <c r="G3953" s="7" t="s">
        <v>36</v>
      </c>
      <c r="M3953" s="7" t="s">
        <v>36</v>
      </c>
      <c r="N3953" s="7" t="s">
        <v>36</v>
      </c>
    </row>
    <row r="3954" spans="5:14">
      <c r="E3954" s="7" t="s">
        <v>36</v>
      </c>
      <c r="F3954" s="7" t="s">
        <v>36</v>
      </c>
      <c r="G3954" s="7" t="s">
        <v>36</v>
      </c>
      <c r="M3954" s="7" t="s">
        <v>36</v>
      </c>
      <c r="N3954" s="7" t="s">
        <v>36</v>
      </c>
    </row>
    <row r="3955" spans="5:14">
      <c r="E3955" s="7" t="s">
        <v>36</v>
      </c>
      <c r="F3955" s="7" t="s">
        <v>36</v>
      </c>
      <c r="G3955" s="7" t="s">
        <v>36</v>
      </c>
      <c r="M3955" s="7" t="s">
        <v>36</v>
      </c>
      <c r="N3955" s="7" t="s">
        <v>36</v>
      </c>
    </row>
    <row r="3956" spans="5:14">
      <c r="E3956" s="7" t="s">
        <v>36</v>
      </c>
      <c r="F3956" s="7" t="s">
        <v>36</v>
      </c>
      <c r="G3956" s="7" t="s">
        <v>36</v>
      </c>
      <c r="M3956" s="7" t="s">
        <v>36</v>
      </c>
      <c r="N3956" s="7" t="s">
        <v>36</v>
      </c>
    </row>
    <row r="3957" spans="5:14">
      <c r="E3957" s="7" t="s">
        <v>36</v>
      </c>
      <c r="F3957" s="7" t="s">
        <v>36</v>
      </c>
      <c r="G3957" s="7" t="s">
        <v>36</v>
      </c>
      <c r="M3957" s="7" t="s">
        <v>36</v>
      </c>
      <c r="N3957" s="7" t="s">
        <v>36</v>
      </c>
    </row>
    <row r="3958" spans="5:14">
      <c r="E3958" s="7" t="s">
        <v>36</v>
      </c>
      <c r="F3958" s="7" t="s">
        <v>36</v>
      </c>
      <c r="G3958" s="7" t="s">
        <v>36</v>
      </c>
      <c r="M3958" s="7" t="s">
        <v>36</v>
      </c>
      <c r="N3958" s="7" t="s">
        <v>36</v>
      </c>
    </row>
    <row r="3959" spans="5:14">
      <c r="E3959" s="7" t="s">
        <v>36</v>
      </c>
      <c r="F3959" s="7" t="s">
        <v>36</v>
      </c>
      <c r="G3959" s="7" t="s">
        <v>36</v>
      </c>
      <c r="M3959" s="7" t="s">
        <v>36</v>
      </c>
      <c r="N3959" s="7" t="s">
        <v>36</v>
      </c>
    </row>
    <row r="3960" spans="5:14">
      <c r="E3960" s="7" t="s">
        <v>36</v>
      </c>
      <c r="F3960" s="7" t="s">
        <v>36</v>
      </c>
      <c r="G3960" s="7" t="s">
        <v>36</v>
      </c>
      <c r="M3960" s="7" t="s">
        <v>36</v>
      </c>
      <c r="N3960" s="7" t="s">
        <v>36</v>
      </c>
    </row>
    <row r="3961" spans="5:14">
      <c r="E3961" s="7" t="s">
        <v>36</v>
      </c>
      <c r="F3961" s="7" t="s">
        <v>36</v>
      </c>
      <c r="G3961" s="7" t="s">
        <v>36</v>
      </c>
      <c r="M3961" s="7" t="s">
        <v>36</v>
      </c>
      <c r="N3961" s="7" t="s">
        <v>36</v>
      </c>
    </row>
    <row r="3962" spans="5:14">
      <c r="E3962" s="7" t="s">
        <v>36</v>
      </c>
      <c r="F3962" s="7" t="s">
        <v>36</v>
      </c>
      <c r="G3962" s="7" t="s">
        <v>36</v>
      </c>
      <c r="M3962" s="7" t="s">
        <v>36</v>
      </c>
      <c r="N3962" s="7" t="s">
        <v>36</v>
      </c>
    </row>
    <row r="3963" spans="5:14">
      <c r="E3963" s="7" t="s">
        <v>36</v>
      </c>
      <c r="F3963" s="7" t="s">
        <v>36</v>
      </c>
      <c r="G3963" s="7" t="s">
        <v>36</v>
      </c>
      <c r="M3963" s="7" t="s">
        <v>36</v>
      </c>
      <c r="N3963" s="7" t="s">
        <v>36</v>
      </c>
    </row>
    <row r="3964" spans="5:14">
      <c r="E3964" s="7" t="s">
        <v>36</v>
      </c>
      <c r="F3964" s="7" t="s">
        <v>36</v>
      </c>
      <c r="G3964" s="7" t="s">
        <v>36</v>
      </c>
      <c r="M3964" s="7" t="s">
        <v>36</v>
      </c>
      <c r="N3964" s="7" t="s">
        <v>36</v>
      </c>
    </row>
    <row r="3965" spans="5:14">
      <c r="E3965" s="7" t="s">
        <v>36</v>
      </c>
      <c r="F3965" s="7" t="s">
        <v>36</v>
      </c>
      <c r="G3965" s="7" t="s">
        <v>36</v>
      </c>
      <c r="M3965" s="7" t="s">
        <v>36</v>
      </c>
      <c r="N3965" s="7" t="s">
        <v>36</v>
      </c>
    </row>
    <row r="3966" spans="5:14">
      <c r="E3966" s="7" t="s">
        <v>36</v>
      </c>
      <c r="F3966" s="7" t="s">
        <v>36</v>
      </c>
      <c r="G3966" s="7" t="s">
        <v>36</v>
      </c>
      <c r="M3966" s="7" t="s">
        <v>36</v>
      </c>
      <c r="N3966" s="7" t="s">
        <v>36</v>
      </c>
    </row>
    <row r="3967" spans="5:14">
      <c r="E3967" s="7" t="s">
        <v>36</v>
      </c>
      <c r="F3967" s="7" t="s">
        <v>36</v>
      </c>
      <c r="G3967" s="7" t="s">
        <v>36</v>
      </c>
      <c r="M3967" s="7" t="s">
        <v>36</v>
      </c>
      <c r="N3967" s="7" t="s">
        <v>36</v>
      </c>
    </row>
    <row r="3968" spans="5:14">
      <c r="E3968" s="7" t="s">
        <v>36</v>
      </c>
      <c r="F3968" s="7" t="s">
        <v>36</v>
      </c>
      <c r="G3968" s="7" t="s">
        <v>36</v>
      </c>
      <c r="M3968" s="7" t="s">
        <v>36</v>
      </c>
      <c r="N3968" s="7" t="s">
        <v>36</v>
      </c>
    </row>
    <row r="3969" spans="5:14">
      <c r="E3969" s="7" t="s">
        <v>36</v>
      </c>
      <c r="F3969" s="7" t="s">
        <v>36</v>
      </c>
      <c r="G3969" s="7" t="s">
        <v>36</v>
      </c>
      <c r="M3969" s="7" t="s">
        <v>36</v>
      </c>
      <c r="N3969" s="7" t="s">
        <v>36</v>
      </c>
    </row>
    <row r="3970" spans="5:14">
      <c r="E3970" s="7" t="s">
        <v>36</v>
      </c>
      <c r="F3970" s="7" t="s">
        <v>36</v>
      </c>
      <c r="G3970" s="7" t="s">
        <v>36</v>
      </c>
      <c r="M3970" s="7" t="s">
        <v>36</v>
      </c>
      <c r="N3970" s="7" t="s">
        <v>36</v>
      </c>
    </row>
    <row r="3971" spans="5:14">
      <c r="E3971" s="7" t="s">
        <v>36</v>
      </c>
      <c r="F3971" s="7" t="s">
        <v>36</v>
      </c>
      <c r="G3971" s="7" t="s">
        <v>36</v>
      </c>
      <c r="M3971" s="7" t="s">
        <v>36</v>
      </c>
      <c r="N3971" s="7" t="s">
        <v>36</v>
      </c>
    </row>
    <row r="3972" spans="5:14">
      <c r="E3972" s="7" t="s">
        <v>36</v>
      </c>
      <c r="F3972" s="7" t="s">
        <v>36</v>
      </c>
      <c r="G3972" s="7" t="s">
        <v>36</v>
      </c>
      <c r="M3972" s="7" t="s">
        <v>36</v>
      </c>
      <c r="N3972" s="7" t="s">
        <v>36</v>
      </c>
    </row>
    <row r="3973" spans="5:14">
      <c r="E3973" s="7" t="s">
        <v>36</v>
      </c>
      <c r="F3973" s="7" t="s">
        <v>36</v>
      </c>
      <c r="G3973" s="7" t="s">
        <v>36</v>
      </c>
      <c r="M3973" s="7" t="s">
        <v>36</v>
      </c>
      <c r="N3973" s="7" t="s">
        <v>36</v>
      </c>
    </row>
    <row r="3974" spans="5:14">
      <c r="E3974" s="7" t="s">
        <v>36</v>
      </c>
      <c r="F3974" s="7" t="s">
        <v>36</v>
      </c>
      <c r="G3974" s="7" t="s">
        <v>36</v>
      </c>
      <c r="M3974" s="7" t="s">
        <v>36</v>
      </c>
      <c r="N3974" s="7" t="s">
        <v>36</v>
      </c>
    </row>
    <row r="3975" spans="5:14">
      <c r="E3975" s="7" t="s">
        <v>36</v>
      </c>
      <c r="F3975" s="7" t="s">
        <v>36</v>
      </c>
      <c r="G3975" s="7" t="s">
        <v>36</v>
      </c>
      <c r="M3975" s="7" t="s">
        <v>36</v>
      </c>
      <c r="N3975" s="7" t="s">
        <v>36</v>
      </c>
    </row>
    <row r="3976" spans="5:14">
      <c r="E3976" s="7" t="s">
        <v>36</v>
      </c>
      <c r="F3976" s="7" t="s">
        <v>36</v>
      </c>
      <c r="G3976" s="7" t="s">
        <v>36</v>
      </c>
      <c r="M3976" s="7" t="s">
        <v>36</v>
      </c>
      <c r="N3976" s="7" t="s">
        <v>36</v>
      </c>
    </row>
    <row r="3977" spans="5:14">
      <c r="E3977" s="7" t="s">
        <v>36</v>
      </c>
      <c r="F3977" s="7" t="s">
        <v>36</v>
      </c>
      <c r="G3977" s="7" t="s">
        <v>36</v>
      </c>
      <c r="M3977" s="7" t="s">
        <v>36</v>
      </c>
      <c r="N3977" s="7" t="s">
        <v>36</v>
      </c>
    </row>
    <row r="3978" spans="5:14">
      <c r="E3978" s="7" t="s">
        <v>36</v>
      </c>
      <c r="F3978" s="7" t="s">
        <v>36</v>
      </c>
      <c r="G3978" s="7" t="s">
        <v>36</v>
      </c>
      <c r="M3978" s="7" t="s">
        <v>36</v>
      </c>
      <c r="N3978" s="7" t="s">
        <v>36</v>
      </c>
    </row>
    <row r="3979" spans="5:14">
      <c r="E3979" s="7" t="s">
        <v>36</v>
      </c>
      <c r="F3979" s="7" t="s">
        <v>36</v>
      </c>
      <c r="G3979" s="7" t="s">
        <v>36</v>
      </c>
      <c r="M3979" s="7" t="s">
        <v>36</v>
      </c>
      <c r="N3979" s="7" t="s">
        <v>36</v>
      </c>
    </row>
    <row r="3980" spans="5:14">
      <c r="E3980" s="7" t="s">
        <v>36</v>
      </c>
      <c r="F3980" s="7" t="s">
        <v>36</v>
      </c>
      <c r="G3980" s="7" t="s">
        <v>36</v>
      </c>
      <c r="M3980" s="7" t="s">
        <v>36</v>
      </c>
      <c r="N3980" s="7" t="s">
        <v>36</v>
      </c>
    </row>
    <row r="3981" spans="5:14">
      <c r="E3981" s="7" t="s">
        <v>36</v>
      </c>
      <c r="F3981" s="7" t="s">
        <v>36</v>
      </c>
      <c r="G3981" s="7" t="s">
        <v>36</v>
      </c>
      <c r="M3981" s="7" t="s">
        <v>36</v>
      </c>
      <c r="N3981" s="7" t="s">
        <v>36</v>
      </c>
    </row>
    <row r="3982" spans="5:14">
      <c r="E3982" s="7" t="s">
        <v>36</v>
      </c>
      <c r="F3982" s="7" t="s">
        <v>36</v>
      </c>
      <c r="G3982" s="7" t="s">
        <v>36</v>
      </c>
      <c r="M3982" s="7" t="s">
        <v>36</v>
      </c>
      <c r="N3982" s="7" t="s">
        <v>36</v>
      </c>
    </row>
    <row r="3983" spans="5:14">
      <c r="E3983" s="7" t="s">
        <v>36</v>
      </c>
      <c r="F3983" s="7" t="s">
        <v>36</v>
      </c>
      <c r="G3983" s="7" t="s">
        <v>36</v>
      </c>
      <c r="M3983" s="7" t="s">
        <v>36</v>
      </c>
      <c r="N3983" s="7" t="s">
        <v>36</v>
      </c>
    </row>
    <row r="3984" spans="5:14">
      <c r="E3984" s="7" t="s">
        <v>36</v>
      </c>
      <c r="F3984" s="7" t="s">
        <v>36</v>
      </c>
      <c r="G3984" s="7" t="s">
        <v>36</v>
      </c>
      <c r="M3984" s="7" t="s">
        <v>36</v>
      </c>
      <c r="N3984" s="7" t="s">
        <v>36</v>
      </c>
    </row>
    <row r="3985" spans="5:14">
      <c r="E3985" s="7" t="s">
        <v>36</v>
      </c>
      <c r="F3985" s="7" t="s">
        <v>36</v>
      </c>
      <c r="G3985" s="7" t="s">
        <v>36</v>
      </c>
      <c r="M3985" s="7" t="s">
        <v>36</v>
      </c>
      <c r="N3985" s="7" t="s">
        <v>36</v>
      </c>
    </row>
    <row r="3986" spans="5:14">
      <c r="E3986" s="7" t="s">
        <v>36</v>
      </c>
      <c r="F3986" s="7" t="s">
        <v>36</v>
      </c>
      <c r="G3986" s="7" t="s">
        <v>36</v>
      </c>
      <c r="M3986" s="7" t="s">
        <v>36</v>
      </c>
      <c r="N3986" s="7" t="s">
        <v>36</v>
      </c>
    </row>
    <row r="3987" spans="5:14">
      <c r="E3987" s="7" t="s">
        <v>36</v>
      </c>
      <c r="F3987" s="7" t="s">
        <v>36</v>
      </c>
      <c r="G3987" s="7" t="s">
        <v>36</v>
      </c>
      <c r="M3987" s="7" t="s">
        <v>36</v>
      </c>
      <c r="N3987" s="7" t="s">
        <v>36</v>
      </c>
    </row>
    <row r="3988" spans="5:14">
      <c r="E3988" s="7" t="s">
        <v>36</v>
      </c>
      <c r="F3988" s="7" t="s">
        <v>36</v>
      </c>
      <c r="G3988" s="7" t="s">
        <v>36</v>
      </c>
      <c r="M3988" s="7" t="s">
        <v>36</v>
      </c>
      <c r="N3988" s="7" t="s">
        <v>36</v>
      </c>
    </row>
    <row r="3989" spans="5:14">
      <c r="E3989" s="7" t="s">
        <v>36</v>
      </c>
      <c r="F3989" s="7" t="s">
        <v>36</v>
      </c>
      <c r="G3989" s="7" t="s">
        <v>36</v>
      </c>
      <c r="M3989" s="7" t="s">
        <v>36</v>
      </c>
      <c r="N3989" s="7" t="s">
        <v>36</v>
      </c>
    </row>
    <row r="3990" spans="5:14">
      <c r="E3990" s="7" t="s">
        <v>36</v>
      </c>
      <c r="F3990" s="7" t="s">
        <v>36</v>
      </c>
      <c r="G3990" s="7" t="s">
        <v>36</v>
      </c>
      <c r="M3990" s="7" t="s">
        <v>36</v>
      </c>
      <c r="N3990" s="7" t="s">
        <v>36</v>
      </c>
    </row>
    <row r="3991" spans="5:14">
      <c r="E3991" s="7" t="s">
        <v>36</v>
      </c>
      <c r="F3991" s="7" t="s">
        <v>36</v>
      </c>
      <c r="G3991" s="7" t="s">
        <v>36</v>
      </c>
      <c r="M3991" s="7" t="s">
        <v>36</v>
      </c>
      <c r="N3991" s="7" t="s">
        <v>36</v>
      </c>
    </row>
    <row r="3992" spans="5:14">
      <c r="E3992" s="7" t="s">
        <v>36</v>
      </c>
      <c r="F3992" s="7" t="s">
        <v>36</v>
      </c>
      <c r="G3992" s="7" t="s">
        <v>36</v>
      </c>
      <c r="M3992" s="7" t="s">
        <v>36</v>
      </c>
      <c r="N3992" s="7" t="s">
        <v>36</v>
      </c>
    </row>
    <row r="3993" spans="5:14">
      <c r="E3993" s="7" t="s">
        <v>36</v>
      </c>
      <c r="F3993" s="7" t="s">
        <v>36</v>
      </c>
      <c r="G3993" s="7" t="s">
        <v>36</v>
      </c>
      <c r="M3993" s="7" t="s">
        <v>36</v>
      </c>
      <c r="N3993" s="7" t="s">
        <v>36</v>
      </c>
    </row>
    <row r="3994" spans="5:14">
      <c r="E3994" s="7" t="s">
        <v>36</v>
      </c>
      <c r="F3994" s="7" t="s">
        <v>36</v>
      </c>
      <c r="G3994" s="7" t="s">
        <v>36</v>
      </c>
      <c r="M3994" s="7" t="s">
        <v>36</v>
      </c>
      <c r="N3994" s="7" t="s">
        <v>36</v>
      </c>
    </row>
    <row r="3995" spans="5:14">
      <c r="E3995" s="7" t="s">
        <v>36</v>
      </c>
      <c r="F3995" s="7" t="s">
        <v>36</v>
      </c>
      <c r="G3995" s="7" t="s">
        <v>36</v>
      </c>
      <c r="M3995" s="7" t="s">
        <v>36</v>
      </c>
      <c r="N3995" s="7" t="s">
        <v>36</v>
      </c>
    </row>
    <row r="3996" spans="5:14">
      <c r="E3996" s="7" t="s">
        <v>36</v>
      </c>
      <c r="F3996" s="7" t="s">
        <v>36</v>
      </c>
      <c r="G3996" s="7" t="s">
        <v>36</v>
      </c>
      <c r="M3996" s="7" t="s">
        <v>36</v>
      </c>
      <c r="N3996" s="7" t="s">
        <v>36</v>
      </c>
    </row>
    <row r="3997" spans="5:14">
      <c r="E3997" s="7" t="s">
        <v>36</v>
      </c>
      <c r="F3997" s="7" t="s">
        <v>36</v>
      </c>
      <c r="G3997" s="7" t="s">
        <v>36</v>
      </c>
      <c r="M3997" s="7" t="s">
        <v>36</v>
      </c>
      <c r="N3997" s="7" t="s">
        <v>36</v>
      </c>
    </row>
    <row r="3998" spans="5:14">
      <c r="E3998" s="7" t="s">
        <v>36</v>
      </c>
      <c r="F3998" s="7" t="s">
        <v>36</v>
      </c>
      <c r="G3998" s="7" t="s">
        <v>36</v>
      </c>
      <c r="M3998" s="7" t="s">
        <v>36</v>
      </c>
      <c r="N3998" s="7" t="s">
        <v>36</v>
      </c>
    </row>
    <row r="3999" spans="5:14">
      <c r="E3999" s="7" t="s">
        <v>36</v>
      </c>
      <c r="F3999" s="7" t="s">
        <v>36</v>
      </c>
      <c r="G3999" s="7" t="s">
        <v>36</v>
      </c>
      <c r="M3999" s="7" t="s">
        <v>36</v>
      </c>
      <c r="N3999" s="7" t="s">
        <v>36</v>
      </c>
    </row>
    <row r="4000" spans="5:14">
      <c r="E4000" s="7" t="s">
        <v>36</v>
      </c>
      <c r="F4000" s="7" t="s">
        <v>36</v>
      </c>
      <c r="G4000" s="7" t="s">
        <v>36</v>
      </c>
      <c r="M4000" s="7" t="s">
        <v>36</v>
      </c>
      <c r="N4000" s="7" t="s">
        <v>36</v>
      </c>
    </row>
    <row r="4001" spans="5:14">
      <c r="E4001" s="7" t="s">
        <v>36</v>
      </c>
      <c r="F4001" s="7" t="s">
        <v>36</v>
      </c>
      <c r="G4001" s="7" t="s">
        <v>36</v>
      </c>
      <c r="M4001" s="7" t="s">
        <v>36</v>
      </c>
      <c r="N4001" s="7" t="s">
        <v>36</v>
      </c>
    </row>
    <row r="4002" spans="5:14">
      <c r="E4002" s="7" t="s">
        <v>36</v>
      </c>
      <c r="F4002" s="7" t="s">
        <v>36</v>
      </c>
      <c r="G4002" s="7" t="s">
        <v>36</v>
      </c>
      <c r="M4002" s="7" t="s">
        <v>36</v>
      </c>
      <c r="N4002" s="7" t="s">
        <v>36</v>
      </c>
    </row>
    <row r="4003" spans="5:14">
      <c r="E4003" s="7" t="s">
        <v>36</v>
      </c>
      <c r="F4003" s="7" t="s">
        <v>36</v>
      </c>
      <c r="G4003" s="7" t="s">
        <v>36</v>
      </c>
      <c r="M4003" s="7" t="s">
        <v>36</v>
      </c>
      <c r="N4003" s="7" t="s">
        <v>36</v>
      </c>
    </row>
    <row r="4004" spans="5:14">
      <c r="E4004" s="7" t="s">
        <v>36</v>
      </c>
      <c r="F4004" s="7" t="s">
        <v>36</v>
      </c>
      <c r="G4004" s="7" t="s">
        <v>36</v>
      </c>
      <c r="M4004" s="7" t="s">
        <v>36</v>
      </c>
      <c r="N4004" s="7" t="s">
        <v>36</v>
      </c>
    </row>
    <row r="4005" spans="5:14">
      <c r="E4005" s="7" t="s">
        <v>36</v>
      </c>
      <c r="F4005" s="7" t="s">
        <v>36</v>
      </c>
      <c r="G4005" s="7" t="s">
        <v>36</v>
      </c>
      <c r="M4005" s="7" t="s">
        <v>36</v>
      </c>
      <c r="N4005" s="7" t="s">
        <v>36</v>
      </c>
    </row>
    <row r="4006" spans="5:14">
      <c r="E4006" s="7" t="s">
        <v>36</v>
      </c>
      <c r="F4006" s="7" t="s">
        <v>36</v>
      </c>
      <c r="G4006" s="7" t="s">
        <v>36</v>
      </c>
      <c r="M4006" s="7" t="s">
        <v>36</v>
      </c>
      <c r="N4006" s="7" t="s">
        <v>36</v>
      </c>
    </row>
    <row r="4007" spans="5:14">
      <c r="E4007" s="7" t="s">
        <v>36</v>
      </c>
      <c r="F4007" s="7" t="s">
        <v>36</v>
      </c>
      <c r="G4007" s="7" t="s">
        <v>36</v>
      </c>
      <c r="M4007" s="7" t="s">
        <v>36</v>
      </c>
      <c r="N4007" s="7" t="s">
        <v>36</v>
      </c>
    </row>
    <row r="4008" spans="5:14">
      <c r="E4008" s="7" t="s">
        <v>36</v>
      </c>
      <c r="F4008" s="7" t="s">
        <v>36</v>
      </c>
      <c r="G4008" s="7" t="s">
        <v>36</v>
      </c>
      <c r="M4008" s="7" t="s">
        <v>36</v>
      </c>
      <c r="N4008" s="7" t="s">
        <v>36</v>
      </c>
    </row>
    <row r="4009" spans="5:14">
      <c r="E4009" s="7" t="s">
        <v>36</v>
      </c>
      <c r="F4009" s="7" t="s">
        <v>36</v>
      </c>
      <c r="G4009" s="7" t="s">
        <v>36</v>
      </c>
      <c r="M4009" s="7" t="s">
        <v>36</v>
      </c>
      <c r="N4009" s="7" t="s">
        <v>36</v>
      </c>
    </row>
    <row r="4010" spans="5:14">
      <c r="E4010" s="7" t="s">
        <v>36</v>
      </c>
      <c r="F4010" s="7" t="s">
        <v>36</v>
      </c>
      <c r="G4010" s="7" t="s">
        <v>36</v>
      </c>
      <c r="M4010" s="7" t="s">
        <v>36</v>
      </c>
      <c r="N4010" s="7" t="s">
        <v>36</v>
      </c>
    </row>
    <row r="4011" spans="5:14">
      <c r="E4011" s="7" t="s">
        <v>36</v>
      </c>
      <c r="F4011" s="7" t="s">
        <v>36</v>
      </c>
      <c r="G4011" s="7" t="s">
        <v>36</v>
      </c>
      <c r="M4011" s="7" t="s">
        <v>36</v>
      </c>
      <c r="N4011" s="7" t="s">
        <v>36</v>
      </c>
    </row>
    <row r="4012" spans="5:14">
      <c r="E4012" s="7" t="s">
        <v>36</v>
      </c>
      <c r="F4012" s="7" t="s">
        <v>36</v>
      </c>
      <c r="G4012" s="7" t="s">
        <v>36</v>
      </c>
      <c r="M4012" s="7" t="s">
        <v>36</v>
      </c>
      <c r="N4012" s="7" t="s">
        <v>36</v>
      </c>
    </row>
    <row r="4013" spans="5:14">
      <c r="E4013" s="7" t="s">
        <v>36</v>
      </c>
      <c r="F4013" s="7" t="s">
        <v>36</v>
      </c>
      <c r="G4013" s="7" t="s">
        <v>36</v>
      </c>
      <c r="M4013" s="7" t="s">
        <v>36</v>
      </c>
      <c r="N4013" s="7" t="s">
        <v>36</v>
      </c>
    </row>
    <row r="4014" spans="5:14">
      <c r="E4014" s="7" t="s">
        <v>36</v>
      </c>
      <c r="F4014" s="7" t="s">
        <v>36</v>
      </c>
      <c r="G4014" s="7" t="s">
        <v>36</v>
      </c>
      <c r="M4014" s="7" t="s">
        <v>36</v>
      </c>
      <c r="N4014" s="7" t="s">
        <v>36</v>
      </c>
    </row>
    <row r="4015" spans="5:14">
      <c r="E4015" s="7" t="s">
        <v>36</v>
      </c>
      <c r="F4015" s="7" t="s">
        <v>36</v>
      </c>
      <c r="G4015" s="7" t="s">
        <v>36</v>
      </c>
      <c r="M4015" s="7" t="s">
        <v>36</v>
      </c>
      <c r="N4015" s="7" t="s">
        <v>36</v>
      </c>
    </row>
    <row r="4016" spans="5:14">
      <c r="E4016" s="7" t="s">
        <v>36</v>
      </c>
      <c r="F4016" s="7" t="s">
        <v>36</v>
      </c>
      <c r="G4016" s="7" t="s">
        <v>36</v>
      </c>
      <c r="M4016" s="7" t="s">
        <v>36</v>
      </c>
      <c r="N4016" s="7" t="s">
        <v>36</v>
      </c>
    </row>
    <row r="4017" spans="5:14">
      <c r="E4017" s="7" t="s">
        <v>36</v>
      </c>
      <c r="F4017" s="7" t="s">
        <v>36</v>
      </c>
      <c r="G4017" s="7" t="s">
        <v>36</v>
      </c>
      <c r="M4017" s="7" t="s">
        <v>36</v>
      </c>
      <c r="N4017" s="7" t="s">
        <v>36</v>
      </c>
    </row>
    <row r="4018" spans="5:14">
      <c r="E4018" s="7" t="s">
        <v>36</v>
      </c>
      <c r="F4018" s="7" t="s">
        <v>36</v>
      </c>
      <c r="G4018" s="7" t="s">
        <v>36</v>
      </c>
      <c r="M4018" s="7" t="s">
        <v>36</v>
      </c>
      <c r="N4018" s="7" t="s">
        <v>36</v>
      </c>
    </row>
    <row r="4019" spans="5:14">
      <c r="E4019" s="7" t="s">
        <v>36</v>
      </c>
      <c r="F4019" s="7" t="s">
        <v>36</v>
      </c>
      <c r="G4019" s="7" t="s">
        <v>36</v>
      </c>
      <c r="M4019" s="7" t="s">
        <v>36</v>
      </c>
      <c r="N4019" s="7" t="s">
        <v>36</v>
      </c>
    </row>
    <row r="4020" spans="5:14">
      <c r="E4020" s="7" t="s">
        <v>36</v>
      </c>
      <c r="F4020" s="7" t="s">
        <v>36</v>
      </c>
      <c r="G4020" s="7" t="s">
        <v>36</v>
      </c>
      <c r="M4020" s="7" t="s">
        <v>36</v>
      </c>
      <c r="N4020" s="7" t="s">
        <v>36</v>
      </c>
    </row>
    <row r="4021" spans="5:14">
      <c r="E4021" s="7" t="s">
        <v>36</v>
      </c>
      <c r="F4021" s="7" t="s">
        <v>36</v>
      </c>
      <c r="G4021" s="7" t="s">
        <v>36</v>
      </c>
      <c r="M4021" s="7" t="s">
        <v>36</v>
      </c>
      <c r="N4021" s="7" t="s">
        <v>36</v>
      </c>
    </row>
    <row r="4022" spans="5:14">
      <c r="E4022" s="7" t="s">
        <v>36</v>
      </c>
      <c r="F4022" s="7" t="s">
        <v>36</v>
      </c>
      <c r="G4022" s="7" t="s">
        <v>36</v>
      </c>
      <c r="M4022" s="7" t="s">
        <v>36</v>
      </c>
      <c r="N4022" s="7" t="s">
        <v>36</v>
      </c>
    </row>
    <row r="4023" spans="5:14">
      <c r="E4023" s="7" t="s">
        <v>36</v>
      </c>
      <c r="F4023" s="7" t="s">
        <v>36</v>
      </c>
      <c r="G4023" s="7" t="s">
        <v>36</v>
      </c>
      <c r="M4023" s="7" t="s">
        <v>36</v>
      </c>
      <c r="N4023" s="7" t="s">
        <v>36</v>
      </c>
    </row>
    <row r="4024" spans="5:14">
      <c r="E4024" s="7" t="s">
        <v>36</v>
      </c>
      <c r="F4024" s="7" t="s">
        <v>36</v>
      </c>
      <c r="G4024" s="7" t="s">
        <v>36</v>
      </c>
      <c r="M4024" s="7" t="s">
        <v>36</v>
      </c>
      <c r="N4024" s="7" t="s">
        <v>36</v>
      </c>
    </row>
    <row r="4025" spans="5:14">
      <c r="E4025" s="7" t="s">
        <v>36</v>
      </c>
      <c r="F4025" s="7" t="s">
        <v>36</v>
      </c>
      <c r="G4025" s="7" t="s">
        <v>36</v>
      </c>
      <c r="M4025" s="7" t="s">
        <v>36</v>
      </c>
      <c r="N4025" s="7" t="s">
        <v>36</v>
      </c>
    </row>
    <row r="4026" spans="5:14">
      <c r="E4026" s="7" t="s">
        <v>36</v>
      </c>
      <c r="F4026" s="7" t="s">
        <v>36</v>
      </c>
      <c r="G4026" s="7" t="s">
        <v>36</v>
      </c>
      <c r="M4026" s="7" t="s">
        <v>36</v>
      </c>
      <c r="N4026" s="7" t="s">
        <v>36</v>
      </c>
    </row>
    <row r="4027" spans="5:14">
      <c r="E4027" s="7" t="s">
        <v>36</v>
      </c>
      <c r="F4027" s="7" t="s">
        <v>36</v>
      </c>
      <c r="G4027" s="7" t="s">
        <v>36</v>
      </c>
      <c r="M4027" s="7" t="s">
        <v>36</v>
      </c>
      <c r="N4027" s="7" t="s">
        <v>36</v>
      </c>
    </row>
    <row r="4028" spans="5:14">
      <c r="E4028" s="7" t="s">
        <v>36</v>
      </c>
      <c r="F4028" s="7" t="s">
        <v>36</v>
      </c>
      <c r="G4028" s="7" t="s">
        <v>36</v>
      </c>
      <c r="M4028" s="7" t="s">
        <v>36</v>
      </c>
      <c r="N4028" s="7" t="s">
        <v>36</v>
      </c>
    </row>
    <row r="4029" spans="5:14">
      <c r="E4029" s="7" t="s">
        <v>36</v>
      </c>
      <c r="F4029" s="7" t="s">
        <v>36</v>
      </c>
      <c r="G4029" s="7" t="s">
        <v>36</v>
      </c>
      <c r="M4029" s="7" t="s">
        <v>36</v>
      </c>
      <c r="N4029" s="7" t="s">
        <v>36</v>
      </c>
    </row>
    <row r="4030" spans="5:14">
      <c r="E4030" s="7" t="s">
        <v>36</v>
      </c>
      <c r="F4030" s="7" t="s">
        <v>36</v>
      </c>
      <c r="G4030" s="7" t="s">
        <v>36</v>
      </c>
      <c r="M4030" s="7" t="s">
        <v>36</v>
      </c>
      <c r="N4030" s="7" t="s">
        <v>36</v>
      </c>
    </row>
    <row r="4031" spans="5:14">
      <c r="E4031" s="7" t="s">
        <v>36</v>
      </c>
      <c r="F4031" s="7" t="s">
        <v>36</v>
      </c>
      <c r="G4031" s="7" t="s">
        <v>36</v>
      </c>
      <c r="M4031" s="7" t="s">
        <v>36</v>
      </c>
      <c r="N4031" s="7" t="s">
        <v>36</v>
      </c>
    </row>
    <row r="4032" spans="5:14">
      <c r="E4032" s="7" t="s">
        <v>36</v>
      </c>
      <c r="F4032" s="7" t="s">
        <v>36</v>
      </c>
      <c r="G4032" s="7" t="s">
        <v>36</v>
      </c>
      <c r="M4032" s="7" t="s">
        <v>36</v>
      </c>
      <c r="N4032" s="7" t="s">
        <v>36</v>
      </c>
    </row>
    <row r="4033" spans="5:14">
      <c r="E4033" s="7" t="s">
        <v>36</v>
      </c>
      <c r="F4033" s="7" t="s">
        <v>36</v>
      </c>
      <c r="G4033" s="7" t="s">
        <v>36</v>
      </c>
      <c r="M4033" s="7" t="s">
        <v>36</v>
      </c>
      <c r="N4033" s="7" t="s">
        <v>36</v>
      </c>
    </row>
    <row r="4034" spans="5:14">
      <c r="E4034" s="7" t="s">
        <v>36</v>
      </c>
      <c r="F4034" s="7" t="s">
        <v>36</v>
      </c>
      <c r="G4034" s="7" t="s">
        <v>36</v>
      </c>
      <c r="M4034" s="7" t="s">
        <v>36</v>
      </c>
      <c r="N4034" s="7" t="s">
        <v>36</v>
      </c>
    </row>
    <row r="4035" spans="5:14">
      <c r="E4035" s="7" t="s">
        <v>36</v>
      </c>
      <c r="F4035" s="7" t="s">
        <v>36</v>
      </c>
      <c r="G4035" s="7" t="s">
        <v>36</v>
      </c>
      <c r="M4035" s="7" t="s">
        <v>36</v>
      </c>
      <c r="N4035" s="7" t="s">
        <v>36</v>
      </c>
    </row>
    <row r="4036" spans="5:14">
      <c r="E4036" s="7" t="s">
        <v>36</v>
      </c>
      <c r="F4036" s="7" t="s">
        <v>36</v>
      </c>
      <c r="G4036" s="7" t="s">
        <v>36</v>
      </c>
      <c r="M4036" s="7" t="s">
        <v>36</v>
      </c>
      <c r="N4036" s="7" t="s">
        <v>36</v>
      </c>
    </row>
    <row r="4037" spans="5:14">
      <c r="E4037" s="7" t="s">
        <v>36</v>
      </c>
      <c r="F4037" s="7" t="s">
        <v>36</v>
      </c>
      <c r="G4037" s="7" t="s">
        <v>36</v>
      </c>
      <c r="M4037" s="7" t="s">
        <v>36</v>
      </c>
      <c r="N4037" s="7" t="s">
        <v>36</v>
      </c>
    </row>
    <row r="4038" spans="5:14">
      <c r="E4038" s="7" t="s">
        <v>36</v>
      </c>
      <c r="F4038" s="7" t="s">
        <v>36</v>
      </c>
      <c r="G4038" s="7" t="s">
        <v>36</v>
      </c>
      <c r="M4038" s="7" t="s">
        <v>36</v>
      </c>
      <c r="N4038" s="7" t="s">
        <v>36</v>
      </c>
    </row>
    <row r="4039" spans="5:14">
      <c r="E4039" s="7" t="s">
        <v>36</v>
      </c>
      <c r="F4039" s="7" t="s">
        <v>36</v>
      </c>
      <c r="G4039" s="7" t="s">
        <v>36</v>
      </c>
      <c r="M4039" s="7" t="s">
        <v>36</v>
      </c>
      <c r="N4039" s="7" t="s">
        <v>36</v>
      </c>
    </row>
    <row r="4040" spans="5:14">
      <c r="E4040" s="7" t="s">
        <v>36</v>
      </c>
      <c r="F4040" s="7" t="s">
        <v>36</v>
      </c>
      <c r="G4040" s="7" t="s">
        <v>36</v>
      </c>
      <c r="M4040" s="7" t="s">
        <v>36</v>
      </c>
      <c r="N4040" s="7" t="s">
        <v>36</v>
      </c>
    </row>
    <row r="4041" spans="5:14">
      <c r="E4041" s="7" t="s">
        <v>36</v>
      </c>
      <c r="F4041" s="7" t="s">
        <v>36</v>
      </c>
      <c r="G4041" s="7" t="s">
        <v>36</v>
      </c>
      <c r="M4041" s="7" t="s">
        <v>36</v>
      </c>
      <c r="N4041" s="7" t="s">
        <v>36</v>
      </c>
    </row>
    <row r="4042" spans="5:14">
      <c r="E4042" s="7" t="s">
        <v>36</v>
      </c>
      <c r="F4042" s="7" t="s">
        <v>36</v>
      </c>
      <c r="G4042" s="7" t="s">
        <v>36</v>
      </c>
      <c r="M4042" s="7" t="s">
        <v>36</v>
      </c>
      <c r="N4042" s="7" t="s">
        <v>36</v>
      </c>
    </row>
    <row r="4043" spans="5:14">
      <c r="E4043" s="7" t="s">
        <v>36</v>
      </c>
      <c r="F4043" s="7" t="s">
        <v>36</v>
      </c>
      <c r="G4043" s="7" t="s">
        <v>36</v>
      </c>
      <c r="M4043" s="7" t="s">
        <v>36</v>
      </c>
      <c r="N4043" s="7" t="s">
        <v>36</v>
      </c>
    </row>
    <row r="4044" spans="5:14">
      <c r="E4044" s="7" t="s">
        <v>36</v>
      </c>
      <c r="F4044" s="7" t="s">
        <v>36</v>
      </c>
      <c r="G4044" s="7" t="s">
        <v>36</v>
      </c>
      <c r="M4044" s="7" t="s">
        <v>36</v>
      </c>
      <c r="N4044" s="7" t="s">
        <v>36</v>
      </c>
    </row>
    <row r="4045" spans="5:14">
      <c r="E4045" s="7" t="s">
        <v>36</v>
      </c>
      <c r="F4045" s="7" t="s">
        <v>36</v>
      </c>
      <c r="G4045" s="7" t="s">
        <v>36</v>
      </c>
      <c r="M4045" s="7" t="s">
        <v>36</v>
      </c>
      <c r="N4045" s="7" t="s">
        <v>36</v>
      </c>
    </row>
    <row r="4046" spans="5:14">
      <c r="E4046" s="7" t="s">
        <v>36</v>
      </c>
      <c r="F4046" s="7" t="s">
        <v>36</v>
      </c>
      <c r="G4046" s="7" t="s">
        <v>36</v>
      </c>
      <c r="M4046" s="7" t="s">
        <v>36</v>
      </c>
      <c r="N4046" s="7" t="s">
        <v>36</v>
      </c>
    </row>
    <row r="4047" spans="5:14">
      <c r="E4047" s="7" t="s">
        <v>36</v>
      </c>
      <c r="F4047" s="7" t="s">
        <v>36</v>
      </c>
      <c r="G4047" s="7" t="s">
        <v>36</v>
      </c>
      <c r="M4047" s="7" t="s">
        <v>36</v>
      </c>
      <c r="N4047" s="7" t="s">
        <v>36</v>
      </c>
    </row>
    <row r="4048" spans="5:14">
      <c r="E4048" s="7" t="s">
        <v>36</v>
      </c>
      <c r="F4048" s="7" t="s">
        <v>36</v>
      </c>
      <c r="G4048" s="7" t="s">
        <v>36</v>
      </c>
      <c r="M4048" s="7" t="s">
        <v>36</v>
      </c>
      <c r="N4048" s="7" t="s">
        <v>36</v>
      </c>
    </row>
    <row r="4049" spans="5:14">
      <c r="E4049" s="7" t="s">
        <v>36</v>
      </c>
      <c r="F4049" s="7" t="s">
        <v>36</v>
      </c>
      <c r="G4049" s="7" t="s">
        <v>36</v>
      </c>
      <c r="M4049" s="7" t="s">
        <v>36</v>
      </c>
      <c r="N4049" s="7" t="s">
        <v>36</v>
      </c>
    </row>
    <row r="4050" spans="5:14">
      <c r="E4050" s="7" t="s">
        <v>36</v>
      </c>
      <c r="F4050" s="7" t="s">
        <v>36</v>
      </c>
      <c r="G4050" s="7" t="s">
        <v>36</v>
      </c>
      <c r="M4050" s="7" t="s">
        <v>36</v>
      </c>
      <c r="N4050" s="7" t="s">
        <v>36</v>
      </c>
    </row>
    <row r="4051" spans="5:14">
      <c r="E4051" s="7" t="s">
        <v>36</v>
      </c>
      <c r="F4051" s="7" t="s">
        <v>36</v>
      </c>
      <c r="G4051" s="7" t="s">
        <v>36</v>
      </c>
      <c r="M4051" s="7" t="s">
        <v>36</v>
      </c>
      <c r="N4051" s="7" t="s">
        <v>36</v>
      </c>
    </row>
    <row r="4052" spans="5:14">
      <c r="E4052" s="7" t="s">
        <v>36</v>
      </c>
      <c r="F4052" s="7" t="s">
        <v>36</v>
      </c>
      <c r="G4052" s="7" t="s">
        <v>36</v>
      </c>
      <c r="M4052" s="7" t="s">
        <v>36</v>
      </c>
      <c r="N4052" s="7" t="s">
        <v>36</v>
      </c>
    </row>
    <row r="4053" spans="5:14">
      <c r="E4053" s="7" t="s">
        <v>36</v>
      </c>
      <c r="F4053" s="7" t="s">
        <v>36</v>
      </c>
      <c r="G4053" s="7" t="s">
        <v>36</v>
      </c>
      <c r="M4053" s="7" t="s">
        <v>36</v>
      </c>
      <c r="N4053" s="7" t="s">
        <v>36</v>
      </c>
    </row>
    <row r="4054" spans="5:14">
      <c r="E4054" s="7" t="s">
        <v>36</v>
      </c>
      <c r="F4054" s="7" t="s">
        <v>36</v>
      </c>
      <c r="G4054" s="7" t="s">
        <v>36</v>
      </c>
      <c r="M4054" s="7" t="s">
        <v>36</v>
      </c>
      <c r="N4054" s="7" t="s">
        <v>36</v>
      </c>
    </row>
    <row r="4055" spans="5:14">
      <c r="E4055" s="7" t="s">
        <v>36</v>
      </c>
      <c r="F4055" s="7" t="s">
        <v>36</v>
      </c>
      <c r="G4055" s="7" t="s">
        <v>36</v>
      </c>
      <c r="M4055" s="7" t="s">
        <v>36</v>
      </c>
      <c r="N4055" s="7" t="s">
        <v>36</v>
      </c>
    </row>
    <row r="4056" spans="5:14">
      <c r="E4056" s="7" t="s">
        <v>36</v>
      </c>
      <c r="F4056" s="7" t="s">
        <v>36</v>
      </c>
      <c r="G4056" s="7" t="s">
        <v>36</v>
      </c>
      <c r="M4056" s="7" t="s">
        <v>36</v>
      </c>
      <c r="N4056" s="7" t="s">
        <v>36</v>
      </c>
    </row>
    <row r="4057" spans="5:14">
      <c r="E4057" s="7" t="s">
        <v>36</v>
      </c>
      <c r="F4057" s="7" t="s">
        <v>36</v>
      </c>
      <c r="G4057" s="7" t="s">
        <v>36</v>
      </c>
      <c r="M4057" s="7" t="s">
        <v>36</v>
      </c>
      <c r="N4057" s="7" t="s">
        <v>36</v>
      </c>
    </row>
    <row r="4058" spans="5:14">
      <c r="E4058" s="7" t="s">
        <v>36</v>
      </c>
      <c r="F4058" s="7" t="s">
        <v>36</v>
      </c>
      <c r="G4058" s="7" t="s">
        <v>36</v>
      </c>
      <c r="M4058" s="7" t="s">
        <v>36</v>
      </c>
      <c r="N4058" s="7" t="s">
        <v>36</v>
      </c>
    </row>
    <row r="4059" spans="5:14">
      <c r="E4059" s="7" t="s">
        <v>36</v>
      </c>
      <c r="F4059" s="7" t="s">
        <v>36</v>
      </c>
      <c r="G4059" s="7" t="s">
        <v>36</v>
      </c>
      <c r="M4059" s="7" t="s">
        <v>36</v>
      </c>
      <c r="N4059" s="7" t="s">
        <v>36</v>
      </c>
    </row>
    <row r="4060" spans="5:14">
      <c r="E4060" s="7" t="s">
        <v>36</v>
      </c>
      <c r="F4060" s="7" t="s">
        <v>36</v>
      </c>
      <c r="G4060" s="7" t="s">
        <v>36</v>
      </c>
      <c r="M4060" s="7" t="s">
        <v>36</v>
      </c>
      <c r="N4060" s="7" t="s">
        <v>36</v>
      </c>
    </row>
    <row r="4061" spans="5:14">
      <c r="E4061" s="7" t="s">
        <v>36</v>
      </c>
      <c r="F4061" s="7" t="s">
        <v>36</v>
      </c>
      <c r="G4061" s="7" t="s">
        <v>36</v>
      </c>
      <c r="M4061" s="7" t="s">
        <v>36</v>
      </c>
      <c r="N4061" s="7" t="s">
        <v>36</v>
      </c>
    </row>
    <row r="4062" spans="5:14">
      <c r="E4062" s="7" t="s">
        <v>36</v>
      </c>
      <c r="F4062" s="7" t="s">
        <v>36</v>
      </c>
      <c r="G4062" s="7" t="s">
        <v>36</v>
      </c>
      <c r="M4062" s="7" t="s">
        <v>36</v>
      </c>
      <c r="N4062" s="7" t="s">
        <v>36</v>
      </c>
    </row>
    <row r="4063" spans="5:14">
      <c r="E4063" s="7" t="s">
        <v>36</v>
      </c>
      <c r="F4063" s="7" t="s">
        <v>36</v>
      </c>
      <c r="G4063" s="7" t="s">
        <v>36</v>
      </c>
      <c r="M4063" s="7" t="s">
        <v>36</v>
      </c>
      <c r="N4063" s="7" t="s">
        <v>36</v>
      </c>
    </row>
    <row r="4064" spans="5:14">
      <c r="E4064" s="7" t="s">
        <v>36</v>
      </c>
      <c r="F4064" s="7" t="s">
        <v>36</v>
      </c>
      <c r="G4064" s="7" t="s">
        <v>36</v>
      </c>
      <c r="M4064" s="7" t="s">
        <v>36</v>
      </c>
      <c r="N4064" s="7" t="s">
        <v>36</v>
      </c>
    </row>
    <row r="4065" spans="5:14">
      <c r="E4065" s="7" t="s">
        <v>36</v>
      </c>
      <c r="F4065" s="7" t="s">
        <v>36</v>
      </c>
      <c r="G4065" s="7" t="s">
        <v>36</v>
      </c>
      <c r="M4065" s="7" t="s">
        <v>36</v>
      </c>
      <c r="N4065" s="7" t="s">
        <v>36</v>
      </c>
    </row>
    <row r="4066" spans="5:14">
      <c r="E4066" s="7" t="s">
        <v>36</v>
      </c>
      <c r="F4066" s="7" t="s">
        <v>36</v>
      </c>
      <c r="G4066" s="7" t="s">
        <v>36</v>
      </c>
      <c r="M4066" s="7" t="s">
        <v>36</v>
      </c>
      <c r="N4066" s="7" t="s">
        <v>36</v>
      </c>
    </row>
    <row r="4067" spans="5:14">
      <c r="E4067" s="7" t="s">
        <v>36</v>
      </c>
      <c r="F4067" s="7" t="s">
        <v>36</v>
      </c>
      <c r="G4067" s="7" t="s">
        <v>36</v>
      </c>
      <c r="M4067" s="7" t="s">
        <v>36</v>
      </c>
      <c r="N4067" s="7" t="s">
        <v>36</v>
      </c>
    </row>
    <row r="4068" spans="5:14">
      <c r="E4068" s="7" t="s">
        <v>36</v>
      </c>
      <c r="F4068" s="7" t="s">
        <v>36</v>
      </c>
      <c r="G4068" s="7" t="s">
        <v>36</v>
      </c>
      <c r="M4068" s="7" t="s">
        <v>36</v>
      </c>
      <c r="N4068" s="7" t="s">
        <v>36</v>
      </c>
    </row>
    <row r="4069" spans="5:14">
      <c r="E4069" s="7" t="s">
        <v>36</v>
      </c>
      <c r="F4069" s="7" t="s">
        <v>36</v>
      </c>
      <c r="G4069" s="7" t="s">
        <v>36</v>
      </c>
      <c r="M4069" s="7" t="s">
        <v>36</v>
      </c>
      <c r="N4069" s="7" t="s">
        <v>36</v>
      </c>
    </row>
    <row r="4070" spans="5:14">
      <c r="E4070" s="7" t="s">
        <v>36</v>
      </c>
      <c r="F4070" s="7" t="s">
        <v>36</v>
      </c>
      <c r="G4070" s="7" t="s">
        <v>36</v>
      </c>
      <c r="M4070" s="7" t="s">
        <v>36</v>
      </c>
      <c r="N4070" s="7" t="s">
        <v>36</v>
      </c>
    </row>
    <row r="4071" spans="5:14">
      <c r="E4071" s="7" t="s">
        <v>36</v>
      </c>
      <c r="F4071" s="7" t="s">
        <v>36</v>
      </c>
      <c r="G4071" s="7" t="s">
        <v>36</v>
      </c>
      <c r="M4071" s="7" t="s">
        <v>36</v>
      </c>
      <c r="N4071" s="7" t="s">
        <v>36</v>
      </c>
    </row>
    <row r="4072" spans="5:14">
      <c r="E4072" s="7" t="s">
        <v>36</v>
      </c>
      <c r="F4072" s="7" t="s">
        <v>36</v>
      </c>
      <c r="G4072" s="7" t="s">
        <v>36</v>
      </c>
      <c r="M4072" s="7" t="s">
        <v>36</v>
      </c>
      <c r="N4072" s="7" t="s">
        <v>36</v>
      </c>
    </row>
    <row r="4073" spans="5:14">
      <c r="E4073" s="7" t="s">
        <v>36</v>
      </c>
      <c r="F4073" s="7" t="s">
        <v>36</v>
      </c>
      <c r="G4073" s="7" t="s">
        <v>36</v>
      </c>
      <c r="M4073" s="7" t="s">
        <v>36</v>
      </c>
      <c r="N4073" s="7" t="s">
        <v>36</v>
      </c>
    </row>
    <row r="4074" spans="5:14">
      <c r="E4074" s="7" t="s">
        <v>36</v>
      </c>
      <c r="F4074" s="7" t="s">
        <v>36</v>
      </c>
      <c r="G4074" s="7" t="s">
        <v>36</v>
      </c>
      <c r="M4074" s="7" t="s">
        <v>36</v>
      </c>
      <c r="N4074" s="7" t="s">
        <v>36</v>
      </c>
    </row>
    <row r="4075" spans="5:14">
      <c r="E4075" s="7" t="s">
        <v>36</v>
      </c>
      <c r="F4075" s="7" t="s">
        <v>36</v>
      </c>
      <c r="G4075" s="7" t="s">
        <v>36</v>
      </c>
      <c r="M4075" s="7" t="s">
        <v>36</v>
      </c>
      <c r="N4075" s="7" t="s">
        <v>36</v>
      </c>
    </row>
    <row r="4076" spans="5:14">
      <c r="E4076" s="7" t="s">
        <v>36</v>
      </c>
      <c r="F4076" s="7" t="s">
        <v>36</v>
      </c>
      <c r="G4076" s="7" t="s">
        <v>36</v>
      </c>
      <c r="M4076" s="7" t="s">
        <v>36</v>
      </c>
      <c r="N4076" s="7" t="s">
        <v>36</v>
      </c>
    </row>
    <row r="4077" spans="5:14">
      <c r="E4077" s="7" t="s">
        <v>36</v>
      </c>
      <c r="F4077" s="7" t="s">
        <v>36</v>
      </c>
      <c r="G4077" s="7" t="s">
        <v>36</v>
      </c>
      <c r="M4077" s="7" t="s">
        <v>36</v>
      </c>
      <c r="N4077" s="7" t="s">
        <v>36</v>
      </c>
    </row>
    <row r="4078" spans="5:14">
      <c r="E4078" s="7" t="s">
        <v>36</v>
      </c>
      <c r="F4078" s="7" t="s">
        <v>36</v>
      </c>
      <c r="G4078" s="7" t="s">
        <v>36</v>
      </c>
      <c r="M4078" s="7" t="s">
        <v>36</v>
      </c>
      <c r="N4078" s="7" t="s">
        <v>36</v>
      </c>
    </row>
    <row r="4079" spans="5:14">
      <c r="E4079" s="7" t="s">
        <v>36</v>
      </c>
      <c r="F4079" s="7" t="s">
        <v>36</v>
      </c>
      <c r="G4079" s="7" t="s">
        <v>36</v>
      </c>
      <c r="M4079" s="7" t="s">
        <v>36</v>
      </c>
      <c r="N4079" s="7" t="s">
        <v>36</v>
      </c>
    </row>
    <row r="4080" spans="5:14">
      <c r="E4080" s="7" t="s">
        <v>36</v>
      </c>
      <c r="F4080" s="7" t="s">
        <v>36</v>
      </c>
      <c r="G4080" s="7" t="s">
        <v>36</v>
      </c>
      <c r="M4080" s="7" t="s">
        <v>36</v>
      </c>
      <c r="N4080" s="7" t="s">
        <v>36</v>
      </c>
    </row>
    <row r="4081" spans="5:14">
      <c r="E4081" s="7" t="s">
        <v>36</v>
      </c>
      <c r="F4081" s="7" t="s">
        <v>36</v>
      </c>
      <c r="G4081" s="7" t="s">
        <v>36</v>
      </c>
      <c r="M4081" s="7" t="s">
        <v>36</v>
      </c>
      <c r="N4081" s="7" t="s">
        <v>36</v>
      </c>
    </row>
    <row r="4082" spans="5:14">
      <c r="E4082" s="7" t="s">
        <v>36</v>
      </c>
      <c r="F4082" s="7" t="s">
        <v>36</v>
      </c>
      <c r="G4082" s="7" t="s">
        <v>36</v>
      </c>
      <c r="M4082" s="7" t="s">
        <v>36</v>
      </c>
      <c r="N4082" s="7" t="s">
        <v>36</v>
      </c>
    </row>
    <row r="4083" spans="5:14">
      <c r="E4083" s="7" t="s">
        <v>36</v>
      </c>
      <c r="F4083" s="7" t="s">
        <v>36</v>
      </c>
      <c r="G4083" s="7" t="s">
        <v>36</v>
      </c>
      <c r="M4083" s="7" t="s">
        <v>36</v>
      </c>
      <c r="N4083" s="7" t="s">
        <v>36</v>
      </c>
    </row>
    <row r="4084" spans="5:14">
      <c r="E4084" s="7" t="s">
        <v>36</v>
      </c>
      <c r="F4084" s="7" t="s">
        <v>36</v>
      </c>
      <c r="G4084" s="7" t="s">
        <v>36</v>
      </c>
      <c r="M4084" s="7" t="s">
        <v>36</v>
      </c>
      <c r="N4084" s="7" t="s">
        <v>36</v>
      </c>
    </row>
    <row r="4085" spans="5:14">
      <c r="E4085" s="7" t="s">
        <v>36</v>
      </c>
      <c r="F4085" s="7" t="s">
        <v>36</v>
      </c>
      <c r="G4085" s="7" t="s">
        <v>36</v>
      </c>
      <c r="M4085" s="7" t="s">
        <v>36</v>
      </c>
      <c r="N4085" s="7" t="s">
        <v>36</v>
      </c>
    </row>
    <row r="4086" spans="5:14">
      <c r="E4086" s="7" t="s">
        <v>36</v>
      </c>
      <c r="F4086" s="7" t="s">
        <v>36</v>
      </c>
      <c r="G4086" s="7" t="s">
        <v>36</v>
      </c>
      <c r="M4086" s="7" t="s">
        <v>36</v>
      </c>
      <c r="N4086" s="7" t="s">
        <v>36</v>
      </c>
    </row>
    <row r="4087" spans="5:14">
      <c r="E4087" s="7" t="s">
        <v>36</v>
      </c>
      <c r="F4087" s="7" t="s">
        <v>36</v>
      </c>
      <c r="G4087" s="7" t="s">
        <v>36</v>
      </c>
      <c r="M4087" s="7" t="s">
        <v>36</v>
      </c>
      <c r="N4087" s="7" t="s">
        <v>36</v>
      </c>
    </row>
    <row r="4088" spans="5:14">
      <c r="E4088" s="7" t="s">
        <v>36</v>
      </c>
      <c r="F4088" s="7" t="s">
        <v>36</v>
      </c>
      <c r="G4088" s="7" t="s">
        <v>36</v>
      </c>
      <c r="M4088" s="7" t="s">
        <v>36</v>
      </c>
      <c r="N4088" s="7" t="s">
        <v>36</v>
      </c>
    </row>
    <row r="4089" spans="5:14">
      <c r="E4089" s="7" t="s">
        <v>36</v>
      </c>
      <c r="F4089" s="7" t="s">
        <v>36</v>
      </c>
      <c r="G4089" s="7" t="s">
        <v>36</v>
      </c>
      <c r="M4089" s="7" t="s">
        <v>36</v>
      </c>
      <c r="N4089" s="7" t="s">
        <v>36</v>
      </c>
    </row>
    <row r="4090" spans="5:14">
      <c r="E4090" s="7" t="s">
        <v>36</v>
      </c>
      <c r="F4090" s="7" t="s">
        <v>36</v>
      </c>
      <c r="G4090" s="7" t="s">
        <v>36</v>
      </c>
      <c r="M4090" s="7" t="s">
        <v>36</v>
      </c>
      <c r="N4090" s="7" t="s">
        <v>36</v>
      </c>
    </row>
    <row r="4091" spans="5:14">
      <c r="E4091" s="7" t="s">
        <v>36</v>
      </c>
      <c r="F4091" s="7" t="s">
        <v>36</v>
      </c>
      <c r="G4091" s="7" t="s">
        <v>36</v>
      </c>
      <c r="M4091" s="7" t="s">
        <v>36</v>
      </c>
      <c r="N4091" s="7" t="s">
        <v>36</v>
      </c>
    </row>
    <row r="4092" spans="5:14">
      <c r="E4092" s="7" t="s">
        <v>36</v>
      </c>
      <c r="F4092" s="7" t="s">
        <v>36</v>
      </c>
      <c r="G4092" s="7" t="s">
        <v>36</v>
      </c>
      <c r="M4092" s="7" t="s">
        <v>36</v>
      </c>
      <c r="N4092" s="7" t="s">
        <v>36</v>
      </c>
    </row>
    <row r="4093" spans="5:14">
      <c r="E4093" s="7" t="s">
        <v>36</v>
      </c>
      <c r="F4093" s="7" t="s">
        <v>36</v>
      </c>
      <c r="G4093" s="7" t="s">
        <v>36</v>
      </c>
      <c r="M4093" s="7" t="s">
        <v>36</v>
      </c>
      <c r="N4093" s="7" t="s">
        <v>36</v>
      </c>
    </row>
    <row r="4094" spans="5:14">
      <c r="E4094" s="7" t="s">
        <v>36</v>
      </c>
      <c r="F4094" s="7" t="s">
        <v>36</v>
      </c>
      <c r="G4094" s="7" t="s">
        <v>36</v>
      </c>
      <c r="M4094" s="7" t="s">
        <v>36</v>
      </c>
      <c r="N4094" s="7" t="s">
        <v>36</v>
      </c>
    </row>
    <row r="4095" spans="5:14">
      <c r="E4095" s="7" t="s">
        <v>36</v>
      </c>
      <c r="F4095" s="7" t="s">
        <v>36</v>
      </c>
      <c r="G4095" s="7" t="s">
        <v>36</v>
      </c>
      <c r="M4095" s="7" t="s">
        <v>36</v>
      </c>
      <c r="N4095" s="7" t="s">
        <v>36</v>
      </c>
    </row>
    <row r="4096" spans="5:14">
      <c r="E4096" s="7" t="s">
        <v>36</v>
      </c>
      <c r="F4096" s="7" t="s">
        <v>36</v>
      </c>
      <c r="G4096" s="7" t="s">
        <v>36</v>
      </c>
      <c r="M4096" s="7" t="s">
        <v>36</v>
      </c>
      <c r="N4096" s="7" t="s">
        <v>36</v>
      </c>
    </row>
    <row r="4097" spans="5:14">
      <c r="E4097" s="7" t="s">
        <v>36</v>
      </c>
      <c r="F4097" s="7" t="s">
        <v>36</v>
      </c>
      <c r="G4097" s="7" t="s">
        <v>36</v>
      </c>
      <c r="M4097" s="7" t="s">
        <v>36</v>
      </c>
      <c r="N4097" s="7" t="s">
        <v>36</v>
      </c>
    </row>
    <row r="4098" spans="5:14">
      <c r="E4098" s="7" t="s">
        <v>36</v>
      </c>
      <c r="F4098" s="7" t="s">
        <v>36</v>
      </c>
      <c r="G4098" s="7" t="s">
        <v>36</v>
      </c>
      <c r="M4098" s="7" t="s">
        <v>36</v>
      </c>
      <c r="N4098" s="7" t="s">
        <v>36</v>
      </c>
    </row>
    <row r="4099" spans="5:14">
      <c r="E4099" s="7" t="s">
        <v>36</v>
      </c>
      <c r="F4099" s="7" t="s">
        <v>36</v>
      </c>
      <c r="G4099" s="7" t="s">
        <v>36</v>
      </c>
      <c r="M4099" s="7" t="s">
        <v>36</v>
      </c>
      <c r="N4099" s="7" t="s">
        <v>36</v>
      </c>
    </row>
    <row r="4100" spans="5:14">
      <c r="E4100" s="7" t="s">
        <v>36</v>
      </c>
      <c r="F4100" s="7" t="s">
        <v>36</v>
      </c>
      <c r="G4100" s="7" t="s">
        <v>36</v>
      </c>
      <c r="M4100" s="7" t="s">
        <v>36</v>
      </c>
      <c r="N4100" s="7" t="s">
        <v>36</v>
      </c>
    </row>
    <row r="4101" spans="5:14">
      <c r="E4101" s="7" t="s">
        <v>36</v>
      </c>
      <c r="F4101" s="7" t="s">
        <v>36</v>
      </c>
      <c r="G4101" s="7" t="s">
        <v>36</v>
      </c>
      <c r="M4101" s="7" t="s">
        <v>36</v>
      </c>
      <c r="N4101" s="7" t="s">
        <v>36</v>
      </c>
    </row>
    <row r="4102" spans="5:14">
      <c r="E4102" s="7" t="s">
        <v>36</v>
      </c>
      <c r="F4102" s="7" t="s">
        <v>36</v>
      </c>
      <c r="G4102" s="7" t="s">
        <v>36</v>
      </c>
      <c r="M4102" s="7" t="s">
        <v>36</v>
      </c>
      <c r="N4102" s="7" t="s">
        <v>36</v>
      </c>
    </row>
    <row r="4103" spans="5:14">
      <c r="E4103" s="7" t="s">
        <v>36</v>
      </c>
      <c r="F4103" s="7" t="s">
        <v>36</v>
      </c>
      <c r="G4103" s="7" t="s">
        <v>36</v>
      </c>
      <c r="M4103" s="7" t="s">
        <v>36</v>
      </c>
      <c r="N4103" s="7" t="s">
        <v>36</v>
      </c>
    </row>
    <row r="4104" spans="5:14">
      <c r="E4104" s="7" t="s">
        <v>36</v>
      </c>
      <c r="F4104" s="7" t="s">
        <v>36</v>
      </c>
      <c r="G4104" s="7" t="s">
        <v>36</v>
      </c>
      <c r="M4104" s="7" t="s">
        <v>36</v>
      </c>
      <c r="N4104" s="7" t="s">
        <v>36</v>
      </c>
    </row>
    <row r="4105" spans="5:14">
      <c r="E4105" s="7" t="s">
        <v>36</v>
      </c>
      <c r="F4105" s="7" t="s">
        <v>36</v>
      </c>
      <c r="G4105" s="7" t="s">
        <v>36</v>
      </c>
      <c r="M4105" s="7" t="s">
        <v>36</v>
      </c>
      <c r="N4105" s="7" t="s">
        <v>36</v>
      </c>
    </row>
    <row r="4106" spans="5:14">
      <c r="E4106" s="7" t="s">
        <v>36</v>
      </c>
      <c r="F4106" s="7" t="s">
        <v>36</v>
      </c>
      <c r="G4106" s="7" t="s">
        <v>36</v>
      </c>
      <c r="M4106" s="7" t="s">
        <v>36</v>
      </c>
      <c r="N4106" s="7" t="s">
        <v>36</v>
      </c>
    </row>
    <row r="4107" spans="5:14">
      <c r="E4107" s="7" t="s">
        <v>36</v>
      </c>
      <c r="F4107" s="7" t="s">
        <v>36</v>
      </c>
      <c r="G4107" s="7" t="s">
        <v>36</v>
      </c>
      <c r="M4107" s="7" t="s">
        <v>36</v>
      </c>
      <c r="N4107" s="7" t="s">
        <v>36</v>
      </c>
    </row>
    <row r="4108" spans="5:14">
      <c r="E4108" s="7" t="s">
        <v>36</v>
      </c>
      <c r="F4108" s="7" t="s">
        <v>36</v>
      </c>
      <c r="G4108" s="7" t="s">
        <v>36</v>
      </c>
      <c r="M4108" s="7" t="s">
        <v>36</v>
      </c>
      <c r="N4108" s="7" t="s">
        <v>36</v>
      </c>
    </row>
    <row r="4109" spans="5:14">
      <c r="E4109" s="7" t="s">
        <v>36</v>
      </c>
      <c r="F4109" s="7" t="s">
        <v>36</v>
      </c>
      <c r="G4109" s="7" t="s">
        <v>36</v>
      </c>
      <c r="M4109" s="7" t="s">
        <v>36</v>
      </c>
      <c r="N4109" s="7" t="s">
        <v>36</v>
      </c>
    </row>
    <row r="4110" spans="5:14">
      <c r="E4110" s="7" t="s">
        <v>36</v>
      </c>
      <c r="F4110" s="7" t="s">
        <v>36</v>
      </c>
      <c r="G4110" s="7" t="s">
        <v>36</v>
      </c>
      <c r="M4110" s="7" t="s">
        <v>36</v>
      </c>
      <c r="N4110" s="7" t="s">
        <v>36</v>
      </c>
    </row>
    <row r="4111" spans="5:14">
      <c r="E4111" s="7" t="s">
        <v>36</v>
      </c>
      <c r="F4111" s="7" t="s">
        <v>36</v>
      </c>
      <c r="G4111" s="7" t="s">
        <v>36</v>
      </c>
      <c r="M4111" s="7" t="s">
        <v>36</v>
      </c>
      <c r="N4111" s="7" t="s">
        <v>36</v>
      </c>
    </row>
    <row r="4112" spans="5:14">
      <c r="E4112" s="7" t="s">
        <v>36</v>
      </c>
      <c r="F4112" s="7" t="s">
        <v>36</v>
      </c>
      <c r="G4112" s="7" t="s">
        <v>36</v>
      </c>
      <c r="M4112" s="7" t="s">
        <v>36</v>
      </c>
      <c r="N4112" s="7" t="s">
        <v>36</v>
      </c>
    </row>
    <row r="4113" spans="5:14">
      <c r="E4113" s="7" t="s">
        <v>36</v>
      </c>
      <c r="F4113" s="7" t="s">
        <v>36</v>
      </c>
      <c r="G4113" s="7" t="s">
        <v>36</v>
      </c>
      <c r="M4113" s="7" t="s">
        <v>36</v>
      </c>
      <c r="N4113" s="7" t="s">
        <v>36</v>
      </c>
    </row>
    <row r="4114" spans="5:14">
      <c r="E4114" s="7" t="s">
        <v>36</v>
      </c>
      <c r="F4114" s="7" t="s">
        <v>36</v>
      </c>
      <c r="G4114" s="7" t="s">
        <v>36</v>
      </c>
      <c r="M4114" s="7" t="s">
        <v>36</v>
      </c>
      <c r="N4114" s="7" t="s">
        <v>36</v>
      </c>
    </row>
    <row r="4115" spans="5:14">
      <c r="E4115" s="7" t="s">
        <v>36</v>
      </c>
      <c r="F4115" s="7" t="s">
        <v>36</v>
      </c>
      <c r="G4115" s="7" t="s">
        <v>36</v>
      </c>
      <c r="M4115" s="7" t="s">
        <v>36</v>
      </c>
      <c r="N4115" s="7" t="s">
        <v>36</v>
      </c>
    </row>
    <row r="4116" spans="5:14">
      <c r="E4116" s="7" t="s">
        <v>36</v>
      </c>
      <c r="F4116" s="7" t="s">
        <v>36</v>
      </c>
      <c r="G4116" s="7" t="s">
        <v>36</v>
      </c>
      <c r="M4116" s="7" t="s">
        <v>36</v>
      </c>
      <c r="N4116" s="7" t="s">
        <v>36</v>
      </c>
    </row>
    <row r="4117" spans="5:14">
      <c r="E4117" s="7" t="s">
        <v>36</v>
      </c>
      <c r="F4117" s="7" t="s">
        <v>36</v>
      </c>
      <c r="G4117" s="7" t="s">
        <v>36</v>
      </c>
      <c r="M4117" s="7" t="s">
        <v>36</v>
      </c>
      <c r="N4117" s="7" t="s">
        <v>36</v>
      </c>
    </row>
    <row r="4118" spans="5:14">
      <c r="E4118" s="7" t="s">
        <v>36</v>
      </c>
      <c r="F4118" s="7" t="s">
        <v>36</v>
      </c>
      <c r="G4118" s="7" t="s">
        <v>36</v>
      </c>
      <c r="M4118" s="7" t="s">
        <v>36</v>
      </c>
      <c r="N4118" s="7" t="s">
        <v>36</v>
      </c>
    </row>
    <row r="4119" spans="5:14">
      <c r="E4119" s="7" t="s">
        <v>36</v>
      </c>
      <c r="F4119" s="7" t="s">
        <v>36</v>
      </c>
      <c r="G4119" s="7" t="s">
        <v>36</v>
      </c>
      <c r="M4119" s="7" t="s">
        <v>36</v>
      </c>
      <c r="N4119" s="7" t="s">
        <v>36</v>
      </c>
    </row>
    <row r="4120" spans="5:14">
      <c r="E4120" s="7" t="s">
        <v>36</v>
      </c>
      <c r="F4120" s="7" t="s">
        <v>36</v>
      </c>
      <c r="G4120" s="7" t="s">
        <v>36</v>
      </c>
      <c r="M4120" s="7" t="s">
        <v>36</v>
      </c>
      <c r="N4120" s="7" t="s">
        <v>36</v>
      </c>
    </row>
    <row r="4121" spans="5:14">
      <c r="E4121" s="7" t="s">
        <v>36</v>
      </c>
      <c r="F4121" s="7" t="s">
        <v>36</v>
      </c>
      <c r="G4121" s="7" t="s">
        <v>36</v>
      </c>
      <c r="M4121" s="7" t="s">
        <v>36</v>
      </c>
      <c r="N4121" s="7" t="s">
        <v>36</v>
      </c>
    </row>
    <row r="4122" spans="5:14">
      <c r="E4122" s="7" t="s">
        <v>36</v>
      </c>
      <c r="F4122" s="7" t="s">
        <v>36</v>
      </c>
      <c r="G4122" s="7" t="s">
        <v>36</v>
      </c>
      <c r="M4122" s="7" t="s">
        <v>36</v>
      </c>
      <c r="N4122" s="7" t="s">
        <v>36</v>
      </c>
    </row>
    <row r="4123" spans="5:14">
      <c r="E4123" s="7" t="s">
        <v>36</v>
      </c>
      <c r="F4123" s="7" t="s">
        <v>36</v>
      </c>
      <c r="G4123" s="7" t="s">
        <v>36</v>
      </c>
      <c r="M4123" s="7" t="s">
        <v>36</v>
      </c>
      <c r="N4123" s="7" t="s">
        <v>36</v>
      </c>
    </row>
    <row r="4124" spans="5:14">
      <c r="E4124" s="7" t="s">
        <v>36</v>
      </c>
      <c r="F4124" s="7" t="s">
        <v>36</v>
      </c>
      <c r="G4124" s="7" t="s">
        <v>36</v>
      </c>
      <c r="M4124" s="7" t="s">
        <v>36</v>
      </c>
      <c r="N4124" s="7" t="s">
        <v>36</v>
      </c>
    </row>
    <row r="4125" spans="5:14">
      <c r="E4125" s="7" t="s">
        <v>36</v>
      </c>
      <c r="F4125" s="7" t="s">
        <v>36</v>
      </c>
      <c r="G4125" s="7" t="s">
        <v>36</v>
      </c>
      <c r="M4125" s="7" t="s">
        <v>36</v>
      </c>
      <c r="N4125" s="7" t="s">
        <v>36</v>
      </c>
    </row>
    <row r="4126" spans="5:14">
      <c r="E4126" s="7" t="s">
        <v>36</v>
      </c>
      <c r="F4126" s="7" t="s">
        <v>36</v>
      </c>
      <c r="G4126" s="7" t="s">
        <v>36</v>
      </c>
      <c r="M4126" s="7" t="s">
        <v>36</v>
      </c>
      <c r="N4126" s="7" t="s">
        <v>36</v>
      </c>
    </row>
    <row r="4127" spans="5:14">
      <c r="E4127" s="7" t="s">
        <v>36</v>
      </c>
      <c r="F4127" s="7" t="s">
        <v>36</v>
      </c>
      <c r="G4127" s="7" t="s">
        <v>36</v>
      </c>
      <c r="M4127" s="7" t="s">
        <v>36</v>
      </c>
      <c r="N4127" s="7" t="s">
        <v>36</v>
      </c>
    </row>
    <row r="4128" spans="5:14">
      <c r="E4128" s="7" t="s">
        <v>36</v>
      </c>
      <c r="F4128" s="7" t="s">
        <v>36</v>
      </c>
      <c r="G4128" s="7" t="s">
        <v>36</v>
      </c>
      <c r="M4128" s="7" t="s">
        <v>36</v>
      </c>
      <c r="N4128" s="7" t="s">
        <v>36</v>
      </c>
    </row>
    <row r="4129" spans="5:14">
      <c r="E4129" s="7" t="s">
        <v>36</v>
      </c>
      <c r="F4129" s="7" t="s">
        <v>36</v>
      </c>
      <c r="G4129" s="7" t="s">
        <v>36</v>
      </c>
      <c r="M4129" s="7" t="s">
        <v>36</v>
      </c>
      <c r="N4129" s="7" t="s">
        <v>36</v>
      </c>
    </row>
    <row r="4130" spans="5:14">
      <c r="E4130" s="7" t="s">
        <v>36</v>
      </c>
      <c r="F4130" s="7" t="s">
        <v>36</v>
      </c>
      <c r="G4130" s="7" t="s">
        <v>36</v>
      </c>
      <c r="M4130" s="7" t="s">
        <v>36</v>
      </c>
      <c r="N4130" s="7" t="s">
        <v>36</v>
      </c>
    </row>
    <row r="4131" spans="5:14">
      <c r="E4131" s="7" t="s">
        <v>36</v>
      </c>
      <c r="F4131" s="7" t="s">
        <v>36</v>
      </c>
      <c r="G4131" s="7" t="s">
        <v>36</v>
      </c>
      <c r="M4131" s="7" t="s">
        <v>36</v>
      </c>
      <c r="N4131" s="7" t="s">
        <v>36</v>
      </c>
    </row>
    <row r="4132" spans="5:14">
      <c r="E4132" s="7" t="s">
        <v>36</v>
      </c>
      <c r="F4132" s="7" t="s">
        <v>36</v>
      </c>
      <c r="G4132" s="7" t="s">
        <v>36</v>
      </c>
      <c r="M4132" s="7" t="s">
        <v>36</v>
      </c>
      <c r="N4132" s="7" t="s">
        <v>36</v>
      </c>
    </row>
    <row r="4133" spans="5:14">
      <c r="E4133" s="7" t="s">
        <v>36</v>
      </c>
      <c r="F4133" s="7" t="s">
        <v>36</v>
      </c>
      <c r="G4133" s="7" t="s">
        <v>36</v>
      </c>
      <c r="M4133" s="7" t="s">
        <v>36</v>
      </c>
      <c r="N4133" s="7" t="s">
        <v>36</v>
      </c>
    </row>
    <row r="4134" spans="5:14">
      <c r="E4134" s="7" t="s">
        <v>36</v>
      </c>
      <c r="F4134" s="7" t="s">
        <v>36</v>
      </c>
      <c r="G4134" s="7" t="s">
        <v>36</v>
      </c>
      <c r="M4134" s="7" t="s">
        <v>36</v>
      </c>
      <c r="N4134" s="7" t="s">
        <v>36</v>
      </c>
    </row>
    <row r="4135" spans="5:14">
      <c r="E4135" s="7" t="s">
        <v>36</v>
      </c>
      <c r="F4135" s="7" t="s">
        <v>36</v>
      </c>
      <c r="G4135" s="7" t="s">
        <v>36</v>
      </c>
      <c r="M4135" s="7" t="s">
        <v>36</v>
      </c>
      <c r="N4135" s="7" t="s">
        <v>36</v>
      </c>
    </row>
    <row r="4136" spans="5:14">
      <c r="E4136" s="7" t="s">
        <v>36</v>
      </c>
      <c r="F4136" s="7" t="s">
        <v>36</v>
      </c>
      <c r="G4136" s="7" t="s">
        <v>36</v>
      </c>
      <c r="M4136" s="7" t="s">
        <v>36</v>
      </c>
      <c r="N4136" s="7" t="s">
        <v>36</v>
      </c>
    </row>
    <row r="4137" spans="5:14">
      <c r="E4137" s="7" t="s">
        <v>36</v>
      </c>
      <c r="F4137" s="7" t="s">
        <v>36</v>
      </c>
      <c r="G4137" s="7" t="s">
        <v>36</v>
      </c>
      <c r="M4137" s="7" t="s">
        <v>36</v>
      </c>
      <c r="N4137" s="7" t="s">
        <v>36</v>
      </c>
    </row>
    <row r="4138" spans="5:14">
      <c r="E4138" s="7" t="s">
        <v>36</v>
      </c>
      <c r="F4138" s="7" t="s">
        <v>36</v>
      </c>
      <c r="G4138" s="7" t="s">
        <v>36</v>
      </c>
      <c r="M4138" s="7" t="s">
        <v>36</v>
      </c>
      <c r="N4138" s="7" t="s">
        <v>36</v>
      </c>
    </row>
    <row r="4139" spans="5:14">
      <c r="E4139" s="7" t="s">
        <v>36</v>
      </c>
      <c r="F4139" s="7" t="s">
        <v>36</v>
      </c>
      <c r="G4139" s="7" t="s">
        <v>36</v>
      </c>
      <c r="M4139" s="7" t="s">
        <v>36</v>
      </c>
      <c r="N4139" s="7" t="s">
        <v>36</v>
      </c>
    </row>
    <row r="4140" spans="5:14">
      <c r="E4140" s="7" t="s">
        <v>36</v>
      </c>
      <c r="F4140" s="7" t="s">
        <v>36</v>
      </c>
      <c r="G4140" s="7" t="s">
        <v>36</v>
      </c>
      <c r="M4140" s="7" t="s">
        <v>36</v>
      </c>
      <c r="N4140" s="7" t="s">
        <v>36</v>
      </c>
    </row>
    <row r="4141" spans="5:14">
      <c r="E4141" s="7" t="s">
        <v>36</v>
      </c>
      <c r="F4141" s="7" t="s">
        <v>36</v>
      </c>
      <c r="G4141" s="7" t="s">
        <v>36</v>
      </c>
      <c r="M4141" s="7" t="s">
        <v>36</v>
      </c>
      <c r="N4141" s="7" t="s">
        <v>36</v>
      </c>
    </row>
    <row r="4142" spans="5:14">
      <c r="E4142" s="7" t="s">
        <v>36</v>
      </c>
      <c r="F4142" s="7" t="s">
        <v>36</v>
      </c>
      <c r="G4142" s="7" t="s">
        <v>36</v>
      </c>
      <c r="M4142" s="7" t="s">
        <v>36</v>
      </c>
      <c r="N4142" s="7" t="s">
        <v>36</v>
      </c>
    </row>
    <row r="4143" spans="5:14">
      <c r="E4143" s="7" t="s">
        <v>36</v>
      </c>
      <c r="F4143" s="7" t="s">
        <v>36</v>
      </c>
      <c r="G4143" s="7" t="s">
        <v>36</v>
      </c>
      <c r="M4143" s="7" t="s">
        <v>36</v>
      </c>
      <c r="N4143" s="7" t="s">
        <v>36</v>
      </c>
    </row>
    <row r="4144" spans="5:14">
      <c r="E4144" s="7" t="s">
        <v>36</v>
      </c>
      <c r="F4144" s="7" t="s">
        <v>36</v>
      </c>
      <c r="G4144" s="7" t="s">
        <v>36</v>
      </c>
      <c r="M4144" s="7" t="s">
        <v>36</v>
      </c>
      <c r="N4144" s="7" t="s">
        <v>36</v>
      </c>
    </row>
    <row r="4145" spans="5:14">
      <c r="E4145" s="7" t="s">
        <v>36</v>
      </c>
      <c r="F4145" s="7" t="s">
        <v>36</v>
      </c>
      <c r="G4145" s="7" t="s">
        <v>36</v>
      </c>
      <c r="M4145" s="7" t="s">
        <v>36</v>
      </c>
      <c r="N4145" s="7" t="s">
        <v>36</v>
      </c>
    </row>
    <row r="4146" spans="5:14">
      <c r="E4146" s="7" t="s">
        <v>36</v>
      </c>
      <c r="F4146" s="7" t="s">
        <v>36</v>
      </c>
      <c r="G4146" s="7" t="s">
        <v>36</v>
      </c>
      <c r="M4146" s="7" t="s">
        <v>36</v>
      </c>
      <c r="N4146" s="7" t="s">
        <v>36</v>
      </c>
    </row>
    <row r="4147" spans="5:14">
      <c r="E4147" s="7" t="s">
        <v>36</v>
      </c>
      <c r="F4147" s="7" t="s">
        <v>36</v>
      </c>
      <c r="G4147" s="7" t="s">
        <v>36</v>
      </c>
      <c r="M4147" s="7" t="s">
        <v>36</v>
      </c>
      <c r="N4147" s="7" t="s">
        <v>36</v>
      </c>
    </row>
    <row r="4148" spans="5:14">
      <c r="E4148" s="7" t="s">
        <v>36</v>
      </c>
      <c r="F4148" s="7" t="s">
        <v>36</v>
      </c>
      <c r="G4148" s="7" t="s">
        <v>36</v>
      </c>
      <c r="M4148" s="7" t="s">
        <v>36</v>
      </c>
      <c r="N4148" s="7" t="s">
        <v>36</v>
      </c>
    </row>
    <row r="4149" spans="5:14">
      <c r="E4149" s="7" t="s">
        <v>36</v>
      </c>
      <c r="F4149" s="7" t="s">
        <v>36</v>
      </c>
      <c r="G4149" s="7" t="s">
        <v>36</v>
      </c>
      <c r="M4149" s="7" t="s">
        <v>36</v>
      </c>
      <c r="N4149" s="7" t="s">
        <v>36</v>
      </c>
    </row>
    <row r="4150" spans="5:14">
      <c r="E4150" s="7" t="s">
        <v>36</v>
      </c>
      <c r="F4150" s="7" t="s">
        <v>36</v>
      </c>
      <c r="G4150" s="7" t="s">
        <v>36</v>
      </c>
      <c r="M4150" s="7" t="s">
        <v>36</v>
      </c>
      <c r="N4150" s="7" t="s">
        <v>36</v>
      </c>
    </row>
    <row r="4151" spans="5:14">
      <c r="E4151" s="7" t="s">
        <v>36</v>
      </c>
      <c r="F4151" s="7" t="s">
        <v>36</v>
      </c>
      <c r="G4151" s="7" t="s">
        <v>36</v>
      </c>
      <c r="M4151" s="7" t="s">
        <v>36</v>
      </c>
      <c r="N4151" s="7" t="s">
        <v>36</v>
      </c>
    </row>
    <row r="4152" spans="5:14">
      <c r="E4152" s="7" t="s">
        <v>36</v>
      </c>
      <c r="F4152" s="7" t="s">
        <v>36</v>
      </c>
      <c r="G4152" s="7" t="s">
        <v>36</v>
      </c>
      <c r="M4152" s="7" t="s">
        <v>36</v>
      </c>
      <c r="N4152" s="7" t="s">
        <v>36</v>
      </c>
    </row>
    <row r="4153" spans="5:14">
      <c r="E4153" s="7" t="s">
        <v>36</v>
      </c>
      <c r="F4153" s="7" t="s">
        <v>36</v>
      </c>
      <c r="G4153" s="7" t="s">
        <v>36</v>
      </c>
      <c r="M4153" s="7" t="s">
        <v>36</v>
      </c>
      <c r="N4153" s="7" t="s">
        <v>36</v>
      </c>
    </row>
    <row r="4154" spans="5:14">
      <c r="E4154" s="7" t="s">
        <v>36</v>
      </c>
      <c r="F4154" s="7" t="s">
        <v>36</v>
      </c>
      <c r="G4154" s="7" t="s">
        <v>36</v>
      </c>
      <c r="M4154" s="7" t="s">
        <v>36</v>
      </c>
      <c r="N4154" s="7" t="s">
        <v>36</v>
      </c>
    </row>
    <row r="4155" spans="5:14">
      <c r="E4155" s="7" t="s">
        <v>36</v>
      </c>
      <c r="F4155" s="7" t="s">
        <v>36</v>
      </c>
      <c r="G4155" s="7" t="s">
        <v>36</v>
      </c>
      <c r="M4155" s="7" t="s">
        <v>36</v>
      </c>
      <c r="N4155" s="7" t="s">
        <v>36</v>
      </c>
    </row>
    <row r="4156" spans="5:14">
      <c r="E4156" s="7" t="s">
        <v>36</v>
      </c>
      <c r="F4156" s="7" t="s">
        <v>36</v>
      </c>
      <c r="G4156" s="7" t="s">
        <v>36</v>
      </c>
      <c r="M4156" s="7" t="s">
        <v>36</v>
      </c>
      <c r="N4156" s="7" t="s">
        <v>36</v>
      </c>
    </row>
    <row r="4157" spans="5:14">
      <c r="E4157" s="7" t="s">
        <v>36</v>
      </c>
      <c r="F4157" s="7" t="s">
        <v>36</v>
      </c>
      <c r="G4157" s="7" t="s">
        <v>36</v>
      </c>
      <c r="M4157" s="7" t="s">
        <v>36</v>
      </c>
      <c r="N4157" s="7" t="s">
        <v>36</v>
      </c>
    </row>
    <row r="4158" spans="5:14">
      <c r="E4158" s="7" t="s">
        <v>36</v>
      </c>
      <c r="F4158" s="7" t="s">
        <v>36</v>
      </c>
      <c r="G4158" s="7" t="s">
        <v>36</v>
      </c>
      <c r="M4158" s="7" t="s">
        <v>36</v>
      </c>
      <c r="N4158" s="7" t="s">
        <v>36</v>
      </c>
    </row>
    <row r="4159" spans="5:14">
      <c r="E4159" s="7" t="s">
        <v>36</v>
      </c>
      <c r="F4159" s="7" t="s">
        <v>36</v>
      </c>
      <c r="G4159" s="7" t="s">
        <v>36</v>
      </c>
      <c r="M4159" s="7" t="s">
        <v>36</v>
      </c>
      <c r="N4159" s="7" t="s">
        <v>36</v>
      </c>
    </row>
    <row r="4160" spans="5:14">
      <c r="E4160" s="7" t="s">
        <v>36</v>
      </c>
      <c r="F4160" s="7" t="s">
        <v>36</v>
      </c>
      <c r="G4160" s="7" t="s">
        <v>36</v>
      </c>
      <c r="M4160" s="7" t="s">
        <v>36</v>
      </c>
      <c r="N4160" s="7" t="s">
        <v>36</v>
      </c>
    </row>
    <row r="4161" spans="5:14">
      <c r="E4161" s="7" t="s">
        <v>36</v>
      </c>
      <c r="F4161" s="7" t="s">
        <v>36</v>
      </c>
      <c r="G4161" s="7" t="s">
        <v>36</v>
      </c>
      <c r="M4161" s="7" t="s">
        <v>36</v>
      </c>
      <c r="N4161" s="7" t="s">
        <v>36</v>
      </c>
    </row>
    <row r="4162" spans="5:14">
      <c r="E4162" s="7" t="s">
        <v>36</v>
      </c>
      <c r="F4162" s="7" t="s">
        <v>36</v>
      </c>
      <c r="G4162" s="7" t="s">
        <v>36</v>
      </c>
      <c r="M4162" s="7" t="s">
        <v>36</v>
      </c>
      <c r="N4162" s="7" t="s">
        <v>36</v>
      </c>
    </row>
    <row r="4163" spans="5:14">
      <c r="E4163" s="7" t="s">
        <v>36</v>
      </c>
      <c r="F4163" s="7" t="s">
        <v>36</v>
      </c>
      <c r="G4163" s="7" t="s">
        <v>36</v>
      </c>
      <c r="M4163" s="7" t="s">
        <v>36</v>
      </c>
      <c r="N4163" s="7" t="s">
        <v>36</v>
      </c>
    </row>
    <row r="4164" spans="5:14">
      <c r="E4164" s="7" t="s">
        <v>36</v>
      </c>
      <c r="F4164" s="7" t="s">
        <v>36</v>
      </c>
      <c r="G4164" s="7" t="s">
        <v>36</v>
      </c>
      <c r="M4164" s="7" t="s">
        <v>36</v>
      </c>
      <c r="N4164" s="7" t="s">
        <v>36</v>
      </c>
    </row>
    <row r="4165" spans="5:14">
      <c r="E4165" s="7" t="s">
        <v>36</v>
      </c>
      <c r="F4165" s="7" t="s">
        <v>36</v>
      </c>
      <c r="G4165" s="7" t="s">
        <v>36</v>
      </c>
      <c r="M4165" s="7" t="s">
        <v>36</v>
      </c>
      <c r="N4165" s="7" t="s">
        <v>36</v>
      </c>
    </row>
    <row r="4166" spans="5:14">
      <c r="E4166" s="7" t="s">
        <v>36</v>
      </c>
      <c r="F4166" s="7" t="s">
        <v>36</v>
      </c>
      <c r="G4166" s="7" t="s">
        <v>36</v>
      </c>
      <c r="M4166" s="7" t="s">
        <v>36</v>
      </c>
      <c r="N4166" s="7" t="s">
        <v>36</v>
      </c>
    </row>
    <row r="4167" spans="5:14">
      <c r="E4167" s="7" t="s">
        <v>36</v>
      </c>
      <c r="F4167" s="7" t="s">
        <v>36</v>
      </c>
      <c r="G4167" s="7" t="s">
        <v>36</v>
      </c>
      <c r="M4167" s="7" t="s">
        <v>36</v>
      </c>
      <c r="N4167" s="7" t="s">
        <v>36</v>
      </c>
    </row>
    <row r="4168" spans="5:14">
      <c r="E4168" s="7" t="s">
        <v>36</v>
      </c>
      <c r="F4168" s="7" t="s">
        <v>36</v>
      </c>
      <c r="G4168" s="7" t="s">
        <v>36</v>
      </c>
      <c r="M4168" s="7" t="s">
        <v>36</v>
      </c>
      <c r="N4168" s="7" t="s">
        <v>36</v>
      </c>
    </row>
    <row r="4169" spans="5:14">
      <c r="E4169" s="7" t="s">
        <v>36</v>
      </c>
      <c r="F4169" s="7" t="s">
        <v>36</v>
      </c>
      <c r="G4169" s="7" t="s">
        <v>36</v>
      </c>
      <c r="M4169" s="7" t="s">
        <v>36</v>
      </c>
      <c r="N4169" s="7" t="s">
        <v>36</v>
      </c>
    </row>
    <row r="4170" spans="5:14">
      <c r="E4170" s="7" t="s">
        <v>36</v>
      </c>
      <c r="F4170" s="7" t="s">
        <v>36</v>
      </c>
      <c r="G4170" s="7" t="s">
        <v>36</v>
      </c>
      <c r="M4170" s="7" t="s">
        <v>36</v>
      </c>
      <c r="N4170" s="7" t="s">
        <v>36</v>
      </c>
    </row>
    <row r="4171" spans="5:14">
      <c r="E4171" s="7" t="s">
        <v>36</v>
      </c>
      <c r="F4171" s="7" t="s">
        <v>36</v>
      </c>
      <c r="G4171" s="7" t="s">
        <v>36</v>
      </c>
      <c r="M4171" s="7" t="s">
        <v>36</v>
      </c>
      <c r="N4171" s="7" t="s">
        <v>36</v>
      </c>
    </row>
    <row r="4172" spans="5:14">
      <c r="E4172" s="7" t="s">
        <v>36</v>
      </c>
      <c r="F4172" s="7" t="s">
        <v>36</v>
      </c>
      <c r="G4172" s="7" t="s">
        <v>36</v>
      </c>
      <c r="M4172" s="7" t="s">
        <v>36</v>
      </c>
      <c r="N4172" s="7" t="s">
        <v>36</v>
      </c>
    </row>
    <row r="4173" spans="5:14">
      <c r="E4173" s="7" t="s">
        <v>36</v>
      </c>
      <c r="F4173" s="7" t="s">
        <v>36</v>
      </c>
      <c r="G4173" s="7" t="s">
        <v>36</v>
      </c>
      <c r="M4173" s="7" t="s">
        <v>36</v>
      </c>
      <c r="N4173" s="7" t="s">
        <v>36</v>
      </c>
    </row>
    <row r="4174" spans="5:14">
      <c r="E4174" s="7" t="s">
        <v>36</v>
      </c>
      <c r="F4174" s="7" t="s">
        <v>36</v>
      </c>
      <c r="G4174" s="7" t="s">
        <v>36</v>
      </c>
      <c r="M4174" s="7" t="s">
        <v>36</v>
      </c>
      <c r="N4174" s="7" t="s">
        <v>36</v>
      </c>
    </row>
    <row r="4175" spans="5:14">
      <c r="E4175" s="7" t="s">
        <v>36</v>
      </c>
      <c r="F4175" s="7" t="s">
        <v>36</v>
      </c>
      <c r="G4175" s="7" t="s">
        <v>36</v>
      </c>
      <c r="M4175" s="7" t="s">
        <v>36</v>
      </c>
      <c r="N4175" s="7" t="s">
        <v>36</v>
      </c>
    </row>
    <row r="4176" spans="5:14">
      <c r="E4176" s="7" t="s">
        <v>36</v>
      </c>
      <c r="F4176" s="7" t="s">
        <v>36</v>
      </c>
      <c r="G4176" s="7" t="s">
        <v>36</v>
      </c>
      <c r="M4176" s="7" t="s">
        <v>36</v>
      </c>
      <c r="N4176" s="7" t="s">
        <v>36</v>
      </c>
    </row>
    <row r="4177" spans="5:14">
      <c r="E4177" s="7" t="s">
        <v>36</v>
      </c>
      <c r="F4177" s="7" t="s">
        <v>36</v>
      </c>
      <c r="G4177" s="7" t="s">
        <v>36</v>
      </c>
      <c r="M4177" s="7" t="s">
        <v>36</v>
      </c>
      <c r="N4177" s="7" t="s">
        <v>36</v>
      </c>
    </row>
    <row r="4178" spans="5:14">
      <c r="E4178" s="7" t="s">
        <v>36</v>
      </c>
      <c r="F4178" s="7" t="s">
        <v>36</v>
      </c>
      <c r="G4178" s="7" t="s">
        <v>36</v>
      </c>
      <c r="M4178" s="7" t="s">
        <v>36</v>
      </c>
      <c r="N4178" s="7" t="s">
        <v>36</v>
      </c>
    </row>
    <row r="4179" spans="5:14">
      <c r="E4179" s="7" t="s">
        <v>36</v>
      </c>
      <c r="F4179" s="7" t="s">
        <v>36</v>
      </c>
      <c r="G4179" s="7" t="s">
        <v>36</v>
      </c>
      <c r="M4179" s="7" t="s">
        <v>36</v>
      </c>
      <c r="N4179" s="7" t="s">
        <v>36</v>
      </c>
    </row>
    <row r="4180" spans="5:14">
      <c r="E4180" s="7" t="s">
        <v>36</v>
      </c>
      <c r="F4180" s="7" t="s">
        <v>36</v>
      </c>
      <c r="G4180" s="7" t="s">
        <v>36</v>
      </c>
      <c r="M4180" s="7" t="s">
        <v>36</v>
      </c>
      <c r="N4180" s="7" t="s">
        <v>36</v>
      </c>
    </row>
    <row r="4181" spans="5:14">
      <c r="E4181" s="7" t="s">
        <v>36</v>
      </c>
      <c r="F4181" s="7" t="s">
        <v>36</v>
      </c>
      <c r="G4181" s="7" t="s">
        <v>36</v>
      </c>
      <c r="M4181" s="7" t="s">
        <v>36</v>
      </c>
      <c r="N4181" s="7" t="s">
        <v>36</v>
      </c>
    </row>
    <row r="4182" spans="5:14">
      <c r="E4182" s="7" t="s">
        <v>36</v>
      </c>
      <c r="F4182" s="7" t="s">
        <v>36</v>
      </c>
      <c r="G4182" s="7" t="s">
        <v>36</v>
      </c>
      <c r="M4182" s="7" t="s">
        <v>36</v>
      </c>
      <c r="N4182" s="7" t="s">
        <v>36</v>
      </c>
    </row>
    <row r="4183" spans="5:14">
      <c r="E4183" s="7" t="s">
        <v>36</v>
      </c>
      <c r="F4183" s="7" t="s">
        <v>36</v>
      </c>
      <c r="G4183" s="7" t="s">
        <v>36</v>
      </c>
      <c r="M4183" s="7" t="s">
        <v>36</v>
      </c>
      <c r="N4183" s="7" t="s">
        <v>36</v>
      </c>
    </row>
    <row r="4184" spans="5:14">
      <c r="E4184" s="7" t="s">
        <v>36</v>
      </c>
      <c r="F4184" s="7" t="s">
        <v>36</v>
      </c>
      <c r="G4184" s="7" t="s">
        <v>36</v>
      </c>
      <c r="M4184" s="7" t="s">
        <v>36</v>
      </c>
      <c r="N4184" s="7" t="s">
        <v>36</v>
      </c>
    </row>
    <row r="4185" spans="5:14">
      <c r="E4185" s="7" t="s">
        <v>36</v>
      </c>
      <c r="F4185" s="7" t="s">
        <v>36</v>
      </c>
      <c r="G4185" s="7" t="s">
        <v>36</v>
      </c>
      <c r="M4185" s="7" t="s">
        <v>36</v>
      </c>
      <c r="N4185" s="7" t="s">
        <v>36</v>
      </c>
    </row>
    <row r="4186" spans="5:14">
      <c r="E4186" s="7" t="s">
        <v>36</v>
      </c>
      <c r="F4186" s="7" t="s">
        <v>36</v>
      </c>
      <c r="G4186" s="7" t="s">
        <v>36</v>
      </c>
      <c r="M4186" s="7" t="s">
        <v>36</v>
      </c>
      <c r="N4186" s="7" t="s">
        <v>36</v>
      </c>
    </row>
    <row r="4187" spans="5:14">
      <c r="E4187" s="7" t="s">
        <v>36</v>
      </c>
      <c r="F4187" s="7" t="s">
        <v>36</v>
      </c>
      <c r="G4187" s="7" t="s">
        <v>36</v>
      </c>
      <c r="M4187" s="7" t="s">
        <v>36</v>
      </c>
      <c r="N4187" s="7" t="s">
        <v>36</v>
      </c>
    </row>
    <row r="4188" spans="5:14">
      <c r="E4188" s="7" t="s">
        <v>36</v>
      </c>
      <c r="F4188" s="7" t="s">
        <v>36</v>
      </c>
      <c r="G4188" s="7" t="s">
        <v>36</v>
      </c>
      <c r="M4188" s="7" t="s">
        <v>36</v>
      </c>
      <c r="N4188" s="7" t="s">
        <v>36</v>
      </c>
    </row>
    <row r="4189" spans="5:14">
      <c r="E4189" s="7" t="s">
        <v>36</v>
      </c>
      <c r="F4189" s="7" t="s">
        <v>36</v>
      </c>
      <c r="G4189" s="7" t="s">
        <v>36</v>
      </c>
      <c r="M4189" s="7" t="s">
        <v>36</v>
      </c>
      <c r="N4189" s="7" t="s">
        <v>36</v>
      </c>
    </row>
    <row r="4190" spans="5:14">
      <c r="E4190" s="7" t="s">
        <v>36</v>
      </c>
      <c r="F4190" s="7" t="s">
        <v>36</v>
      </c>
      <c r="G4190" s="7" t="s">
        <v>36</v>
      </c>
      <c r="M4190" s="7" t="s">
        <v>36</v>
      </c>
      <c r="N4190" s="7" t="s">
        <v>36</v>
      </c>
    </row>
    <row r="4191" spans="5:14">
      <c r="E4191" s="7" t="s">
        <v>36</v>
      </c>
      <c r="F4191" s="7" t="s">
        <v>36</v>
      </c>
      <c r="G4191" s="7" t="s">
        <v>36</v>
      </c>
      <c r="M4191" s="7" t="s">
        <v>36</v>
      </c>
      <c r="N4191" s="7" t="s">
        <v>36</v>
      </c>
    </row>
    <row r="4192" spans="5:14">
      <c r="E4192" s="7" t="s">
        <v>36</v>
      </c>
      <c r="F4192" s="7" t="s">
        <v>36</v>
      </c>
      <c r="G4192" s="7" t="s">
        <v>36</v>
      </c>
      <c r="M4192" s="7" t="s">
        <v>36</v>
      </c>
      <c r="N4192" s="7" t="s">
        <v>36</v>
      </c>
    </row>
    <row r="4193" spans="5:14">
      <c r="E4193" s="7" t="s">
        <v>36</v>
      </c>
      <c r="F4193" s="7" t="s">
        <v>36</v>
      </c>
      <c r="G4193" s="7" t="s">
        <v>36</v>
      </c>
      <c r="M4193" s="7" t="s">
        <v>36</v>
      </c>
      <c r="N4193" s="7" t="s">
        <v>36</v>
      </c>
    </row>
    <row r="4194" spans="5:14">
      <c r="E4194" s="7" t="s">
        <v>36</v>
      </c>
      <c r="F4194" s="7" t="s">
        <v>36</v>
      </c>
      <c r="G4194" s="7" t="s">
        <v>36</v>
      </c>
      <c r="M4194" s="7" t="s">
        <v>36</v>
      </c>
      <c r="N4194" s="7" t="s">
        <v>36</v>
      </c>
    </row>
    <row r="4195" spans="5:14">
      <c r="E4195" s="7" t="s">
        <v>36</v>
      </c>
      <c r="F4195" s="7" t="s">
        <v>36</v>
      </c>
      <c r="G4195" s="7" t="s">
        <v>36</v>
      </c>
      <c r="M4195" s="7" t="s">
        <v>36</v>
      </c>
      <c r="N4195" s="7" t="s">
        <v>36</v>
      </c>
    </row>
    <row r="4196" spans="5:14">
      <c r="E4196" s="7" t="s">
        <v>36</v>
      </c>
      <c r="F4196" s="7" t="s">
        <v>36</v>
      </c>
      <c r="G4196" s="7" t="s">
        <v>36</v>
      </c>
      <c r="M4196" s="7" t="s">
        <v>36</v>
      </c>
      <c r="N4196" s="7" t="s">
        <v>36</v>
      </c>
    </row>
    <row r="4197" spans="5:14">
      <c r="E4197" s="7" t="s">
        <v>36</v>
      </c>
      <c r="F4197" s="7" t="s">
        <v>36</v>
      </c>
      <c r="G4197" s="7" t="s">
        <v>36</v>
      </c>
      <c r="M4197" s="7" t="s">
        <v>36</v>
      </c>
      <c r="N4197" s="7" t="s">
        <v>36</v>
      </c>
    </row>
    <row r="4198" spans="5:14">
      <c r="E4198" s="7" t="s">
        <v>36</v>
      </c>
      <c r="F4198" s="7" t="s">
        <v>36</v>
      </c>
      <c r="G4198" s="7" t="s">
        <v>36</v>
      </c>
      <c r="M4198" s="7" t="s">
        <v>36</v>
      </c>
      <c r="N4198" s="7" t="s">
        <v>36</v>
      </c>
    </row>
    <row r="4199" spans="5:14">
      <c r="E4199" s="7" t="s">
        <v>36</v>
      </c>
      <c r="F4199" s="7" t="s">
        <v>36</v>
      </c>
      <c r="G4199" s="7" t="s">
        <v>36</v>
      </c>
      <c r="M4199" s="7" t="s">
        <v>36</v>
      </c>
      <c r="N4199" s="7" t="s">
        <v>36</v>
      </c>
    </row>
    <row r="4200" spans="5:14">
      <c r="E4200" s="7" t="s">
        <v>36</v>
      </c>
      <c r="F4200" s="7" t="s">
        <v>36</v>
      </c>
      <c r="G4200" s="7" t="s">
        <v>36</v>
      </c>
      <c r="M4200" s="7" t="s">
        <v>36</v>
      </c>
      <c r="N4200" s="7" t="s">
        <v>36</v>
      </c>
    </row>
    <row r="4201" spans="5:14">
      <c r="E4201" s="7" t="s">
        <v>36</v>
      </c>
      <c r="F4201" s="7" t="s">
        <v>36</v>
      </c>
      <c r="G4201" s="7" t="s">
        <v>36</v>
      </c>
      <c r="M4201" s="7" t="s">
        <v>36</v>
      </c>
      <c r="N4201" s="7" t="s">
        <v>36</v>
      </c>
    </row>
    <row r="4202" spans="5:14">
      <c r="E4202" s="7" t="s">
        <v>36</v>
      </c>
      <c r="F4202" s="7" t="s">
        <v>36</v>
      </c>
      <c r="G4202" s="7" t="s">
        <v>36</v>
      </c>
      <c r="M4202" s="7" t="s">
        <v>36</v>
      </c>
      <c r="N4202" s="7" t="s">
        <v>36</v>
      </c>
    </row>
    <row r="4203" spans="5:14">
      <c r="E4203" s="7" t="s">
        <v>36</v>
      </c>
      <c r="F4203" s="7" t="s">
        <v>36</v>
      </c>
      <c r="G4203" s="7" t="s">
        <v>36</v>
      </c>
      <c r="M4203" s="7" t="s">
        <v>36</v>
      </c>
      <c r="N4203" s="7" t="s">
        <v>36</v>
      </c>
    </row>
    <row r="4204" spans="5:14">
      <c r="E4204" s="7" t="s">
        <v>36</v>
      </c>
      <c r="F4204" s="7" t="s">
        <v>36</v>
      </c>
      <c r="G4204" s="7" t="s">
        <v>36</v>
      </c>
      <c r="M4204" s="7" t="s">
        <v>36</v>
      </c>
      <c r="N4204" s="7" t="s">
        <v>36</v>
      </c>
    </row>
    <row r="4205" spans="5:14">
      <c r="E4205" s="7" t="s">
        <v>36</v>
      </c>
      <c r="F4205" s="7" t="s">
        <v>36</v>
      </c>
      <c r="G4205" s="7" t="s">
        <v>36</v>
      </c>
      <c r="M4205" s="7" t="s">
        <v>36</v>
      </c>
      <c r="N4205" s="7" t="s">
        <v>36</v>
      </c>
    </row>
    <row r="4206" spans="5:14">
      <c r="E4206" s="7" t="s">
        <v>36</v>
      </c>
      <c r="F4206" s="7" t="s">
        <v>36</v>
      </c>
      <c r="G4206" s="7" t="s">
        <v>36</v>
      </c>
      <c r="M4206" s="7" t="s">
        <v>36</v>
      </c>
      <c r="N4206" s="7" t="s">
        <v>36</v>
      </c>
    </row>
    <row r="4207" spans="5:14">
      <c r="E4207" s="7" t="s">
        <v>36</v>
      </c>
      <c r="F4207" s="7" t="s">
        <v>36</v>
      </c>
      <c r="G4207" s="7" t="s">
        <v>36</v>
      </c>
      <c r="M4207" s="7" t="s">
        <v>36</v>
      </c>
      <c r="N4207" s="7" t="s">
        <v>36</v>
      </c>
    </row>
    <row r="4208" spans="5:14">
      <c r="E4208" s="7" t="s">
        <v>36</v>
      </c>
      <c r="F4208" s="7" t="s">
        <v>36</v>
      </c>
      <c r="G4208" s="7" t="s">
        <v>36</v>
      </c>
      <c r="M4208" s="7" t="s">
        <v>36</v>
      </c>
      <c r="N4208" s="7" t="s">
        <v>36</v>
      </c>
    </row>
    <row r="4209" spans="5:14">
      <c r="E4209" s="7" t="s">
        <v>36</v>
      </c>
      <c r="F4209" s="7" t="s">
        <v>36</v>
      </c>
      <c r="G4209" s="7" t="s">
        <v>36</v>
      </c>
      <c r="M4209" s="7" t="s">
        <v>36</v>
      </c>
      <c r="N4209" s="7" t="s">
        <v>36</v>
      </c>
    </row>
    <row r="4210" spans="5:14">
      <c r="E4210" s="7" t="s">
        <v>36</v>
      </c>
      <c r="F4210" s="7" t="s">
        <v>36</v>
      </c>
      <c r="G4210" s="7" t="s">
        <v>36</v>
      </c>
      <c r="M4210" s="7" t="s">
        <v>36</v>
      </c>
      <c r="N4210" s="7" t="s">
        <v>36</v>
      </c>
    </row>
    <row r="4211" spans="5:14">
      <c r="E4211" s="7" t="s">
        <v>36</v>
      </c>
      <c r="F4211" s="7" t="s">
        <v>36</v>
      </c>
      <c r="G4211" s="7" t="s">
        <v>36</v>
      </c>
      <c r="M4211" s="7" t="s">
        <v>36</v>
      </c>
      <c r="N4211" s="7" t="s">
        <v>36</v>
      </c>
    </row>
    <row r="4212" spans="5:14">
      <c r="E4212" s="7" t="s">
        <v>36</v>
      </c>
      <c r="F4212" s="7" t="s">
        <v>36</v>
      </c>
      <c r="G4212" s="7" t="s">
        <v>36</v>
      </c>
      <c r="M4212" s="7" t="s">
        <v>36</v>
      </c>
      <c r="N4212" s="7" t="s">
        <v>36</v>
      </c>
    </row>
    <row r="4213" spans="5:14">
      <c r="E4213" s="7" t="s">
        <v>36</v>
      </c>
      <c r="F4213" s="7" t="s">
        <v>36</v>
      </c>
      <c r="G4213" s="7" t="s">
        <v>36</v>
      </c>
      <c r="M4213" s="7" t="s">
        <v>36</v>
      </c>
      <c r="N4213" s="7" t="s">
        <v>36</v>
      </c>
    </row>
    <row r="4214" spans="5:14">
      <c r="E4214" s="7" t="s">
        <v>36</v>
      </c>
      <c r="F4214" s="7" t="s">
        <v>36</v>
      </c>
      <c r="G4214" s="7" t="s">
        <v>36</v>
      </c>
      <c r="M4214" s="7" t="s">
        <v>36</v>
      </c>
      <c r="N4214" s="7" t="s">
        <v>36</v>
      </c>
    </row>
    <row r="4215" spans="5:14">
      <c r="E4215" s="7" t="s">
        <v>36</v>
      </c>
      <c r="F4215" s="7" t="s">
        <v>36</v>
      </c>
      <c r="G4215" s="7" t="s">
        <v>36</v>
      </c>
      <c r="M4215" s="7" t="s">
        <v>36</v>
      </c>
      <c r="N4215" s="7" t="s">
        <v>36</v>
      </c>
    </row>
    <row r="4216" spans="5:14">
      <c r="E4216" s="7" t="s">
        <v>36</v>
      </c>
      <c r="F4216" s="7" t="s">
        <v>36</v>
      </c>
      <c r="G4216" s="7" t="s">
        <v>36</v>
      </c>
      <c r="M4216" s="7" t="s">
        <v>36</v>
      </c>
      <c r="N4216" s="7" t="s">
        <v>36</v>
      </c>
    </row>
    <row r="4217" spans="5:14">
      <c r="E4217" s="7" t="s">
        <v>36</v>
      </c>
      <c r="F4217" s="7" t="s">
        <v>36</v>
      </c>
      <c r="G4217" s="7" t="s">
        <v>36</v>
      </c>
      <c r="M4217" s="7" t="s">
        <v>36</v>
      </c>
      <c r="N4217" s="7" t="s">
        <v>36</v>
      </c>
    </row>
    <row r="4218" spans="5:14">
      <c r="E4218" s="7" t="s">
        <v>36</v>
      </c>
      <c r="F4218" s="7" t="s">
        <v>36</v>
      </c>
      <c r="G4218" s="7" t="s">
        <v>36</v>
      </c>
      <c r="M4218" s="7" t="s">
        <v>36</v>
      </c>
      <c r="N4218" s="7" t="s">
        <v>36</v>
      </c>
    </row>
    <row r="4219" spans="5:14">
      <c r="E4219" s="7" t="s">
        <v>36</v>
      </c>
      <c r="F4219" s="7" t="s">
        <v>36</v>
      </c>
      <c r="G4219" s="7" t="s">
        <v>36</v>
      </c>
      <c r="M4219" s="7" t="s">
        <v>36</v>
      </c>
      <c r="N4219" s="7" t="s">
        <v>36</v>
      </c>
    </row>
    <row r="4220" spans="5:14">
      <c r="E4220" s="7" t="s">
        <v>36</v>
      </c>
      <c r="F4220" s="7" t="s">
        <v>36</v>
      </c>
      <c r="G4220" s="7" t="s">
        <v>36</v>
      </c>
      <c r="M4220" s="7" t="s">
        <v>36</v>
      </c>
      <c r="N4220" s="7" t="s">
        <v>36</v>
      </c>
    </row>
    <row r="4221" spans="5:14">
      <c r="E4221" s="7" t="s">
        <v>36</v>
      </c>
      <c r="F4221" s="7" t="s">
        <v>36</v>
      </c>
      <c r="G4221" s="7" t="s">
        <v>36</v>
      </c>
      <c r="M4221" s="7" t="s">
        <v>36</v>
      </c>
      <c r="N4221" s="7" t="s">
        <v>36</v>
      </c>
    </row>
    <row r="4222" spans="5:14">
      <c r="E4222" s="7" t="s">
        <v>36</v>
      </c>
      <c r="F4222" s="7" t="s">
        <v>36</v>
      </c>
      <c r="G4222" s="7" t="s">
        <v>36</v>
      </c>
      <c r="M4222" s="7" t="s">
        <v>36</v>
      </c>
      <c r="N4222" s="7" t="s">
        <v>36</v>
      </c>
    </row>
    <row r="4223" spans="5:14">
      <c r="E4223" s="7" t="s">
        <v>36</v>
      </c>
      <c r="F4223" s="7" t="s">
        <v>36</v>
      </c>
      <c r="G4223" s="7" t="s">
        <v>36</v>
      </c>
      <c r="M4223" s="7" t="s">
        <v>36</v>
      </c>
      <c r="N4223" s="7" t="s">
        <v>36</v>
      </c>
    </row>
    <row r="4224" spans="5:14">
      <c r="E4224" s="7" t="s">
        <v>36</v>
      </c>
      <c r="F4224" s="7" t="s">
        <v>36</v>
      </c>
      <c r="G4224" s="7" t="s">
        <v>36</v>
      </c>
      <c r="M4224" s="7" t="s">
        <v>36</v>
      </c>
      <c r="N4224" s="7" t="s">
        <v>36</v>
      </c>
    </row>
    <row r="4225" spans="5:14">
      <c r="E4225" s="7" t="s">
        <v>36</v>
      </c>
      <c r="F4225" s="7" t="s">
        <v>36</v>
      </c>
      <c r="G4225" s="7" t="s">
        <v>36</v>
      </c>
      <c r="M4225" s="7" t="s">
        <v>36</v>
      </c>
      <c r="N4225" s="7" t="s">
        <v>36</v>
      </c>
    </row>
    <row r="4226" spans="5:14">
      <c r="E4226" s="7" t="s">
        <v>36</v>
      </c>
      <c r="F4226" s="7" t="s">
        <v>36</v>
      </c>
      <c r="G4226" s="7" t="s">
        <v>36</v>
      </c>
      <c r="M4226" s="7" t="s">
        <v>36</v>
      </c>
      <c r="N4226" s="7" t="s">
        <v>36</v>
      </c>
    </row>
    <row r="4227" spans="5:14">
      <c r="E4227" s="7" t="s">
        <v>36</v>
      </c>
      <c r="F4227" s="7" t="s">
        <v>36</v>
      </c>
      <c r="G4227" s="7" t="s">
        <v>36</v>
      </c>
      <c r="M4227" s="7" t="s">
        <v>36</v>
      </c>
      <c r="N4227" s="7" t="s">
        <v>36</v>
      </c>
    </row>
    <row r="4228" spans="5:14">
      <c r="E4228" s="7" t="s">
        <v>36</v>
      </c>
      <c r="F4228" s="7" t="s">
        <v>36</v>
      </c>
      <c r="G4228" s="7" t="s">
        <v>36</v>
      </c>
      <c r="M4228" s="7" t="s">
        <v>36</v>
      </c>
      <c r="N4228" s="7" t="s">
        <v>36</v>
      </c>
    </row>
    <row r="4229" spans="5:14">
      <c r="E4229" s="7" t="s">
        <v>36</v>
      </c>
      <c r="F4229" s="7" t="s">
        <v>36</v>
      </c>
      <c r="G4229" s="7" t="s">
        <v>36</v>
      </c>
      <c r="M4229" s="7" t="s">
        <v>36</v>
      </c>
      <c r="N4229" s="7" t="s">
        <v>36</v>
      </c>
    </row>
    <row r="4230" spans="5:14">
      <c r="E4230" s="7" t="s">
        <v>36</v>
      </c>
      <c r="F4230" s="7" t="s">
        <v>36</v>
      </c>
      <c r="G4230" s="7" t="s">
        <v>36</v>
      </c>
      <c r="M4230" s="7" t="s">
        <v>36</v>
      </c>
      <c r="N4230" s="7" t="s">
        <v>36</v>
      </c>
    </row>
    <row r="4231" spans="5:14">
      <c r="E4231" s="7" t="s">
        <v>36</v>
      </c>
      <c r="F4231" s="7" t="s">
        <v>36</v>
      </c>
      <c r="G4231" s="7" t="s">
        <v>36</v>
      </c>
      <c r="M4231" s="7" t="s">
        <v>36</v>
      </c>
      <c r="N4231" s="7" t="s">
        <v>36</v>
      </c>
    </row>
    <row r="4232" spans="5:14">
      <c r="E4232" s="7" t="s">
        <v>36</v>
      </c>
      <c r="F4232" s="7" t="s">
        <v>36</v>
      </c>
      <c r="G4232" s="7" t="s">
        <v>36</v>
      </c>
      <c r="M4232" s="7" t="s">
        <v>36</v>
      </c>
      <c r="N4232" s="7" t="s">
        <v>36</v>
      </c>
    </row>
    <row r="4233" spans="5:14">
      <c r="E4233" s="7" t="s">
        <v>36</v>
      </c>
      <c r="F4233" s="7" t="s">
        <v>36</v>
      </c>
      <c r="G4233" s="7" t="s">
        <v>36</v>
      </c>
      <c r="M4233" s="7" t="s">
        <v>36</v>
      </c>
      <c r="N4233" s="7" t="s">
        <v>36</v>
      </c>
    </row>
    <row r="4234" spans="5:14">
      <c r="E4234" s="7" t="s">
        <v>36</v>
      </c>
      <c r="F4234" s="7" t="s">
        <v>36</v>
      </c>
      <c r="G4234" s="7" t="s">
        <v>36</v>
      </c>
      <c r="M4234" s="7" t="s">
        <v>36</v>
      </c>
      <c r="N4234" s="7" t="s">
        <v>36</v>
      </c>
    </row>
    <row r="4235" spans="5:14">
      <c r="E4235" s="7" t="s">
        <v>36</v>
      </c>
      <c r="F4235" s="7" t="s">
        <v>36</v>
      </c>
      <c r="G4235" s="7" t="s">
        <v>36</v>
      </c>
      <c r="M4235" s="7" t="s">
        <v>36</v>
      </c>
      <c r="N4235" s="7" t="s">
        <v>36</v>
      </c>
    </row>
    <row r="4236" spans="5:14">
      <c r="E4236" s="7" t="s">
        <v>36</v>
      </c>
      <c r="F4236" s="7" t="s">
        <v>36</v>
      </c>
      <c r="G4236" s="7" t="s">
        <v>36</v>
      </c>
      <c r="M4236" s="7" t="s">
        <v>36</v>
      </c>
      <c r="N4236" s="7" t="s">
        <v>36</v>
      </c>
    </row>
    <row r="4237" spans="5:14">
      <c r="E4237" s="7" t="s">
        <v>36</v>
      </c>
      <c r="F4237" s="7" t="s">
        <v>36</v>
      </c>
      <c r="G4237" s="7" t="s">
        <v>36</v>
      </c>
      <c r="M4237" s="7" t="s">
        <v>36</v>
      </c>
      <c r="N4237" s="7" t="s">
        <v>36</v>
      </c>
    </row>
    <row r="4238" spans="5:14">
      <c r="E4238" s="7" t="s">
        <v>36</v>
      </c>
      <c r="F4238" s="7" t="s">
        <v>36</v>
      </c>
      <c r="G4238" s="7" t="s">
        <v>36</v>
      </c>
      <c r="M4238" s="7" t="s">
        <v>36</v>
      </c>
      <c r="N4238" s="7" t="s">
        <v>36</v>
      </c>
    </row>
    <row r="4239" spans="5:14">
      <c r="E4239" s="7" t="s">
        <v>36</v>
      </c>
      <c r="F4239" s="7" t="s">
        <v>36</v>
      </c>
      <c r="G4239" s="7" t="s">
        <v>36</v>
      </c>
      <c r="M4239" s="7" t="s">
        <v>36</v>
      </c>
      <c r="N4239" s="7" t="s">
        <v>36</v>
      </c>
    </row>
    <row r="4240" spans="5:14">
      <c r="E4240" s="7" t="s">
        <v>36</v>
      </c>
      <c r="F4240" s="7" t="s">
        <v>36</v>
      </c>
      <c r="G4240" s="7" t="s">
        <v>36</v>
      </c>
      <c r="M4240" s="7" t="s">
        <v>36</v>
      </c>
      <c r="N4240" s="7" t="s">
        <v>36</v>
      </c>
    </row>
    <row r="4241" spans="5:14">
      <c r="E4241" s="7" t="s">
        <v>36</v>
      </c>
      <c r="F4241" s="7" t="s">
        <v>36</v>
      </c>
      <c r="G4241" s="7" t="s">
        <v>36</v>
      </c>
      <c r="M4241" s="7" t="s">
        <v>36</v>
      </c>
      <c r="N4241" s="7" t="s">
        <v>36</v>
      </c>
    </row>
    <row r="4242" spans="5:14">
      <c r="E4242" s="7" t="s">
        <v>36</v>
      </c>
      <c r="F4242" s="7" t="s">
        <v>36</v>
      </c>
      <c r="G4242" s="7" t="s">
        <v>36</v>
      </c>
      <c r="M4242" s="7" t="s">
        <v>36</v>
      </c>
      <c r="N4242" s="7" t="s">
        <v>36</v>
      </c>
    </row>
    <row r="4243" spans="5:14">
      <c r="E4243" s="7" t="s">
        <v>36</v>
      </c>
      <c r="F4243" s="7" t="s">
        <v>36</v>
      </c>
      <c r="G4243" s="7" t="s">
        <v>36</v>
      </c>
      <c r="M4243" s="7" t="s">
        <v>36</v>
      </c>
      <c r="N4243" s="7" t="s">
        <v>36</v>
      </c>
    </row>
    <row r="4244" spans="5:14">
      <c r="E4244" s="7" t="s">
        <v>36</v>
      </c>
      <c r="F4244" s="7" t="s">
        <v>36</v>
      </c>
      <c r="G4244" s="7" t="s">
        <v>36</v>
      </c>
      <c r="M4244" s="7" t="s">
        <v>36</v>
      </c>
      <c r="N4244" s="7" t="s">
        <v>36</v>
      </c>
    </row>
    <row r="4245" spans="5:14">
      <c r="E4245" s="7" t="s">
        <v>36</v>
      </c>
      <c r="F4245" s="7" t="s">
        <v>36</v>
      </c>
      <c r="G4245" s="7" t="s">
        <v>36</v>
      </c>
      <c r="M4245" s="7" t="s">
        <v>36</v>
      </c>
      <c r="N4245" s="7" t="s">
        <v>36</v>
      </c>
    </row>
    <row r="4246" spans="5:14">
      <c r="E4246" s="7" t="s">
        <v>36</v>
      </c>
      <c r="F4246" s="7" t="s">
        <v>36</v>
      </c>
      <c r="G4246" s="7" t="s">
        <v>36</v>
      </c>
      <c r="M4246" s="7" t="s">
        <v>36</v>
      </c>
      <c r="N4246" s="7" t="s">
        <v>36</v>
      </c>
    </row>
    <row r="4247" spans="5:14">
      <c r="E4247" s="7" t="s">
        <v>36</v>
      </c>
      <c r="F4247" s="7" t="s">
        <v>36</v>
      </c>
      <c r="G4247" s="7" t="s">
        <v>36</v>
      </c>
      <c r="M4247" s="7" t="s">
        <v>36</v>
      </c>
      <c r="N4247" s="7" t="s">
        <v>36</v>
      </c>
    </row>
    <row r="4248" spans="5:14">
      <c r="E4248" s="7" t="s">
        <v>36</v>
      </c>
      <c r="F4248" s="7" t="s">
        <v>36</v>
      </c>
      <c r="G4248" s="7" t="s">
        <v>36</v>
      </c>
      <c r="M4248" s="7" t="s">
        <v>36</v>
      </c>
      <c r="N4248" s="7" t="s">
        <v>36</v>
      </c>
    </row>
    <row r="4249" spans="5:14">
      <c r="E4249" s="7" t="s">
        <v>36</v>
      </c>
      <c r="F4249" s="7" t="s">
        <v>36</v>
      </c>
      <c r="G4249" s="7" t="s">
        <v>36</v>
      </c>
      <c r="M4249" s="7" t="s">
        <v>36</v>
      </c>
      <c r="N4249" s="7" t="s">
        <v>36</v>
      </c>
    </row>
    <row r="4250" spans="5:14">
      <c r="E4250" s="7" t="s">
        <v>36</v>
      </c>
      <c r="F4250" s="7" t="s">
        <v>36</v>
      </c>
      <c r="G4250" s="7" t="s">
        <v>36</v>
      </c>
      <c r="M4250" s="7" t="s">
        <v>36</v>
      </c>
      <c r="N4250" s="7" t="s">
        <v>36</v>
      </c>
    </row>
    <row r="4251" spans="5:14">
      <c r="E4251" s="7" t="s">
        <v>36</v>
      </c>
      <c r="F4251" s="7" t="s">
        <v>36</v>
      </c>
      <c r="G4251" s="7" t="s">
        <v>36</v>
      </c>
      <c r="M4251" s="7" t="s">
        <v>36</v>
      </c>
      <c r="N4251" s="7" t="s">
        <v>36</v>
      </c>
    </row>
    <row r="4252" spans="5:14">
      <c r="E4252" s="7" t="s">
        <v>36</v>
      </c>
      <c r="F4252" s="7" t="s">
        <v>36</v>
      </c>
      <c r="G4252" s="7" t="s">
        <v>36</v>
      </c>
      <c r="M4252" s="7" t="s">
        <v>36</v>
      </c>
      <c r="N4252" s="7" t="s">
        <v>36</v>
      </c>
    </row>
    <row r="4253" spans="5:14">
      <c r="E4253" s="7" t="s">
        <v>36</v>
      </c>
      <c r="F4253" s="7" t="s">
        <v>36</v>
      </c>
      <c r="G4253" s="7" t="s">
        <v>36</v>
      </c>
      <c r="M4253" s="7" t="s">
        <v>36</v>
      </c>
      <c r="N4253" s="7" t="s">
        <v>36</v>
      </c>
    </row>
    <row r="4254" spans="5:14">
      <c r="E4254" s="7" t="s">
        <v>36</v>
      </c>
      <c r="F4254" s="7" t="s">
        <v>36</v>
      </c>
      <c r="G4254" s="7" t="s">
        <v>36</v>
      </c>
      <c r="M4254" s="7" t="s">
        <v>36</v>
      </c>
      <c r="N4254" s="7" t="s">
        <v>36</v>
      </c>
    </row>
    <row r="4255" spans="5:14">
      <c r="E4255" s="7" t="s">
        <v>36</v>
      </c>
      <c r="F4255" s="7" t="s">
        <v>36</v>
      </c>
      <c r="G4255" s="7" t="s">
        <v>36</v>
      </c>
      <c r="M4255" s="7" t="s">
        <v>36</v>
      </c>
      <c r="N4255" s="7" t="s">
        <v>36</v>
      </c>
    </row>
    <row r="4256" spans="5:14">
      <c r="E4256" s="7" t="s">
        <v>36</v>
      </c>
      <c r="F4256" s="7" t="s">
        <v>36</v>
      </c>
      <c r="G4256" s="7" t="s">
        <v>36</v>
      </c>
      <c r="M4256" s="7" t="s">
        <v>36</v>
      </c>
      <c r="N4256" s="7" t="s">
        <v>36</v>
      </c>
    </row>
    <row r="4257" spans="5:14">
      <c r="E4257" s="7" t="s">
        <v>36</v>
      </c>
      <c r="F4257" s="7" t="s">
        <v>36</v>
      </c>
      <c r="G4257" s="7" t="s">
        <v>36</v>
      </c>
      <c r="M4257" s="7" t="s">
        <v>36</v>
      </c>
      <c r="N4257" s="7" t="s">
        <v>36</v>
      </c>
    </row>
    <row r="4258" spans="5:14">
      <c r="E4258" s="7" t="s">
        <v>36</v>
      </c>
      <c r="F4258" s="7" t="s">
        <v>36</v>
      </c>
      <c r="G4258" s="7" t="s">
        <v>36</v>
      </c>
      <c r="M4258" s="7" t="s">
        <v>36</v>
      </c>
      <c r="N4258" s="7" t="s">
        <v>36</v>
      </c>
    </row>
    <row r="4259" spans="5:14">
      <c r="E4259" s="7" t="s">
        <v>36</v>
      </c>
      <c r="F4259" s="7" t="s">
        <v>36</v>
      </c>
      <c r="G4259" s="7" t="s">
        <v>36</v>
      </c>
      <c r="M4259" s="7" t="s">
        <v>36</v>
      </c>
      <c r="N4259" s="7" t="s">
        <v>36</v>
      </c>
    </row>
    <row r="4260" spans="5:14">
      <c r="E4260" s="7" t="s">
        <v>36</v>
      </c>
      <c r="F4260" s="7" t="s">
        <v>36</v>
      </c>
      <c r="G4260" s="7" t="s">
        <v>36</v>
      </c>
      <c r="M4260" s="7" t="s">
        <v>36</v>
      </c>
      <c r="N4260" s="7" t="s">
        <v>36</v>
      </c>
    </row>
    <row r="4261" spans="5:14">
      <c r="E4261" s="7" t="s">
        <v>36</v>
      </c>
      <c r="F4261" s="7" t="s">
        <v>36</v>
      </c>
      <c r="G4261" s="7" t="s">
        <v>36</v>
      </c>
      <c r="M4261" s="7" t="s">
        <v>36</v>
      </c>
      <c r="N4261" s="7" t="s">
        <v>36</v>
      </c>
    </row>
    <row r="4262" spans="5:14">
      <c r="E4262" s="7" t="s">
        <v>36</v>
      </c>
      <c r="F4262" s="7" t="s">
        <v>36</v>
      </c>
      <c r="G4262" s="7" t="s">
        <v>36</v>
      </c>
      <c r="M4262" s="7" t="s">
        <v>36</v>
      </c>
      <c r="N4262" s="7" t="s">
        <v>36</v>
      </c>
    </row>
    <row r="4263" spans="5:14">
      <c r="E4263" s="7" t="s">
        <v>36</v>
      </c>
      <c r="F4263" s="7" t="s">
        <v>36</v>
      </c>
      <c r="G4263" s="7" t="s">
        <v>36</v>
      </c>
      <c r="M4263" s="7" t="s">
        <v>36</v>
      </c>
      <c r="N4263" s="7" t="s">
        <v>36</v>
      </c>
    </row>
    <row r="4264" spans="5:14">
      <c r="E4264" s="7" t="s">
        <v>36</v>
      </c>
      <c r="F4264" s="7" t="s">
        <v>36</v>
      </c>
      <c r="G4264" s="7" t="s">
        <v>36</v>
      </c>
      <c r="M4264" s="7" t="s">
        <v>36</v>
      </c>
      <c r="N4264" s="7" t="s">
        <v>36</v>
      </c>
    </row>
    <row r="4265" spans="5:14">
      <c r="E4265" s="7" t="s">
        <v>36</v>
      </c>
      <c r="F4265" s="7" t="s">
        <v>36</v>
      </c>
      <c r="G4265" s="7" t="s">
        <v>36</v>
      </c>
      <c r="M4265" s="7" t="s">
        <v>36</v>
      </c>
      <c r="N4265" s="7" t="s">
        <v>36</v>
      </c>
    </row>
    <row r="4266" spans="5:14">
      <c r="E4266" s="7" t="s">
        <v>36</v>
      </c>
      <c r="F4266" s="7" t="s">
        <v>36</v>
      </c>
      <c r="G4266" s="7" t="s">
        <v>36</v>
      </c>
      <c r="M4266" s="7" t="s">
        <v>36</v>
      </c>
      <c r="N4266" s="7" t="s">
        <v>36</v>
      </c>
    </row>
    <row r="4267" spans="5:14">
      <c r="E4267" s="7" t="s">
        <v>36</v>
      </c>
      <c r="F4267" s="7" t="s">
        <v>36</v>
      </c>
      <c r="G4267" s="7" t="s">
        <v>36</v>
      </c>
      <c r="M4267" s="7" t="s">
        <v>36</v>
      </c>
      <c r="N4267" s="7" t="s">
        <v>36</v>
      </c>
    </row>
    <row r="4268" spans="5:14">
      <c r="E4268" s="7" t="s">
        <v>36</v>
      </c>
      <c r="F4268" s="7" t="s">
        <v>36</v>
      </c>
      <c r="G4268" s="7" t="s">
        <v>36</v>
      </c>
      <c r="M4268" s="7" t="s">
        <v>36</v>
      </c>
      <c r="N4268" s="7" t="s">
        <v>36</v>
      </c>
    </row>
    <row r="4269" spans="5:14">
      <c r="E4269" s="7" t="s">
        <v>36</v>
      </c>
      <c r="F4269" s="7" t="s">
        <v>36</v>
      </c>
      <c r="G4269" s="7" t="s">
        <v>36</v>
      </c>
      <c r="M4269" s="7" t="s">
        <v>36</v>
      </c>
      <c r="N4269" s="7" t="s">
        <v>36</v>
      </c>
    </row>
    <row r="4270" spans="5:14">
      <c r="E4270" s="7" t="s">
        <v>36</v>
      </c>
      <c r="F4270" s="7" t="s">
        <v>36</v>
      </c>
      <c r="G4270" s="7" t="s">
        <v>36</v>
      </c>
      <c r="M4270" s="7" t="s">
        <v>36</v>
      </c>
      <c r="N4270" s="7" t="s">
        <v>36</v>
      </c>
    </row>
    <row r="4271" spans="5:14">
      <c r="E4271" s="7" t="s">
        <v>36</v>
      </c>
      <c r="F4271" s="7" t="s">
        <v>36</v>
      </c>
      <c r="G4271" s="7" t="s">
        <v>36</v>
      </c>
      <c r="M4271" s="7" t="s">
        <v>36</v>
      </c>
      <c r="N4271" s="7" t="s">
        <v>36</v>
      </c>
    </row>
    <row r="4272" spans="5:14">
      <c r="E4272" s="7" t="s">
        <v>36</v>
      </c>
      <c r="F4272" s="7" t="s">
        <v>36</v>
      </c>
      <c r="G4272" s="7" t="s">
        <v>36</v>
      </c>
      <c r="M4272" s="7" t="s">
        <v>36</v>
      </c>
      <c r="N4272" s="7" t="s">
        <v>36</v>
      </c>
    </row>
    <row r="4273" spans="5:14">
      <c r="E4273" s="7" t="s">
        <v>36</v>
      </c>
      <c r="F4273" s="7" t="s">
        <v>36</v>
      </c>
      <c r="G4273" s="7" t="s">
        <v>36</v>
      </c>
      <c r="M4273" s="7" t="s">
        <v>36</v>
      </c>
      <c r="N4273" s="7" t="s">
        <v>36</v>
      </c>
    </row>
    <row r="4274" spans="5:14">
      <c r="E4274" s="7" t="s">
        <v>36</v>
      </c>
      <c r="F4274" s="7" t="s">
        <v>36</v>
      </c>
      <c r="G4274" s="7" t="s">
        <v>36</v>
      </c>
      <c r="M4274" s="7" t="s">
        <v>36</v>
      </c>
      <c r="N4274" s="7" t="s">
        <v>36</v>
      </c>
    </row>
    <row r="4275" spans="5:14">
      <c r="E4275" s="7" t="s">
        <v>36</v>
      </c>
      <c r="F4275" s="7" t="s">
        <v>36</v>
      </c>
      <c r="G4275" s="7" t="s">
        <v>36</v>
      </c>
      <c r="M4275" s="7" t="s">
        <v>36</v>
      </c>
      <c r="N4275" s="7" t="s">
        <v>36</v>
      </c>
    </row>
    <row r="4276" spans="5:14">
      <c r="E4276" s="7" t="s">
        <v>36</v>
      </c>
      <c r="F4276" s="7" t="s">
        <v>36</v>
      </c>
      <c r="G4276" s="7" t="s">
        <v>36</v>
      </c>
      <c r="M4276" s="7" t="s">
        <v>36</v>
      </c>
      <c r="N4276" s="7" t="s">
        <v>36</v>
      </c>
    </row>
    <row r="4277" spans="5:14">
      <c r="E4277" s="7" t="s">
        <v>36</v>
      </c>
      <c r="F4277" s="7" t="s">
        <v>36</v>
      </c>
      <c r="G4277" s="7" t="s">
        <v>36</v>
      </c>
      <c r="M4277" s="7" t="s">
        <v>36</v>
      </c>
      <c r="N4277" s="7" t="s">
        <v>36</v>
      </c>
    </row>
    <row r="4278" spans="5:14">
      <c r="E4278" s="7" t="s">
        <v>36</v>
      </c>
      <c r="F4278" s="7" t="s">
        <v>36</v>
      </c>
      <c r="G4278" s="7" t="s">
        <v>36</v>
      </c>
      <c r="M4278" s="7" t="s">
        <v>36</v>
      </c>
      <c r="N4278" s="7" t="s">
        <v>36</v>
      </c>
    </row>
    <row r="4279" spans="5:14">
      <c r="E4279" s="7" t="s">
        <v>36</v>
      </c>
      <c r="F4279" s="7" t="s">
        <v>36</v>
      </c>
      <c r="G4279" s="7" t="s">
        <v>36</v>
      </c>
      <c r="M4279" s="7" t="s">
        <v>36</v>
      </c>
      <c r="N4279" s="7" t="s">
        <v>36</v>
      </c>
    </row>
    <row r="4280" spans="5:14">
      <c r="E4280" s="7" t="s">
        <v>36</v>
      </c>
      <c r="F4280" s="7" t="s">
        <v>36</v>
      </c>
      <c r="G4280" s="7" t="s">
        <v>36</v>
      </c>
      <c r="M4280" s="7" t="s">
        <v>36</v>
      </c>
      <c r="N4280" s="7" t="s">
        <v>36</v>
      </c>
    </row>
    <row r="4281" spans="5:14">
      <c r="E4281" s="7" t="s">
        <v>36</v>
      </c>
      <c r="F4281" s="7" t="s">
        <v>36</v>
      </c>
      <c r="G4281" s="7" t="s">
        <v>36</v>
      </c>
      <c r="M4281" s="7" t="s">
        <v>36</v>
      </c>
      <c r="N4281" s="7" t="s">
        <v>36</v>
      </c>
    </row>
    <row r="4282" spans="5:14">
      <c r="E4282" s="7" t="s">
        <v>36</v>
      </c>
      <c r="F4282" s="7" t="s">
        <v>36</v>
      </c>
      <c r="G4282" s="7" t="s">
        <v>36</v>
      </c>
      <c r="M4282" s="7" t="s">
        <v>36</v>
      </c>
      <c r="N4282" s="7" t="s">
        <v>36</v>
      </c>
    </row>
    <row r="4283" spans="5:14">
      <c r="E4283" s="7" t="s">
        <v>36</v>
      </c>
      <c r="F4283" s="7" t="s">
        <v>36</v>
      </c>
      <c r="G4283" s="7" t="s">
        <v>36</v>
      </c>
      <c r="M4283" s="7" t="s">
        <v>36</v>
      </c>
      <c r="N4283" s="7" t="s">
        <v>36</v>
      </c>
    </row>
    <row r="4284" spans="5:14">
      <c r="E4284" s="7" t="s">
        <v>36</v>
      </c>
      <c r="F4284" s="7" t="s">
        <v>36</v>
      </c>
      <c r="G4284" s="7" t="s">
        <v>36</v>
      </c>
      <c r="M4284" s="7" t="s">
        <v>36</v>
      </c>
      <c r="N4284" s="7" t="s">
        <v>36</v>
      </c>
    </row>
    <row r="4285" spans="5:14">
      <c r="E4285" s="7" t="s">
        <v>36</v>
      </c>
      <c r="F4285" s="7" t="s">
        <v>36</v>
      </c>
      <c r="G4285" s="7" t="s">
        <v>36</v>
      </c>
      <c r="M4285" s="7" t="s">
        <v>36</v>
      </c>
      <c r="N4285" s="7" t="s">
        <v>36</v>
      </c>
    </row>
    <row r="4286" spans="5:14">
      <c r="E4286" s="7" t="s">
        <v>36</v>
      </c>
      <c r="F4286" s="7" t="s">
        <v>36</v>
      </c>
      <c r="G4286" s="7" t="s">
        <v>36</v>
      </c>
      <c r="M4286" s="7" t="s">
        <v>36</v>
      </c>
      <c r="N4286" s="7" t="s">
        <v>36</v>
      </c>
    </row>
    <row r="4287" spans="5:14">
      <c r="E4287" s="7" t="s">
        <v>36</v>
      </c>
      <c r="F4287" s="7" t="s">
        <v>36</v>
      </c>
      <c r="G4287" s="7" t="s">
        <v>36</v>
      </c>
      <c r="M4287" s="7" t="s">
        <v>36</v>
      </c>
      <c r="N4287" s="7" t="s">
        <v>36</v>
      </c>
    </row>
    <row r="4288" spans="5:14">
      <c r="E4288" s="7" t="s">
        <v>36</v>
      </c>
      <c r="F4288" s="7" t="s">
        <v>36</v>
      </c>
      <c r="G4288" s="7" t="s">
        <v>36</v>
      </c>
      <c r="M4288" s="7" t="s">
        <v>36</v>
      </c>
      <c r="N4288" s="7" t="s">
        <v>36</v>
      </c>
    </row>
    <row r="4289" spans="5:14">
      <c r="E4289" s="7" t="s">
        <v>36</v>
      </c>
      <c r="F4289" s="7" t="s">
        <v>36</v>
      </c>
      <c r="G4289" s="7" t="s">
        <v>36</v>
      </c>
      <c r="M4289" s="7" t="s">
        <v>36</v>
      </c>
      <c r="N4289" s="7" t="s">
        <v>36</v>
      </c>
    </row>
    <row r="4290" spans="5:14">
      <c r="E4290" s="7" t="s">
        <v>36</v>
      </c>
      <c r="F4290" s="7" t="s">
        <v>36</v>
      </c>
      <c r="G4290" s="7" t="s">
        <v>36</v>
      </c>
      <c r="M4290" s="7" t="s">
        <v>36</v>
      </c>
      <c r="N4290" s="7" t="s">
        <v>36</v>
      </c>
    </row>
    <row r="4291" spans="5:14">
      <c r="E4291" s="7" t="s">
        <v>36</v>
      </c>
      <c r="F4291" s="7" t="s">
        <v>36</v>
      </c>
      <c r="G4291" s="7" t="s">
        <v>36</v>
      </c>
      <c r="M4291" s="7" t="s">
        <v>36</v>
      </c>
      <c r="N4291" s="7" t="s">
        <v>36</v>
      </c>
    </row>
    <row r="4292" spans="5:14">
      <c r="E4292" s="7" t="s">
        <v>36</v>
      </c>
      <c r="F4292" s="7" t="s">
        <v>36</v>
      </c>
      <c r="G4292" s="7" t="s">
        <v>36</v>
      </c>
      <c r="M4292" s="7" t="s">
        <v>36</v>
      </c>
      <c r="N4292" s="7" t="s">
        <v>36</v>
      </c>
    </row>
    <row r="4293" spans="5:14">
      <c r="E4293" s="7" t="s">
        <v>36</v>
      </c>
      <c r="F4293" s="7" t="s">
        <v>36</v>
      </c>
      <c r="G4293" s="7" t="s">
        <v>36</v>
      </c>
      <c r="M4293" s="7" t="s">
        <v>36</v>
      </c>
      <c r="N4293" s="7" t="s">
        <v>36</v>
      </c>
    </row>
    <row r="4294" spans="5:14">
      <c r="E4294" s="7" t="s">
        <v>36</v>
      </c>
      <c r="F4294" s="7" t="s">
        <v>36</v>
      </c>
      <c r="G4294" s="7" t="s">
        <v>36</v>
      </c>
      <c r="M4294" s="7" t="s">
        <v>36</v>
      </c>
      <c r="N4294" s="7" t="s">
        <v>36</v>
      </c>
    </row>
    <row r="4295" spans="5:14">
      <c r="E4295" s="7" t="s">
        <v>36</v>
      </c>
      <c r="F4295" s="7" t="s">
        <v>36</v>
      </c>
      <c r="G4295" s="7" t="s">
        <v>36</v>
      </c>
      <c r="M4295" s="7" t="s">
        <v>36</v>
      </c>
      <c r="N4295" s="7" t="s">
        <v>36</v>
      </c>
    </row>
    <row r="4296" spans="5:14">
      <c r="E4296" s="7" t="s">
        <v>36</v>
      </c>
      <c r="F4296" s="7" t="s">
        <v>36</v>
      </c>
      <c r="G4296" s="7" t="s">
        <v>36</v>
      </c>
      <c r="M4296" s="7" t="s">
        <v>36</v>
      </c>
      <c r="N4296" s="7" t="s">
        <v>36</v>
      </c>
    </row>
    <row r="4297" spans="5:14">
      <c r="E4297" s="7" t="s">
        <v>36</v>
      </c>
      <c r="F4297" s="7" t="s">
        <v>36</v>
      </c>
      <c r="G4297" s="7" t="s">
        <v>36</v>
      </c>
      <c r="M4297" s="7" t="s">
        <v>36</v>
      </c>
      <c r="N4297" s="7" t="s">
        <v>36</v>
      </c>
    </row>
    <row r="4298" spans="5:14">
      <c r="E4298" s="7" t="s">
        <v>36</v>
      </c>
      <c r="F4298" s="7" t="s">
        <v>36</v>
      </c>
      <c r="G4298" s="7" t="s">
        <v>36</v>
      </c>
      <c r="M4298" s="7" t="s">
        <v>36</v>
      </c>
      <c r="N4298" s="7" t="s">
        <v>36</v>
      </c>
    </row>
    <row r="4299" spans="5:14">
      <c r="E4299" s="7" t="s">
        <v>36</v>
      </c>
      <c r="F4299" s="7" t="s">
        <v>36</v>
      </c>
      <c r="G4299" s="7" t="s">
        <v>36</v>
      </c>
      <c r="M4299" s="7" t="s">
        <v>36</v>
      </c>
      <c r="N4299" s="7" t="s">
        <v>36</v>
      </c>
    </row>
    <row r="4300" spans="5:14">
      <c r="E4300" s="7" t="s">
        <v>36</v>
      </c>
      <c r="F4300" s="7" t="s">
        <v>36</v>
      </c>
      <c r="G4300" s="7" t="s">
        <v>36</v>
      </c>
      <c r="M4300" s="7" t="s">
        <v>36</v>
      </c>
      <c r="N4300" s="7" t="s">
        <v>36</v>
      </c>
    </row>
    <row r="4301" spans="5:14">
      <c r="E4301" s="7" t="s">
        <v>36</v>
      </c>
      <c r="F4301" s="7" t="s">
        <v>36</v>
      </c>
      <c r="G4301" s="7" t="s">
        <v>36</v>
      </c>
      <c r="M4301" s="7" t="s">
        <v>36</v>
      </c>
      <c r="N4301" s="7" t="s">
        <v>36</v>
      </c>
    </row>
    <row r="4302" spans="5:14">
      <c r="E4302" s="7" t="s">
        <v>36</v>
      </c>
      <c r="F4302" s="7" t="s">
        <v>36</v>
      </c>
      <c r="G4302" s="7" t="s">
        <v>36</v>
      </c>
      <c r="M4302" s="7" t="s">
        <v>36</v>
      </c>
      <c r="N4302" s="7" t="s">
        <v>36</v>
      </c>
    </row>
    <row r="4303" spans="5:14">
      <c r="E4303" s="7" t="s">
        <v>36</v>
      </c>
      <c r="F4303" s="7" t="s">
        <v>36</v>
      </c>
      <c r="G4303" s="7" t="s">
        <v>36</v>
      </c>
      <c r="M4303" s="7" t="s">
        <v>36</v>
      </c>
      <c r="N4303" s="7" t="s">
        <v>36</v>
      </c>
    </row>
    <row r="4304" spans="5:14">
      <c r="E4304" s="7" t="s">
        <v>36</v>
      </c>
      <c r="F4304" s="7" t="s">
        <v>36</v>
      </c>
      <c r="G4304" s="7" t="s">
        <v>36</v>
      </c>
      <c r="M4304" s="7" t="s">
        <v>36</v>
      </c>
      <c r="N4304" s="7" t="s">
        <v>36</v>
      </c>
    </row>
    <row r="4305" spans="5:14">
      <c r="E4305" s="7" t="s">
        <v>36</v>
      </c>
      <c r="F4305" s="7" t="s">
        <v>36</v>
      </c>
      <c r="G4305" s="7" t="s">
        <v>36</v>
      </c>
      <c r="M4305" s="7" t="s">
        <v>36</v>
      </c>
      <c r="N4305" s="7" t="s">
        <v>36</v>
      </c>
    </row>
    <row r="4306" spans="5:14">
      <c r="E4306" s="7" t="s">
        <v>36</v>
      </c>
      <c r="F4306" s="7" t="s">
        <v>36</v>
      </c>
      <c r="G4306" s="7" t="s">
        <v>36</v>
      </c>
      <c r="M4306" s="7" t="s">
        <v>36</v>
      </c>
      <c r="N4306" s="7" t="s">
        <v>36</v>
      </c>
    </row>
    <row r="4307" spans="5:14">
      <c r="E4307" s="7" t="s">
        <v>36</v>
      </c>
      <c r="F4307" s="7" t="s">
        <v>36</v>
      </c>
      <c r="G4307" s="7" t="s">
        <v>36</v>
      </c>
      <c r="M4307" s="7" t="s">
        <v>36</v>
      </c>
      <c r="N4307" s="7" t="s">
        <v>36</v>
      </c>
    </row>
    <row r="4308" spans="5:14">
      <c r="E4308" s="7" t="s">
        <v>36</v>
      </c>
      <c r="F4308" s="7" t="s">
        <v>36</v>
      </c>
      <c r="G4308" s="7" t="s">
        <v>36</v>
      </c>
      <c r="M4308" s="7" t="s">
        <v>36</v>
      </c>
      <c r="N4308" s="7" t="s">
        <v>36</v>
      </c>
    </row>
    <row r="4309" spans="5:14">
      <c r="E4309" s="7" t="s">
        <v>36</v>
      </c>
      <c r="F4309" s="7" t="s">
        <v>36</v>
      </c>
      <c r="G4309" s="7" t="s">
        <v>36</v>
      </c>
      <c r="M4309" s="7" t="s">
        <v>36</v>
      </c>
      <c r="N4309" s="7" t="s">
        <v>36</v>
      </c>
    </row>
    <row r="4310" spans="5:14">
      <c r="E4310" s="7" t="s">
        <v>36</v>
      </c>
      <c r="F4310" s="7" t="s">
        <v>36</v>
      </c>
      <c r="G4310" s="7" t="s">
        <v>36</v>
      </c>
      <c r="M4310" s="7" t="s">
        <v>36</v>
      </c>
      <c r="N4310" s="7" t="s">
        <v>36</v>
      </c>
    </row>
    <row r="4311" spans="5:14">
      <c r="E4311" s="7" t="s">
        <v>36</v>
      </c>
      <c r="F4311" s="7" t="s">
        <v>36</v>
      </c>
      <c r="G4311" s="7" t="s">
        <v>36</v>
      </c>
      <c r="M4311" s="7" t="s">
        <v>36</v>
      </c>
      <c r="N4311" s="7" t="s">
        <v>36</v>
      </c>
    </row>
    <row r="4312" spans="5:14">
      <c r="E4312" s="7" t="s">
        <v>36</v>
      </c>
      <c r="F4312" s="7" t="s">
        <v>36</v>
      </c>
      <c r="G4312" s="7" t="s">
        <v>36</v>
      </c>
      <c r="M4312" s="7" t="s">
        <v>36</v>
      </c>
      <c r="N4312" s="7" t="s">
        <v>36</v>
      </c>
    </row>
    <row r="4313" spans="5:14">
      <c r="E4313" s="7" t="s">
        <v>36</v>
      </c>
      <c r="F4313" s="7" t="s">
        <v>36</v>
      </c>
      <c r="G4313" s="7" t="s">
        <v>36</v>
      </c>
      <c r="M4313" s="7" t="s">
        <v>36</v>
      </c>
      <c r="N4313" s="7" t="s">
        <v>36</v>
      </c>
    </row>
    <row r="4314" spans="5:14">
      <c r="E4314" s="7" t="s">
        <v>36</v>
      </c>
      <c r="F4314" s="7" t="s">
        <v>36</v>
      </c>
      <c r="G4314" s="7" t="s">
        <v>36</v>
      </c>
      <c r="M4314" s="7" t="s">
        <v>36</v>
      </c>
      <c r="N4314" s="7" t="s">
        <v>36</v>
      </c>
    </row>
    <row r="4315" spans="5:14">
      <c r="E4315" s="7" t="s">
        <v>36</v>
      </c>
      <c r="F4315" s="7" t="s">
        <v>36</v>
      </c>
      <c r="G4315" s="7" t="s">
        <v>36</v>
      </c>
      <c r="M4315" s="7" t="s">
        <v>36</v>
      </c>
      <c r="N4315" s="7" t="s">
        <v>36</v>
      </c>
    </row>
    <row r="4316" spans="5:14">
      <c r="E4316" s="7" t="s">
        <v>36</v>
      </c>
      <c r="F4316" s="7" t="s">
        <v>36</v>
      </c>
      <c r="G4316" s="7" t="s">
        <v>36</v>
      </c>
      <c r="M4316" s="7" t="s">
        <v>36</v>
      </c>
      <c r="N4316" s="7" t="s">
        <v>36</v>
      </c>
    </row>
    <row r="4317" spans="5:14">
      <c r="E4317" s="7" t="s">
        <v>36</v>
      </c>
      <c r="F4317" s="7" t="s">
        <v>36</v>
      </c>
      <c r="G4317" s="7" t="s">
        <v>36</v>
      </c>
      <c r="M4317" s="7" t="s">
        <v>36</v>
      </c>
      <c r="N4317" s="7" t="s">
        <v>36</v>
      </c>
    </row>
    <row r="4318" spans="5:14">
      <c r="E4318" s="7" t="s">
        <v>36</v>
      </c>
      <c r="F4318" s="7" t="s">
        <v>36</v>
      </c>
      <c r="G4318" s="7" t="s">
        <v>36</v>
      </c>
      <c r="M4318" s="7" t="s">
        <v>36</v>
      </c>
      <c r="N4318" s="7" t="s">
        <v>36</v>
      </c>
    </row>
    <row r="4319" spans="5:14">
      <c r="E4319" s="7" t="s">
        <v>36</v>
      </c>
      <c r="F4319" s="7" t="s">
        <v>36</v>
      </c>
      <c r="G4319" s="7" t="s">
        <v>36</v>
      </c>
      <c r="M4319" s="7" t="s">
        <v>36</v>
      </c>
      <c r="N4319" s="7" t="s">
        <v>36</v>
      </c>
    </row>
    <row r="4320" spans="5:14">
      <c r="E4320" s="7" t="s">
        <v>36</v>
      </c>
      <c r="F4320" s="7" t="s">
        <v>36</v>
      </c>
      <c r="G4320" s="7" t="s">
        <v>36</v>
      </c>
      <c r="M4320" s="7" t="s">
        <v>36</v>
      </c>
      <c r="N4320" s="7" t="s">
        <v>36</v>
      </c>
    </row>
    <row r="4321" spans="5:14">
      <c r="E4321" s="7" t="s">
        <v>36</v>
      </c>
      <c r="F4321" s="7" t="s">
        <v>36</v>
      </c>
      <c r="G4321" s="7" t="s">
        <v>36</v>
      </c>
      <c r="M4321" s="7" t="s">
        <v>36</v>
      </c>
      <c r="N4321" s="7" t="s">
        <v>36</v>
      </c>
    </row>
    <row r="4322" spans="5:14">
      <c r="E4322" s="7" t="s">
        <v>36</v>
      </c>
      <c r="F4322" s="7" t="s">
        <v>36</v>
      </c>
      <c r="G4322" s="7" t="s">
        <v>36</v>
      </c>
      <c r="M4322" s="7" t="s">
        <v>36</v>
      </c>
      <c r="N4322" s="7" t="s">
        <v>36</v>
      </c>
    </row>
    <row r="4323" spans="5:14">
      <c r="E4323" s="7" t="s">
        <v>36</v>
      </c>
      <c r="F4323" s="7" t="s">
        <v>36</v>
      </c>
      <c r="G4323" s="7" t="s">
        <v>36</v>
      </c>
      <c r="M4323" s="7" t="s">
        <v>36</v>
      </c>
      <c r="N4323" s="7" t="s">
        <v>36</v>
      </c>
    </row>
    <row r="4324" spans="5:14">
      <c r="E4324" s="7" t="s">
        <v>36</v>
      </c>
      <c r="F4324" s="7" t="s">
        <v>36</v>
      </c>
      <c r="G4324" s="7" t="s">
        <v>36</v>
      </c>
      <c r="M4324" s="7" t="s">
        <v>36</v>
      </c>
      <c r="N4324" s="7" t="s">
        <v>36</v>
      </c>
    </row>
    <row r="4325" spans="5:14">
      <c r="E4325" s="7" t="s">
        <v>36</v>
      </c>
      <c r="F4325" s="7" t="s">
        <v>36</v>
      </c>
      <c r="G4325" s="7" t="s">
        <v>36</v>
      </c>
      <c r="M4325" s="7" t="s">
        <v>36</v>
      </c>
      <c r="N4325" s="7" t="s">
        <v>36</v>
      </c>
    </row>
    <row r="4326" spans="5:14">
      <c r="E4326" s="7" t="s">
        <v>36</v>
      </c>
      <c r="F4326" s="7" t="s">
        <v>36</v>
      </c>
      <c r="G4326" s="7" t="s">
        <v>36</v>
      </c>
      <c r="M4326" s="7" t="s">
        <v>36</v>
      </c>
      <c r="N4326" s="7" t="s">
        <v>36</v>
      </c>
    </row>
    <row r="4327" spans="5:14">
      <c r="E4327" s="7" t="s">
        <v>36</v>
      </c>
      <c r="F4327" s="7" t="s">
        <v>36</v>
      </c>
      <c r="G4327" s="7" t="s">
        <v>36</v>
      </c>
      <c r="M4327" s="7" t="s">
        <v>36</v>
      </c>
      <c r="N4327" s="7" t="s">
        <v>36</v>
      </c>
    </row>
    <row r="4328" spans="5:14">
      <c r="E4328" s="7" t="s">
        <v>36</v>
      </c>
      <c r="F4328" s="7" t="s">
        <v>36</v>
      </c>
      <c r="G4328" s="7" t="s">
        <v>36</v>
      </c>
      <c r="M4328" s="7" t="s">
        <v>36</v>
      </c>
      <c r="N4328" s="7" t="s">
        <v>36</v>
      </c>
    </row>
    <row r="4329" spans="5:14">
      <c r="E4329" s="7" t="s">
        <v>36</v>
      </c>
      <c r="F4329" s="7" t="s">
        <v>36</v>
      </c>
      <c r="G4329" s="7" t="s">
        <v>36</v>
      </c>
      <c r="M4329" s="7" t="s">
        <v>36</v>
      </c>
      <c r="N4329" s="7" t="s">
        <v>36</v>
      </c>
    </row>
    <row r="4330" spans="5:14">
      <c r="E4330" s="7" t="s">
        <v>36</v>
      </c>
      <c r="F4330" s="7" t="s">
        <v>36</v>
      </c>
      <c r="G4330" s="7" t="s">
        <v>36</v>
      </c>
      <c r="M4330" s="7" t="s">
        <v>36</v>
      </c>
      <c r="N4330" s="7" t="s">
        <v>36</v>
      </c>
    </row>
    <row r="4331" spans="5:14">
      <c r="E4331" s="7" t="s">
        <v>36</v>
      </c>
      <c r="F4331" s="7" t="s">
        <v>36</v>
      </c>
      <c r="G4331" s="7" t="s">
        <v>36</v>
      </c>
      <c r="M4331" s="7" t="s">
        <v>36</v>
      </c>
      <c r="N4331" s="7" t="s">
        <v>36</v>
      </c>
    </row>
    <row r="4332" spans="5:14">
      <c r="E4332" s="7" t="s">
        <v>36</v>
      </c>
      <c r="F4332" s="7" t="s">
        <v>36</v>
      </c>
      <c r="G4332" s="7" t="s">
        <v>36</v>
      </c>
      <c r="M4332" s="7" t="s">
        <v>36</v>
      </c>
      <c r="N4332" s="7" t="s">
        <v>36</v>
      </c>
    </row>
    <row r="4333" spans="5:14">
      <c r="E4333" s="7" t="s">
        <v>36</v>
      </c>
      <c r="F4333" s="7" t="s">
        <v>36</v>
      </c>
      <c r="G4333" s="7" t="s">
        <v>36</v>
      </c>
      <c r="M4333" s="7" t="s">
        <v>36</v>
      </c>
      <c r="N4333" s="7" t="s">
        <v>36</v>
      </c>
    </row>
    <row r="4334" spans="5:14">
      <c r="E4334" s="7" t="s">
        <v>36</v>
      </c>
      <c r="F4334" s="7" t="s">
        <v>36</v>
      </c>
      <c r="G4334" s="7" t="s">
        <v>36</v>
      </c>
      <c r="M4334" s="7" t="s">
        <v>36</v>
      </c>
      <c r="N4334" s="7" t="s">
        <v>36</v>
      </c>
    </row>
    <row r="4335" spans="5:14">
      <c r="E4335" s="7" t="s">
        <v>36</v>
      </c>
      <c r="F4335" s="7" t="s">
        <v>36</v>
      </c>
      <c r="G4335" s="7" t="s">
        <v>36</v>
      </c>
      <c r="M4335" s="7" t="s">
        <v>36</v>
      </c>
      <c r="N4335" s="7" t="s">
        <v>36</v>
      </c>
    </row>
    <row r="4336" spans="5:14">
      <c r="E4336" s="7" t="s">
        <v>36</v>
      </c>
      <c r="F4336" s="7" t="s">
        <v>36</v>
      </c>
      <c r="G4336" s="7" t="s">
        <v>36</v>
      </c>
      <c r="M4336" s="7" t="s">
        <v>36</v>
      </c>
      <c r="N4336" s="7" t="s">
        <v>36</v>
      </c>
    </row>
    <row r="4337" spans="5:14">
      <c r="E4337" s="7" t="s">
        <v>36</v>
      </c>
      <c r="F4337" s="7" t="s">
        <v>36</v>
      </c>
      <c r="G4337" s="7" t="s">
        <v>36</v>
      </c>
      <c r="M4337" s="7" t="s">
        <v>36</v>
      </c>
      <c r="N4337" s="7" t="s">
        <v>36</v>
      </c>
    </row>
    <row r="4338" spans="5:14">
      <c r="E4338" s="7" t="s">
        <v>36</v>
      </c>
      <c r="F4338" s="7" t="s">
        <v>36</v>
      </c>
      <c r="G4338" s="7" t="s">
        <v>36</v>
      </c>
      <c r="M4338" s="7" t="s">
        <v>36</v>
      </c>
      <c r="N4338" s="7" t="s">
        <v>36</v>
      </c>
    </row>
    <row r="4339" spans="5:14">
      <c r="E4339" s="7" t="s">
        <v>36</v>
      </c>
      <c r="F4339" s="7" t="s">
        <v>36</v>
      </c>
      <c r="G4339" s="7" t="s">
        <v>36</v>
      </c>
      <c r="M4339" s="7" t="s">
        <v>36</v>
      </c>
      <c r="N4339" s="7" t="s">
        <v>36</v>
      </c>
    </row>
    <row r="4340" spans="5:14">
      <c r="E4340" s="7" t="s">
        <v>36</v>
      </c>
      <c r="F4340" s="7" t="s">
        <v>36</v>
      </c>
      <c r="G4340" s="7" t="s">
        <v>36</v>
      </c>
      <c r="M4340" s="7" t="s">
        <v>36</v>
      </c>
      <c r="N4340" s="7" t="s">
        <v>36</v>
      </c>
    </row>
    <row r="4341" spans="5:14">
      <c r="E4341" s="7" t="s">
        <v>36</v>
      </c>
      <c r="F4341" s="7" t="s">
        <v>36</v>
      </c>
      <c r="G4341" s="7" t="s">
        <v>36</v>
      </c>
      <c r="M4341" s="7" t="s">
        <v>36</v>
      </c>
      <c r="N4341" s="7" t="s">
        <v>36</v>
      </c>
    </row>
    <row r="4342" spans="5:14">
      <c r="E4342" s="7" t="s">
        <v>36</v>
      </c>
      <c r="F4342" s="7" t="s">
        <v>36</v>
      </c>
      <c r="G4342" s="7" t="s">
        <v>36</v>
      </c>
      <c r="M4342" s="7" t="s">
        <v>36</v>
      </c>
      <c r="N4342" s="7" t="s">
        <v>36</v>
      </c>
    </row>
    <row r="4343" spans="5:14">
      <c r="E4343" s="7" t="s">
        <v>36</v>
      </c>
      <c r="F4343" s="7" t="s">
        <v>36</v>
      </c>
      <c r="G4343" s="7" t="s">
        <v>36</v>
      </c>
      <c r="M4343" s="7" t="s">
        <v>36</v>
      </c>
      <c r="N4343" s="7" t="s">
        <v>36</v>
      </c>
    </row>
    <row r="4344" spans="5:14">
      <c r="E4344" s="7" t="s">
        <v>36</v>
      </c>
      <c r="F4344" s="7" t="s">
        <v>36</v>
      </c>
      <c r="G4344" s="7" t="s">
        <v>36</v>
      </c>
      <c r="M4344" s="7" t="s">
        <v>36</v>
      </c>
      <c r="N4344" s="7" t="s">
        <v>36</v>
      </c>
    </row>
    <row r="4345" spans="5:14">
      <c r="E4345" s="7" t="s">
        <v>36</v>
      </c>
      <c r="F4345" s="7" t="s">
        <v>36</v>
      </c>
      <c r="G4345" s="7" t="s">
        <v>36</v>
      </c>
      <c r="M4345" s="7" t="s">
        <v>36</v>
      </c>
      <c r="N4345" s="7" t="s">
        <v>36</v>
      </c>
    </row>
    <row r="4346" spans="5:14">
      <c r="E4346" s="7" t="s">
        <v>36</v>
      </c>
      <c r="F4346" s="7" t="s">
        <v>36</v>
      </c>
      <c r="G4346" s="7" t="s">
        <v>36</v>
      </c>
      <c r="M4346" s="7" t="s">
        <v>36</v>
      </c>
      <c r="N4346" s="7" t="s">
        <v>36</v>
      </c>
    </row>
    <row r="4347" spans="5:14">
      <c r="E4347" s="7" t="s">
        <v>36</v>
      </c>
      <c r="F4347" s="7" t="s">
        <v>36</v>
      </c>
      <c r="G4347" s="7" t="s">
        <v>36</v>
      </c>
      <c r="M4347" s="7" t="s">
        <v>36</v>
      </c>
      <c r="N4347" s="7" t="s">
        <v>36</v>
      </c>
    </row>
    <row r="4348" spans="5:14">
      <c r="E4348" s="7" t="s">
        <v>36</v>
      </c>
      <c r="F4348" s="7" t="s">
        <v>36</v>
      </c>
      <c r="G4348" s="7" t="s">
        <v>36</v>
      </c>
      <c r="M4348" s="7" t="s">
        <v>36</v>
      </c>
      <c r="N4348" s="7" t="s">
        <v>36</v>
      </c>
    </row>
    <row r="4349" spans="5:14">
      <c r="E4349" s="7" t="s">
        <v>36</v>
      </c>
      <c r="F4349" s="7" t="s">
        <v>36</v>
      </c>
      <c r="G4349" s="7" t="s">
        <v>36</v>
      </c>
      <c r="M4349" s="7" t="s">
        <v>36</v>
      </c>
      <c r="N4349" s="7" t="s">
        <v>36</v>
      </c>
    </row>
    <row r="4350" spans="5:14">
      <c r="E4350" s="7" t="s">
        <v>36</v>
      </c>
      <c r="F4350" s="7" t="s">
        <v>36</v>
      </c>
      <c r="G4350" s="7" t="s">
        <v>36</v>
      </c>
      <c r="M4350" s="7" t="s">
        <v>36</v>
      </c>
      <c r="N4350" s="7" t="s">
        <v>36</v>
      </c>
    </row>
    <row r="4351" spans="5:14">
      <c r="E4351" s="7" t="s">
        <v>36</v>
      </c>
      <c r="F4351" s="7" t="s">
        <v>36</v>
      </c>
      <c r="G4351" s="7" t="s">
        <v>36</v>
      </c>
      <c r="M4351" s="7" t="s">
        <v>36</v>
      </c>
      <c r="N4351" s="7" t="s">
        <v>36</v>
      </c>
    </row>
    <row r="4352" spans="5:14">
      <c r="E4352" s="7" t="s">
        <v>36</v>
      </c>
      <c r="F4352" s="7" t="s">
        <v>36</v>
      </c>
      <c r="G4352" s="7" t="s">
        <v>36</v>
      </c>
      <c r="M4352" s="7" t="s">
        <v>36</v>
      </c>
      <c r="N4352" s="7" t="s">
        <v>36</v>
      </c>
    </row>
    <row r="4353" spans="5:14">
      <c r="E4353" s="7" t="s">
        <v>36</v>
      </c>
      <c r="F4353" s="7" t="s">
        <v>36</v>
      </c>
      <c r="G4353" s="7" t="s">
        <v>36</v>
      </c>
      <c r="M4353" s="7" t="s">
        <v>36</v>
      </c>
      <c r="N4353" s="7" t="s">
        <v>36</v>
      </c>
    </row>
    <row r="4354" spans="5:14">
      <c r="E4354" s="7" t="s">
        <v>36</v>
      </c>
      <c r="F4354" s="7" t="s">
        <v>36</v>
      </c>
      <c r="G4354" s="7" t="s">
        <v>36</v>
      </c>
      <c r="M4354" s="7" t="s">
        <v>36</v>
      </c>
      <c r="N4354" s="7" t="s">
        <v>36</v>
      </c>
    </row>
    <row r="4355" spans="5:14">
      <c r="E4355" s="7" t="s">
        <v>36</v>
      </c>
      <c r="F4355" s="7" t="s">
        <v>36</v>
      </c>
      <c r="G4355" s="7" t="s">
        <v>36</v>
      </c>
      <c r="M4355" s="7" t="s">
        <v>36</v>
      </c>
      <c r="N4355" s="7" t="s">
        <v>36</v>
      </c>
    </row>
    <row r="4356" spans="5:14">
      <c r="E4356" s="7" t="s">
        <v>36</v>
      </c>
      <c r="F4356" s="7" t="s">
        <v>36</v>
      </c>
      <c r="G4356" s="7" t="s">
        <v>36</v>
      </c>
      <c r="M4356" s="7" t="s">
        <v>36</v>
      </c>
      <c r="N4356" s="7" t="s">
        <v>36</v>
      </c>
    </row>
    <row r="4357" spans="5:14">
      <c r="E4357" s="7" t="s">
        <v>36</v>
      </c>
      <c r="F4357" s="7" t="s">
        <v>36</v>
      </c>
      <c r="G4357" s="7" t="s">
        <v>36</v>
      </c>
      <c r="M4357" s="7" t="s">
        <v>36</v>
      </c>
      <c r="N4357" s="7" t="s">
        <v>36</v>
      </c>
    </row>
    <row r="4358" spans="5:14">
      <c r="E4358" s="7" t="s">
        <v>36</v>
      </c>
      <c r="F4358" s="7" t="s">
        <v>36</v>
      </c>
      <c r="G4358" s="7" t="s">
        <v>36</v>
      </c>
      <c r="M4358" s="7" t="s">
        <v>36</v>
      </c>
      <c r="N4358" s="7" t="s">
        <v>36</v>
      </c>
    </row>
    <row r="4359" spans="5:14">
      <c r="E4359" s="7" t="s">
        <v>36</v>
      </c>
      <c r="F4359" s="7" t="s">
        <v>36</v>
      </c>
      <c r="G4359" s="7" t="s">
        <v>36</v>
      </c>
      <c r="M4359" s="7" t="s">
        <v>36</v>
      </c>
      <c r="N4359" s="7" t="s">
        <v>36</v>
      </c>
    </row>
    <row r="4360" spans="5:14">
      <c r="E4360" s="7" t="s">
        <v>36</v>
      </c>
      <c r="F4360" s="7" t="s">
        <v>36</v>
      </c>
      <c r="G4360" s="7" t="s">
        <v>36</v>
      </c>
      <c r="M4360" s="7" t="s">
        <v>36</v>
      </c>
      <c r="N4360" s="7" t="s">
        <v>36</v>
      </c>
    </row>
    <row r="4361" spans="5:14">
      <c r="E4361" s="7" t="s">
        <v>36</v>
      </c>
      <c r="F4361" s="7" t="s">
        <v>36</v>
      </c>
      <c r="G4361" s="7" t="s">
        <v>36</v>
      </c>
      <c r="M4361" s="7" t="s">
        <v>36</v>
      </c>
      <c r="N4361" s="7" t="s">
        <v>36</v>
      </c>
    </row>
    <row r="4362" spans="5:14">
      <c r="E4362" s="7" t="s">
        <v>36</v>
      </c>
      <c r="F4362" s="7" t="s">
        <v>36</v>
      </c>
      <c r="G4362" s="7" t="s">
        <v>36</v>
      </c>
      <c r="M4362" s="7" t="s">
        <v>36</v>
      </c>
      <c r="N4362" s="7" t="s">
        <v>36</v>
      </c>
    </row>
    <row r="4363" spans="5:14">
      <c r="E4363" s="7" t="s">
        <v>36</v>
      </c>
      <c r="F4363" s="7" t="s">
        <v>36</v>
      </c>
      <c r="G4363" s="7" t="s">
        <v>36</v>
      </c>
      <c r="M4363" s="7" t="s">
        <v>36</v>
      </c>
      <c r="N4363" s="7" t="s">
        <v>36</v>
      </c>
    </row>
    <row r="4364" spans="5:14">
      <c r="E4364" s="7" t="s">
        <v>36</v>
      </c>
      <c r="F4364" s="7" t="s">
        <v>36</v>
      </c>
      <c r="G4364" s="7" t="s">
        <v>36</v>
      </c>
      <c r="M4364" s="7" t="s">
        <v>36</v>
      </c>
      <c r="N4364" s="7" t="s">
        <v>36</v>
      </c>
    </row>
    <row r="4365" spans="5:14">
      <c r="E4365" s="7" t="s">
        <v>36</v>
      </c>
      <c r="F4365" s="7" t="s">
        <v>36</v>
      </c>
      <c r="G4365" s="7" t="s">
        <v>36</v>
      </c>
      <c r="M4365" s="7" t="s">
        <v>36</v>
      </c>
      <c r="N4365" s="7" t="s">
        <v>36</v>
      </c>
    </row>
    <row r="4366" spans="5:14">
      <c r="E4366" s="7" t="s">
        <v>36</v>
      </c>
      <c r="F4366" s="7" t="s">
        <v>36</v>
      </c>
      <c r="G4366" s="7" t="s">
        <v>36</v>
      </c>
      <c r="M4366" s="7" t="s">
        <v>36</v>
      </c>
      <c r="N4366" s="7" t="s">
        <v>36</v>
      </c>
    </row>
    <row r="4367" spans="5:14">
      <c r="E4367" s="7" t="s">
        <v>36</v>
      </c>
      <c r="F4367" s="7" t="s">
        <v>36</v>
      </c>
      <c r="G4367" s="7" t="s">
        <v>36</v>
      </c>
      <c r="M4367" s="7" t="s">
        <v>36</v>
      </c>
      <c r="N4367" s="7" t="s">
        <v>36</v>
      </c>
    </row>
    <row r="4368" spans="5:14">
      <c r="E4368" s="7" t="s">
        <v>36</v>
      </c>
      <c r="F4368" s="7" t="s">
        <v>36</v>
      </c>
      <c r="G4368" s="7" t="s">
        <v>36</v>
      </c>
      <c r="M4368" s="7" t="s">
        <v>36</v>
      </c>
      <c r="N4368" s="7" t="s">
        <v>36</v>
      </c>
    </row>
    <row r="4369" spans="5:14">
      <c r="E4369" s="7" t="s">
        <v>36</v>
      </c>
      <c r="F4369" s="7" t="s">
        <v>36</v>
      </c>
      <c r="G4369" s="7" t="s">
        <v>36</v>
      </c>
      <c r="M4369" s="7" t="s">
        <v>36</v>
      </c>
      <c r="N4369" s="7" t="s">
        <v>36</v>
      </c>
    </row>
    <row r="4370" spans="5:14">
      <c r="E4370" s="7" t="s">
        <v>36</v>
      </c>
      <c r="F4370" s="7" t="s">
        <v>36</v>
      </c>
      <c r="G4370" s="7" t="s">
        <v>36</v>
      </c>
      <c r="M4370" s="7" t="s">
        <v>36</v>
      </c>
      <c r="N4370" s="7" t="s">
        <v>36</v>
      </c>
    </row>
    <row r="4371" spans="5:14">
      <c r="E4371" s="7" t="s">
        <v>36</v>
      </c>
      <c r="F4371" s="7" t="s">
        <v>36</v>
      </c>
      <c r="G4371" s="7" t="s">
        <v>36</v>
      </c>
      <c r="M4371" s="7" t="s">
        <v>36</v>
      </c>
      <c r="N4371" s="7" t="s">
        <v>36</v>
      </c>
    </row>
    <row r="4372" spans="5:14">
      <c r="E4372" s="7" t="s">
        <v>36</v>
      </c>
      <c r="F4372" s="7" t="s">
        <v>36</v>
      </c>
      <c r="G4372" s="7" t="s">
        <v>36</v>
      </c>
      <c r="M4372" s="7" t="s">
        <v>36</v>
      </c>
      <c r="N4372" s="7" t="s">
        <v>36</v>
      </c>
    </row>
    <row r="4373" spans="5:14">
      <c r="E4373" s="7" t="s">
        <v>36</v>
      </c>
      <c r="F4373" s="7" t="s">
        <v>36</v>
      </c>
      <c r="G4373" s="7" t="s">
        <v>36</v>
      </c>
      <c r="M4373" s="7" t="s">
        <v>36</v>
      </c>
      <c r="N4373" s="7" t="s">
        <v>36</v>
      </c>
    </row>
    <row r="4374" spans="5:14">
      <c r="E4374" s="7" t="s">
        <v>36</v>
      </c>
      <c r="F4374" s="7" t="s">
        <v>36</v>
      </c>
      <c r="G4374" s="7" t="s">
        <v>36</v>
      </c>
      <c r="M4374" s="7" t="s">
        <v>36</v>
      </c>
      <c r="N4374" s="7" t="s">
        <v>36</v>
      </c>
    </row>
    <row r="4375" spans="5:14">
      <c r="E4375" s="7" t="s">
        <v>36</v>
      </c>
      <c r="F4375" s="7" t="s">
        <v>36</v>
      </c>
      <c r="G4375" s="7" t="s">
        <v>36</v>
      </c>
      <c r="M4375" s="7" t="s">
        <v>36</v>
      </c>
      <c r="N4375" s="7" t="s">
        <v>36</v>
      </c>
    </row>
    <row r="4376" spans="5:14">
      <c r="E4376" s="7" t="s">
        <v>36</v>
      </c>
      <c r="F4376" s="7" t="s">
        <v>36</v>
      </c>
      <c r="G4376" s="7" t="s">
        <v>36</v>
      </c>
      <c r="M4376" s="7" t="s">
        <v>36</v>
      </c>
      <c r="N4376" s="7" t="s">
        <v>36</v>
      </c>
    </row>
    <row r="4377" spans="5:14">
      <c r="E4377" s="7" t="s">
        <v>36</v>
      </c>
      <c r="F4377" s="7" t="s">
        <v>36</v>
      </c>
      <c r="G4377" s="7" t="s">
        <v>36</v>
      </c>
      <c r="M4377" s="7" t="s">
        <v>36</v>
      </c>
      <c r="N4377" s="7" t="s">
        <v>36</v>
      </c>
    </row>
    <row r="4378" spans="5:14">
      <c r="E4378" s="7" t="s">
        <v>36</v>
      </c>
      <c r="F4378" s="7" t="s">
        <v>36</v>
      </c>
      <c r="G4378" s="7" t="s">
        <v>36</v>
      </c>
      <c r="M4378" s="7" t="s">
        <v>36</v>
      </c>
      <c r="N4378" s="7" t="s">
        <v>36</v>
      </c>
    </row>
    <row r="4379" spans="5:14">
      <c r="E4379" s="7" t="s">
        <v>36</v>
      </c>
      <c r="F4379" s="7" t="s">
        <v>36</v>
      </c>
      <c r="G4379" s="7" t="s">
        <v>36</v>
      </c>
      <c r="M4379" s="7" t="s">
        <v>36</v>
      </c>
      <c r="N4379" s="7" t="s">
        <v>36</v>
      </c>
    </row>
    <row r="4380" spans="5:14">
      <c r="E4380" s="7" t="s">
        <v>36</v>
      </c>
      <c r="F4380" s="7" t="s">
        <v>36</v>
      </c>
      <c r="G4380" s="7" t="s">
        <v>36</v>
      </c>
      <c r="M4380" s="7" t="s">
        <v>36</v>
      </c>
      <c r="N4380" s="7" t="s">
        <v>36</v>
      </c>
    </row>
    <row r="4381" spans="5:14">
      <c r="E4381" s="7" t="s">
        <v>36</v>
      </c>
      <c r="F4381" s="7" t="s">
        <v>36</v>
      </c>
      <c r="G4381" s="7" t="s">
        <v>36</v>
      </c>
      <c r="M4381" s="7" t="s">
        <v>36</v>
      </c>
      <c r="N4381" s="7" t="s">
        <v>36</v>
      </c>
    </row>
    <row r="4382" spans="5:14">
      <c r="E4382" s="7" t="s">
        <v>36</v>
      </c>
      <c r="F4382" s="7" t="s">
        <v>36</v>
      </c>
      <c r="G4382" s="7" t="s">
        <v>36</v>
      </c>
      <c r="M4382" s="7" t="s">
        <v>36</v>
      </c>
      <c r="N4382" s="7" t="s">
        <v>36</v>
      </c>
    </row>
    <row r="4383" spans="5:14">
      <c r="E4383" s="7" t="s">
        <v>36</v>
      </c>
      <c r="F4383" s="7" t="s">
        <v>36</v>
      </c>
      <c r="G4383" s="7" t="s">
        <v>36</v>
      </c>
      <c r="M4383" s="7" t="s">
        <v>36</v>
      </c>
      <c r="N4383" s="7" t="s">
        <v>36</v>
      </c>
    </row>
    <row r="4384" spans="5:14">
      <c r="E4384" s="7" t="s">
        <v>36</v>
      </c>
      <c r="F4384" s="7" t="s">
        <v>36</v>
      </c>
      <c r="G4384" s="7" t="s">
        <v>36</v>
      </c>
      <c r="M4384" s="7" t="s">
        <v>36</v>
      </c>
      <c r="N4384" s="7" t="s">
        <v>36</v>
      </c>
    </row>
    <row r="4385" spans="5:14">
      <c r="E4385" s="7" t="s">
        <v>36</v>
      </c>
      <c r="F4385" s="7" t="s">
        <v>36</v>
      </c>
      <c r="G4385" s="7" t="s">
        <v>36</v>
      </c>
      <c r="M4385" s="7" t="s">
        <v>36</v>
      </c>
      <c r="N4385" s="7" t="s">
        <v>36</v>
      </c>
    </row>
    <row r="4386" spans="5:14">
      <c r="E4386" s="7" t="s">
        <v>36</v>
      </c>
      <c r="F4386" s="7" t="s">
        <v>36</v>
      </c>
      <c r="G4386" s="7" t="s">
        <v>36</v>
      </c>
      <c r="M4386" s="7" t="s">
        <v>36</v>
      </c>
      <c r="N4386" s="7" t="s">
        <v>36</v>
      </c>
    </row>
    <row r="4387" spans="5:14">
      <c r="E4387" s="7" t="s">
        <v>36</v>
      </c>
      <c r="F4387" s="7" t="s">
        <v>36</v>
      </c>
      <c r="G4387" s="7" t="s">
        <v>36</v>
      </c>
      <c r="M4387" s="7" t="s">
        <v>36</v>
      </c>
      <c r="N4387" s="7" t="s">
        <v>36</v>
      </c>
    </row>
    <row r="4388" spans="5:14">
      <c r="E4388" s="7" t="s">
        <v>36</v>
      </c>
      <c r="F4388" s="7" t="s">
        <v>36</v>
      </c>
      <c r="G4388" s="7" t="s">
        <v>36</v>
      </c>
      <c r="M4388" s="7" t="s">
        <v>36</v>
      </c>
      <c r="N4388" s="7" t="s">
        <v>36</v>
      </c>
    </row>
    <row r="4389" spans="5:14">
      <c r="E4389" s="7" t="s">
        <v>36</v>
      </c>
      <c r="F4389" s="7" t="s">
        <v>36</v>
      </c>
      <c r="G4389" s="7" t="s">
        <v>36</v>
      </c>
      <c r="M4389" s="7" t="s">
        <v>36</v>
      </c>
      <c r="N4389" s="7" t="s">
        <v>36</v>
      </c>
    </row>
    <row r="4390" spans="5:14">
      <c r="E4390" s="7" t="s">
        <v>36</v>
      </c>
      <c r="F4390" s="7" t="s">
        <v>36</v>
      </c>
      <c r="G4390" s="7" t="s">
        <v>36</v>
      </c>
      <c r="M4390" s="7" t="s">
        <v>36</v>
      </c>
      <c r="N4390" s="7" t="s">
        <v>36</v>
      </c>
    </row>
    <row r="4391" spans="5:14">
      <c r="E4391" s="7" t="s">
        <v>36</v>
      </c>
      <c r="F4391" s="7" t="s">
        <v>36</v>
      </c>
      <c r="G4391" s="7" t="s">
        <v>36</v>
      </c>
      <c r="M4391" s="7" t="s">
        <v>36</v>
      </c>
      <c r="N4391" s="7" t="s">
        <v>36</v>
      </c>
    </row>
    <row r="4392" spans="5:14">
      <c r="E4392" s="7" t="s">
        <v>36</v>
      </c>
      <c r="F4392" s="7" t="s">
        <v>36</v>
      </c>
      <c r="G4392" s="7" t="s">
        <v>36</v>
      </c>
      <c r="M4392" s="7" t="s">
        <v>36</v>
      </c>
      <c r="N4392" s="7" t="s">
        <v>36</v>
      </c>
    </row>
    <row r="4393" spans="5:14">
      <c r="E4393" s="7" t="s">
        <v>36</v>
      </c>
      <c r="F4393" s="7" t="s">
        <v>36</v>
      </c>
      <c r="G4393" s="7" t="s">
        <v>36</v>
      </c>
      <c r="M4393" s="7" t="s">
        <v>36</v>
      </c>
      <c r="N4393" s="7" t="s">
        <v>36</v>
      </c>
    </row>
    <row r="4394" spans="5:14">
      <c r="E4394" s="7" t="s">
        <v>36</v>
      </c>
      <c r="F4394" s="7" t="s">
        <v>36</v>
      </c>
      <c r="G4394" s="7" t="s">
        <v>36</v>
      </c>
      <c r="M4394" s="7" t="s">
        <v>36</v>
      </c>
      <c r="N4394" s="7" t="s">
        <v>36</v>
      </c>
    </row>
    <row r="4395" spans="5:14">
      <c r="E4395" s="7" t="s">
        <v>36</v>
      </c>
      <c r="F4395" s="7" t="s">
        <v>36</v>
      </c>
      <c r="G4395" s="7" t="s">
        <v>36</v>
      </c>
      <c r="M4395" s="7" t="s">
        <v>36</v>
      </c>
      <c r="N4395" s="7" t="s">
        <v>36</v>
      </c>
    </row>
    <row r="4396" spans="5:14">
      <c r="E4396" s="7" t="s">
        <v>36</v>
      </c>
      <c r="F4396" s="7" t="s">
        <v>36</v>
      </c>
      <c r="G4396" s="7" t="s">
        <v>36</v>
      </c>
      <c r="M4396" s="7" t="s">
        <v>36</v>
      </c>
      <c r="N4396" s="7" t="s">
        <v>36</v>
      </c>
    </row>
    <row r="4397" spans="5:14">
      <c r="E4397" s="7" t="s">
        <v>36</v>
      </c>
      <c r="F4397" s="7" t="s">
        <v>36</v>
      </c>
      <c r="G4397" s="7" t="s">
        <v>36</v>
      </c>
      <c r="M4397" s="7" t="s">
        <v>36</v>
      </c>
      <c r="N4397" s="7" t="s">
        <v>36</v>
      </c>
    </row>
    <row r="4398" spans="5:14">
      <c r="E4398" s="7" t="s">
        <v>36</v>
      </c>
      <c r="F4398" s="7" t="s">
        <v>36</v>
      </c>
      <c r="G4398" s="7" t="s">
        <v>36</v>
      </c>
      <c r="M4398" s="7" t="s">
        <v>36</v>
      </c>
      <c r="N4398" s="7" t="s">
        <v>36</v>
      </c>
    </row>
    <row r="4399" spans="5:14">
      <c r="E4399" s="7" t="s">
        <v>36</v>
      </c>
      <c r="F4399" s="7" t="s">
        <v>36</v>
      </c>
      <c r="G4399" s="7" t="s">
        <v>36</v>
      </c>
      <c r="M4399" s="7" t="s">
        <v>36</v>
      </c>
      <c r="N4399" s="7" t="s">
        <v>36</v>
      </c>
    </row>
    <row r="4400" spans="5:14">
      <c r="E4400" s="7" t="s">
        <v>36</v>
      </c>
      <c r="F4400" s="7" t="s">
        <v>36</v>
      </c>
      <c r="G4400" s="7" t="s">
        <v>36</v>
      </c>
      <c r="M4400" s="7" t="s">
        <v>36</v>
      </c>
      <c r="N4400" s="7" t="s">
        <v>36</v>
      </c>
    </row>
    <row r="4401" spans="5:14">
      <c r="E4401" s="7" t="s">
        <v>36</v>
      </c>
      <c r="F4401" s="7" t="s">
        <v>36</v>
      </c>
      <c r="G4401" s="7" t="s">
        <v>36</v>
      </c>
      <c r="M4401" s="7" t="s">
        <v>36</v>
      </c>
      <c r="N4401" s="7" t="s">
        <v>36</v>
      </c>
    </row>
    <row r="4402" spans="5:14">
      <c r="E4402" s="7" t="s">
        <v>36</v>
      </c>
      <c r="F4402" s="7" t="s">
        <v>36</v>
      </c>
      <c r="G4402" s="7" t="s">
        <v>36</v>
      </c>
      <c r="M4402" s="7" t="s">
        <v>36</v>
      </c>
      <c r="N4402" s="7" t="s">
        <v>36</v>
      </c>
    </row>
    <row r="4403" spans="5:14">
      <c r="E4403" s="7" t="s">
        <v>36</v>
      </c>
      <c r="F4403" s="7" t="s">
        <v>36</v>
      </c>
      <c r="G4403" s="7" t="s">
        <v>36</v>
      </c>
      <c r="M4403" s="7" t="s">
        <v>36</v>
      </c>
      <c r="N4403" s="7" t="s">
        <v>36</v>
      </c>
    </row>
    <row r="4404" spans="5:14">
      <c r="E4404" s="7" t="s">
        <v>36</v>
      </c>
      <c r="F4404" s="7" t="s">
        <v>36</v>
      </c>
      <c r="G4404" s="7" t="s">
        <v>36</v>
      </c>
      <c r="M4404" s="7" t="s">
        <v>36</v>
      </c>
      <c r="N4404" s="7" t="s">
        <v>36</v>
      </c>
    </row>
    <row r="4405" spans="5:14">
      <c r="E4405" s="7" t="s">
        <v>36</v>
      </c>
      <c r="F4405" s="7" t="s">
        <v>36</v>
      </c>
      <c r="G4405" s="7" t="s">
        <v>36</v>
      </c>
      <c r="M4405" s="7" t="s">
        <v>36</v>
      </c>
      <c r="N4405" s="7" t="s">
        <v>36</v>
      </c>
    </row>
    <row r="4406" spans="5:14">
      <c r="E4406" s="7" t="s">
        <v>36</v>
      </c>
      <c r="F4406" s="7" t="s">
        <v>36</v>
      </c>
      <c r="G4406" s="7" t="s">
        <v>36</v>
      </c>
      <c r="M4406" s="7" t="s">
        <v>36</v>
      </c>
      <c r="N4406" s="7" t="s">
        <v>36</v>
      </c>
    </row>
    <row r="4407" spans="5:14">
      <c r="E4407" s="7" t="s">
        <v>36</v>
      </c>
      <c r="F4407" s="7" t="s">
        <v>36</v>
      </c>
      <c r="G4407" s="7" t="s">
        <v>36</v>
      </c>
      <c r="M4407" s="7" t="s">
        <v>36</v>
      </c>
      <c r="N4407" s="7" t="s">
        <v>36</v>
      </c>
    </row>
    <row r="4408" spans="5:14">
      <c r="E4408" s="7" t="s">
        <v>36</v>
      </c>
      <c r="F4408" s="7" t="s">
        <v>36</v>
      </c>
      <c r="G4408" s="7" t="s">
        <v>36</v>
      </c>
      <c r="M4408" s="7" t="s">
        <v>36</v>
      </c>
      <c r="N4408" s="7" t="s">
        <v>36</v>
      </c>
    </row>
    <row r="4409" spans="5:14">
      <c r="E4409" s="7" t="s">
        <v>36</v>
      </c>
      <c r="F4409" s="7" t="s">
        <v>36</v>
      </c>
      <c r="G4409" s="7" t="s">
        <v>36</v>
      </c>
      <c r="M4409" s="7" t="s">
        <v>36</v>
      </c>
      <c r="N4409" s="7" t="s">
        <v>36</v>
      </c>
    </row>
    <row r="4410" spans="5:14">
      <c r="E4410" s="7" t="s">
        <v>36</v>
      </c>
      <c r="F4410" s="7" t="s">
        <v>36</v>
      </c>
      <c r="G4410" s="7" t="s">
        <v>36</v>
      </c>
      <c r="M4410" s="7" t="s">
        <v>36</v>
      </c>
      <c r="N4410" s="7" t="s">
        <v>36</v>
      </c>
    </row>
    <row r="4411" spans="5:14">
      <c r="E4411" s="7" t="s">
        <v>36</v>
      </c>
      <c r="F4411" s="7" t="s">
        <v>36</v>
      </c>
      <c r="G4411" s="7" t="s">
        <v>36</v>
      </c>
      <c r="M4411" s="7" t="s">
        <v>36</v>
      </c>
      <c r="N4411" s="7" t="s">
        <v>36</v>
      </c>
    </row>
    <row r="4412" spans="5:14">
      <c r="E4412" s="7" t="s">
        <v>36</v>
      </c>
      <c r="F4412" s="7" t="s">
        <v>36</v>
      </c>
      <c r="G4412" s="7" t="s">
        <v>36</v>
      </c>
      <c r="M4412" s="7" t="s">
        <v>36</v>
      </c>
      <c r="N4412" s="7" t="s">
        <v>36</v>
      </c>
    </row>
    <row r="4413" spans="5:14">
      <c r="E4413" s="7" t="s">
        <v>36</v>
      </c>
      <c r="F4413" s="7" t="s">
        <v>36</v>
      </c>
      <c r="G4413" s="7" t="s">
        <v>36</v>
      </c>
      <c r="M4413" s="7" t="s">
        <v>36</v>
      </c>
      <c r="N4413" s="7" t="s">
        <v>36</v>
      </c>
    </row>
    <row r="4414" spans="5:14">
      <c r="E4414" s="7" t="s">
        <v>36</v>
      </c>
      <c r="F4414" s="7" t="s">
        <v>36</v>
      </c>
      <c r="G4414" s="7" t="s">
        <v>36</v>
      </c>
      <c r="M4414" s="7" t="s">
        <v>36</v>
      </c>
      <c r="N4414" s="7" t="s">
        <v>36</v>
      </c>
    </row>
    <row r="4415" spans="5:14">
      <c r="E4415" s="7" t="s">
        <v>36</v>
      </c>
      <c r="F4415" s="7" t="s">
        <v>36</v>
      </c>
      <c r="G4415" s="7" t="s">
        <v>36</v>
      </c>
      <c r="M4415" s="7" t="s">
        <v>36</v>
      </c>
      <c r="N4415" s="7" t="s">
        <v>36</v>
      </c>
    </row>
    <row r="4416" spans="5:14">
      <c r="E4416" s="7" t="s">
        <v>36</v>
      </c>
      <c r="F4416" s="7" t="s">
        <v>36</v>
      </c>
      <c r="G4416" s="7" t="s">
        <v>36</v>
      </c>
      <c r="M4416" s="7" t="s">
        <v>36</v>
      </c>
      <c r="N4416" s="7" t="s">
        <v>36</v>
      </c>
    </row>
    <row r="4417" spans="5:14">
      <c r="E4417" s="7" t="s">
        <v>36</v>
      </c>
      <c r="F4417" s="7" t="s">
        <v>36</v>
      </c>
      <c r="G4417" s="7" t="s">
        <v>36</v>
      </c>
      <c r="M4417" s="7" t="s">
        <v>36</v>
      </c>
      <c r="N4417" s="7" t="s">
        <v>36</v>
      </c>
    </row>
    <row r="4418" spans="5:14">
      <c r="E4418" s="7" t="s">
        <v>36</v>
      </c>
      <c r="F4418" s="7" t="s">
        <v>36</v>
      </c>
      <c r="G4418" s="7" t="s">
        <v>36</v>
      </c>
      <c r="M4418" s="7" t="s">
        <v>36</v>
      </c>
      <c r="N4418" s="7" t="s">
        <v>36</v>
      </c>
    </row>
    <row r="4419" spans="5:14">
      <c r="E4419" s="7" t="s">
        <v>36</v>
      </c>
      <c r="F4419" s="7" t="s">
        <v>36</v>
      </c>
      <c r="G4419" s="7" t="s">
        <v>36</v>
      </c>
      <c r="M4419" s="7" t="s">
        <v>36</v>
      </c>
      <c r="N4419" s="7" t="s">
        <v>36</v>
      </c>
    </row>
    <row r="4420" spans="5:14">
      <c r="E4420" s="7" t="s">
        <v>36</v>
      </c>
      <c r="F4420" s="7" t="s">
        <v>36</v>
      </c>
      <c r="G4420" s="7" t="s">
        <v>36</v>
      </c>
      <c r="M4420" s="7" t="s">
        <v>36</v>
      </c>
      <c r="N4420" s="7" t="s">
        <v>36</v>
      </c>
    </row>
    <row r="4421" spans="5:14">
      <c r="E4421" s="7" t="s">
        <v>36</v>
      </c>
      <c r="F4421" s="7" t="s">
        <v>36</v>
      </c>
      <c r="G4421" s="7" t="s">
        <v>36</v>
      </c>
      <c r="M4421" s="7" t="s">
        <v>36</v>
      </c>
      <c r="N4421" s="7" t="s">
        <v>36</v>
      </c>
    </row>
    <row r="4422" spans="5:14">
      <c r="E4422" s="7" t="s">
        <v>36</v>
      </c>
      <c r="F4422" s="7" t="s">
        <v>36</v>
      </c>
      <c r="G4422" s="7" t="s">
        <v>36</v>
      </c>
      <c r="M4422" s="7" t="s">
        <v>36</v>
      </c>
      <c r="N4422" s="7" t="s">
        <v>36</v>
      </c>
    </row>
    <row r="4423" spans="5:14">
      <c r="E4423" s="7" t="s">
        <v>36</v>
      </c>
      <c r="F4423" s="7" t="s">
        <v>36</v>
      </c>
      <c r="G4423" s="7" t="s">
        <v>36</v>
      </c>
      <c r="M4423" s="7" t="s">
        <v>36</v>
      </c>
      <c r="N4423" s="7" t="s">
        <v>36</v>
      </c>
    </row>
    <row r="4424" spans="5:14">
      <c r="E4424" s="7" t="s">
        <v>36</v>
      </c>
      <c r="F4424" s="7" t="s">
        <v>36</v>
      </c>
      <c r="G4424" s="7" t="s">
        <v>36</v>
      </c>
      <c r="M4424" s="7" t="s">
        <v>36</v>
      </c>
      <c r="N4424" s="7" t="s">
        <v>36</v>
      </c>
    </row>
    <row r="4425" spans="5:14">
      <c r="E4425" s="7" t="s">
        <v>36</v>
      </c>
      <c r="F4425" s="7" t="s">
        <v>36</v>
      </c>
      <c r="G4425" s="7" t="s">
        <v>36</v>
      </c>
      <c r="M4425" s="7" t="s">
        <v>36</v>
      </c>
      <c r="N4425" s="7" t="s">
        <v>36</v>
      </c>
    </row>
    <row r="4426" spans="5:14">
      <c r="E4426" s="7" t="s">
        <v>36</v>
      </c>
      <c r="F4426" s="7" t="s">
        <v>36</v>
      </c>
      <c r="G4426" s="7" t="s">
        <v>36</v>
      </c>
      <c r="M4426" s="7" t="s">
        <v>36</v>
      </c>
      <c r="N4426" s="7" t="s">
        <v>36</v>
      </c>
    </row>
    <row r="4427" spans="5:14">
      <c r="E4427" s="7" t="s">
        <v>36</v>
      </c>
      <c r="F4427" s="7" t="s">
        <v>36</v>
      </c>
      <c r="G4427" s="7" t="s">
        <v>36</v>
      </c>
      <c r="M4427" s="7" t="s">
        <v>36</v>
      </c>
      <c r="N4427" s="7" t="s">
        <v>36</v>
      </c>
    </row>
    <row r="4428" spans="5:14">
      <c r="E4428" s="7" t="s">
        <v>36</v>
      </c>
      <c r="F4428" s="7" t="s">
        <v>36</v>
      </c>
      <c r="G4428" s="7" t="s">
        <v>36</v>
      </c>
      <c r="M4428" s="7" t="s">
        <v>36</v>
      </c>
      <c r="N4428" s="7" t="s">
        <v>36</v>
      </c>
    </row>
    <row r="4429" spans="5:14">
      <c r="E4429" s="7" t="s">
        <v>36</v>
      </c>
      <c r="F4429" s="7" t="s">
        <v>36</v>
      </c>
      <c r="G4429" s="7" t="s">
        <v>36</v>
      </c>
      <c r="M4429" s="7" t="s">
        <v>36</v>
      </c>
      <c r="N4429" s="7" t="s">
        <v>36</v>
      </c>
    </row>
    <row r="4430" spans="5:14">
      <c r="E4430" s="7" t="s">
        <v>36</v>
      </c>
      <c r="F4430" s="7" t="s">
        <v>36</v>
      </c>
      <c r="G4430" s="7" t="s">
        <v>36</v>
      </c>
      <c r="M4430" s="7" t="s">
        <v>36</v>
      </c>
      <c r="N4430" s="7" t="s">
        <v>36</v>
      </c>
    </row>
    <row r="4431" spans="5:14">
      <c r="E4431" s="7" t="s">
        <v>36</v>
      </c>
      <c r="F4431" s="7" t="s">
        <v>36</v>
      </c>
      <c r="G4431" s="7" t="s">
        <v>36</v>
      </c>
      <c r="M4431" s="7" t="s">
        <v>36</v>
      </c>
      <c r="N4431" s="7" t="s">
        <v>36</v>
      </c>
    </row>
    <row r="4432" spans="5:14">
      <c r="E4432" s="7" t="s">
        <v>36</v>
      </c>
      <c r="F4432" s="7" t="s">
        <v>36</v>
      </c>
      <c r="G4432" s="7" t="s">
        <v>36</v>
      </c>
      <c r="M4432" s="7" t="s">
        <v>36</v>
      </c>
      <c r="N4432" s="7" t="s">
        <v>36</v>
      </c>
    </row>
    <row r="4433" spans="5:14">
      <c r="E4433" s="7" t="s">
        <v>36</v>
      </c>
      <c r="F4433" s="7" t="s">
        <v>36</v>
      </c>
      <c r="G4433" s="7" t="s">
        <v>36</v>
      </c>
      <c r="M4433" s="7" t="s">
        <v>36</v>
      </c>
      <c r="N4433" s="7" t="s">
        <v>36</v>
      </c>
    </row>
    <row r="4434" spans="5:14">
      <c r="E4434" s="7" t="s">
        <v>36</v>
      </c>
      <c r="F4434" s="7" t="s">
        <v>36</v>
      </c>
      <c r="G4434" s="7" t="s">
        <v>36</v>
      </c>
      <c r="M4434" s="7" t="s">
        <v>36</v>
      </c>
      <c r="N4434" s="7" t="s">
        <v>36</v>
      </c>
    </row>
    <row r="4435" spans="5:14">
      <c r="E4435" s="7" t="s">
        <v>36</v>
      </c>
      <c r="F4435" s="7" t="s">
        <v>36</v>
      </c>
      <c r="G4435" s="7" t="s">
        <v>36</v>
      </c>
      <c r="M4435" s="7" t="s">
        <v>36</v>
      </c>
      <c r="N4435" s="7" t="s">
        <v>36</v>
      </c>
    </row>
    <row r="4436" spans="5:14">
      <c r="E4436" s="7" t="s">
        <v>36</v>
      </c>
      <c r="F4436" s="7" t="s">
        <v>36</v>
      </c>
      <c r="G4436" s="7" t="s">
        <v>36</v>
      </c>
      <c r="M4436" s="7" t="s">
        <v>36</v>
      </c>
      <c r="N4436" s="7" t="s">
        <v>36</v>
      </c>
    </row>
    <row r="4437" spans="5:14">
      <c r="E4437" s="7" t="s">
        <v>36</v>
      </c>
      <c r="F4437" s="7" t="s">
        <v>36</v>
      </c>
      <c r="G4437" s="7" t="s">
        <v>36</v>
      </c>
      <c r="M4437" s="7" t="s">
        <v>36</v>
      </c>
      <c r="N4437" s="7" t="s">
        <v>36</v>
      </c>
    </row>
    <row r="4438" spans="5:14">
      <c r="E4438" s="7" t="s">
        <v>36</v>
      </c>
      <c r="F4438" s="7" t="s">
        <v>36</v>
      </c>
      <c r="G4438" s="7" t="s">
        <v>36</v>
      </c>
      <c r="M4438" s="7" t="s">
        <v>36</v>
      </c>
      <c r="N4438" s="7" t="s">
        <v>36</v>
      </c>
    </row>
    <row r="4439" spans="5:14">
      <c r="E4439" s="7" t="s">
        <v>36</v>
      </c>
      <c r="F4439" s="7" t="s">
        <v>36</v>
      </c>
      <c r="G4439" s="7" t="s">
        <v>36</v>
      </c>
      <c r="M4439" s="7" t="s">
        <v>36</v>
      </c>
      <c r="N4439" s="7" t="s">
        <v>36</v>
      </c>
    </row>
    <row r="4440" spans="5:14">
      <c r="E4440" s="7" t="s">
        <v>36</v>
      </c>
      <c r="F4440" s="7" t="s">
        <v>36</v>
      </c>
      <c r="G4440" s="7" t="s">
        <v>36</v>
      </c>
      <c r="M4440" s="7" t="s">
        <v>36</v>
      </c>
      <c r="N4440" s="7" t="s">
        <v>36</v>
      </c>
    </row>
    <row r="4441" spans="5:14">
      <c r="E4441" s="7" t="s">
        <v>36</v>
      </c>
      <c r="F4441" s="7" t="s">
        <v>36</v>
      </c>
      <c r="G4441" s="7" t="s">
        <v>36</v>
      </c>
      <c r="M4441" s="7" t="s">
        <v>36</v>
      </c>
      <c r="N4441" s="7" t="s">
        <v>36</v>
      </c>
    </row>
    <row r="4442" spans="5:14">
      <c r="E4442" s="7" t="s">
        <v>36</v>
      </c>
      <c r="F4442" s="7" t="s">
        <v>36</v>
      </c>
      <c r="G4442" s="7" t="s">
        <v>36</v>
      </c>
      <c r="M4442" s="7" t="s">
        <v>36</v>
      </c>
      <c r="N4442" s="7" t="s">
        <v>36</v>
      </c>
    </row>
    <row r="4443" spans="5:14">
      <c r="E4443" s="7" t="s">
        <v>36</v>
      </c>
      <c r="F4443" s="7" t="s">
        <v>36</v>
      </c>
      <c r="G4443" s="7" t="s">
        <v>36</v>
      </c>
      <c r="M4443" s="7" t="s">
        <v>36</v>
      </c>
      <c r="N4443" s="7" t="s">
        <v>36</v>
      </c>
    </row>
    <row r="4444" spans="5:14">
      <c r="E4444" s="7" t="s">
        <v>36</v>
      </c>
      <c r="F4444" s="7" t="s">
        <v>36</v>
      </c>
      <c r="G4444" s="7" t="s">
        <v>36</v>
      </c>
      <c r="M4444" s="7" t="s">
        <v>36</v>
      </c>
      <c r="N4444" s="7" t="s">
        <v>36</v>
      </c>
    </row>
    <row r="4445" spans="5:14">
      <c r="E4445" s="7" t="s">
        <v>36</v>
      </c>
      <c r="F4445" s="7" t="s">
        <v>36</v>
      </c>
      <c r="G4445" s="7" t="s">
        <v>36</v>
      </c>
      <c r="M4445" s="7" t="s">
        <v>36</v>
      </c>
      <c r="N4445" s="7" t="s">
        <v>36</v>
      </c>
    </row>
    <row r="4446" spans="5:14">
      <c r="E4446" s="7" t="s">
        <v>36</v>
      </c>
      <c r="F4446" s="7" t="s">
        <v>36</v>
      </c>
      <c r="G4446" s="7" t="s">
        <v>36</v>
      </c>
      <c r="M4446" s="7" t="s">
        <v>36</v>
      </c>
      <c r="N4446" s="7" t="s">
        <v>36</v>
      </c>
    </row>
    <row r="4447" spans="5:14">
      <c r="E4447" s="7" t="s">
        <v>36</v>
      </c>
      <c r="F4447" s="7" t="s">
        <v>36</v>
      </c>
      <c r="G4447" s="7" t="s">
        <v>36</v>
      </c>
      <c r="M4447" s="7" t="s">
        <v>36</v>
      </c>
      <c r="N4447" s="7" t="s">
        <v>36</v>
      </c>
    </row>
    <row r="4448" spans="5:14">
      <c r="E4448" s="7" t="s">
        <v>36</v>
      </c>
      <c r="F4448" s="7" t="s">
        <v>36</v>
      </c>
      <c r="G4448" s="7" t="s">
        <v>36</v>
      </c>
      <c r="M4448" s="7" t="s">
        <v>36</v>
      </c>
      <c r="N4448" s="7" t="s">
        <v>36</v>
      </c>
    </row>
    <row r="4449" spans="5:14">
      <c r="E4449" s="7" t="s">
        <v>36</v>
      </c>
      <c r="F4449" s="7" t="s">
        <v>36</v>
      </c>
      <c r="G4449" s="7" t="s">
        <v>36</v>
      </c>
      <c r="M4449" s="7" t="s">
        <v>36</v>
      </c>
      <c r="N4449" s="7" t="s">
        <v>36</v>
      </c>
    </row>
    <row r="4450" spans="5:14">
      <c r="E4450" s="7" t="s">
        <v>36</v>
      </c>
      <c r="F4450" s="7" t="s">
        <v>36</v>
      </c>
      <c r="G4450" s="7" t="s">
        <v>36</v>
      </c>
      <c r="M4450" s="7" t="s">
        <v>36</v>
      </c>
      <c r="N4450" s="7" t="s">
        <v>36</v>
      </c>
    </row>
    <row r="4451" spans="5:14">
      <c r="E4451" s="7" t="s">
        <v>36</v>
      </c>
      <c r="F4451" s="7" t="s">
        <v>36</v>
      </c>
      <c r="G4451" s="7" t="s">
        <v>36</v>
      </c>
      <c r="M4451" s="7" t="s">
        <v>36</v>
      </c>
      <c r="N4451" s="7" t="s">
        <v>36</v>
      </c>
    </row>
    <row r="4452" spans="5:14">
      <c r="E4452" s="7" t="s">
        <v>36</v>
      </c>
      <c r="F4452" s="7" t="s">
        <v>36</v>
      </c>
      <c r="G4452" s="7" t="s">
        <v>36</v>
      </c>
      <c r="M4452" s="7" t="s">
        <v>36</v>
      </c>
      <c r="N4452" s="7" t="s">
        <v>36</v>
      </c>
    </row>
    <row r="4453" spans="5:14">
      <c r="E4453" s="7" t="s">
        <v>36</v>
      </c>
      <c r="F4453" s="7" t="s">
        <v>36</v>
      </c>
      <c r="G4453" s="7" t="s">
        <v>36</v>
      </c>
      <c r="M4453" s="7" t="s">
        <v>36</v>
      </c>
      <c r="N4453" s="7" t="s">
        <v>36</v>
      </c>
    </row>
    <row r="4454" spans="5:14">
      <c r="E4454" s="7" t="s">
        <v>36</v>
      </c>
      <c r="F4454" s="7" t="s">
        <v>36</v>
      </c>
      <c r="G4454" s="7" t="s">
        <v>36</v>
      </c>
      <c r="M4454" s="7" t="s">
        <v>36</v>
      </c>
      <c r="N4454" s="7" t="s">
        <v>36</v>
      </c>
    </row>
    <row r="4455" spans="5:14">
      <c r="E4455" s="7" t="s">
        <v>36</v>
      </c>
      <c r="F4455" s="7" t="s">
        <v>36</v>
      </c>
      <c r="G4455" s="7" t="s">
        <v>36</v>
      </c>
      <c r="M4455" s="7" t="s">
        <v>36</v>
      </c>
      <c r="N4455" s="7" t="s">
        <v>36</v>
      </c>
    </row>
    <row r="4456" spans="5:14">
      <c r="E4456" s="7" t="s">
        <v>36</v>
      </c>
      <c r="F4456" s="7" t="s">
        <v>36</v>
      </c>
      <c r="G4456" s="7" t="s">
        <v>36</v>
      </c>
      <c r="M4456" s="7" t="s">
        <v>36</v>
      </c>
      <c r="N4456" s="7" t="s">
        <v>36</v>
      </c>
    </row>
    <row r="4457" spans="5:14">
      <c r="E4457" s="7" t="s">
        <v>36</v>
      </c>
      <c r="F4457" s="7" t="s">
        <v>36</v>
      </c>
      <c r="G4457" s="7" t="s">
        <v>36</v>
      </c>
      <c r="M4457" s="7" t="s">
        <v>36</v>
      </c>
      <c r="N4457" s="7" t="s">
        <v>36</v>
      </c>
    </row>
    <row r="4458" spans="5:14">
      <c r="E4458" s="7" t="s">
        <v>36</v>
      </c>
      <c r="F4458" s="7" t="s">
        <v>36</v>
      </c>
      <c r="G4458" s="7" t="s">
        <v>36</v>
      </c>
      <c r="M4458" s="7" t="s">
        <v>36</v>
      </c>
      <c r="N4458" s="7" t="s">
        <v>36</v>
      </c>
    </row>
    <row r="4459" spans="5:14">
      <c r="E4459" s="7" t="s">
        <v>36</v>
      </c>
      <c r="F4459" s="7" t="s">
        <v>36</v>
      </c>
      <c r="G4459" s="7" t="s">
        <v>36</v>
      </c>
      <c r="M4459" s="7" t="s">
        <v>36</v>
      </c>
      <c r="N4459" s="7" t="s">
        <v>36</v>
      </c>
    </row>
    <row r="4460" spans="5:14">
      <c r="E4460" s="7" t="s">
        <v>36</v>
      </c>
      <c r="F4460" s="7" t="s">
        <v>36</v>
      </c>
      <c r="G4460" s="7" t="s">
        <v>36</v>
      </c>
      <c r="M4460" s="7" t="s">
        <v>36</v>
      </c>
      <c r="N4460" s="7" t="s">
        <v>36</v>
      </c>
    </row>
    <row r="4461" spans="5:14">
      <c r="E4461" s="7" t="s">
        <v>36</v>
      </c>
      <c r="F4461" s="7" t="s">
        <v>36</v>
      </c>
      <c r="G4461" s="7" t="s">
        <v>36</v>
      </c>
      <c r="M4461" s="7" t="s">
        <v>36</v>
      </c>
      <c r="N4461" s="7" t="s">
        <v>36</v>
      </c>
    </row>
    <row r="4462" spans="5:14">
      <c r="E4462" s="7" t="s">
        <v>36</v>
      </c>
      <c r="F4462" s="7" t="s">
        <v>36</v>
      </c>
      <c r="G4462" s="7" t="s">
        <v>36</v>
      </c>
      <c r="M4462" s="7" t="s">
        <v>36</v>
      </c>
      <c r="N4462" s="7" t="s">
        <v>36</v>
      </c>
    </row>
    <row r="4463" spans="5:14">
      <c r="E4463" s="7" t="s">
        <v>36</v>
      </c>
      <c r="F4463" s="7" t="s">
        <v>36</v>
      </c>
      <c r="G4463" s="7" t="s">
        <v>36</v>
      </c>
      <c r="M4463" s="7" t="s">
        <v>36</v>
      </c>
      <c r="N4463" s="7" t="s">
        <v>36</v>
      </c>
    </row>
    <row r="4464" spans="5:14">
      <c r="E4464" s="7" t="s">
        <v>36</v>
      </c>
      <c r="F4464" s="7" t="s">
        <v>36</v>
      </c>
      <c r="G4464" s="7" t="s">
        <v>36</v>
      </c>
      <c r="M4464" s="7" t="s">
        <v>36</v>
      </c>
      <c r="N4464" s="7" t="s">
        <v>36</v>
      </c>
    </row>
    <row r="4465" spans="5:14">
      <c r="E4465" s="7" t="s">
        <v>36</v>
      </c>
      <c r="F4465" s="7" t="s">
        <v>36</v>
      </c>
      <c r="G4465" s="7" t="s">
        <v>36</v>
      </c>
      <c r="M4465" s="7" t="s">
        <v>36</v>
      </c>
      <c r="N4465" s="7" t="s">
        <v>36</v>
      </c>
    </row>
    <row r="4466" spans="5:14">
      <c r="E4466" s="7" t="s">
        <v>36</v>
      </c>
      <c r="F4466" s="7" t="s">
        <v>36</v>
      </c>
      <c r="G4466" s="7" t="s">
        <v>36</v>
      </c>
      <c r="M4466" s="7" t="s">
        <v>36</v>
      </c>
      <c r="N4466" s="7" t="s">
        <v>36</v>
      </c>
    </row>
    <row r="4467" spans="5:14">
      <c r="E4467" s="7" t="s">
        <v>36</v>
      </c>
      <c r="F4467" s="7" t="s">
        <v>36</v>
      </c>
      <c r="G4467" s="7" t="s">
        <v>36</v>
      </c>
      <c r="M4467" s="7" t="s">
        <v>36</v>
      </c>
      <c r="N4467" s="7" t="s">
        <v>36</v>
      </c>
    </row>
    <row r="4468" spans="5:14">
      <c r="E4468" s="7" t="s">
        <v>36</v>
      </c>
      <c r="F4468" s="7" t="s">
        <v>36</v>
      </c>
      <c r="G4468" s="7" t="s">
        <v>36</v>
      </c>
      <c r="M4468" s="7" t="s">
        <v>36</v>
      </c>
      <c r="N4468" s="7" t="s">
        <v>36</v>
      </c>
    </row>
    <row r="4469" spans="5:14">
      <c r="E4469" s="7" t="s">
        <v>36</v>
      </c>
      <c r="F4469" s="7" t="s">
        <v>36</v>
      </c>
      <c r="G4469" s="7" t="s">
        <v>36</v>
      </c>
      <c r="M4469" s="7" t="s">
        <v>36</v>
      </c>
      <c r="N4469" s="7" t="s">
        <v>36</v>
      </c>
    </row>
    <row r="4470" spans="5:14">
      <c r="E4470" s="7" t="s">
        <v>36</v>
      </c>
      <c r="F4470" s="7" t="s">
        <v>36</v>
      </c>
      <c r="G4470" s="7" t="s">
        <v>36</v>
      </c>
      <c r="M4470" s="7" t="s">
        <v>36</v>
      </c>
      <c r="N4470" s="7" t="s">
        <v>36</v>
      </c>
    </row>
    <row r="4471" spans="5:14">
      <c r="E4471" s="7" t="s">
        <v>36</v>
      </c>
      <c r="F4471" s="7" t="s">
        <v>36</v>
      </c>
      <c r="G4471" s="7" t="s">
        <v>36</v>
      </c>
      <c r="M4471" s="7" t="s">
        <v>36</v>
      </c>
      <c r="N4471" s="7" t="s">
        <v>36</v>
      </c>
    </row>
    <row r="4472" spans="5:14">
      <c r="E4472" s="7" t="s">
        <v>36</v>
      </c>
      <c r="F4472" s="7" t="s">
        <v>36</v>
      </c>
      <c r="G4472" s="7" t="s">
        <v>36</v>
      </c>
      <c r="M4472" s="7" t="s">
        <v>36</v>
      </c>
      <c r="N4472" s="7" t="s">
        <v>36</v>
      </c>
    </row>
    <row r="4473" spans="5:14">
      <c r="E4473" s="7" t="s">
        <v>36</v>
      </c>
      <c r="F4473" s="7" t="s">
        <v>36</v>
      </c>
      <c r="G4473" s="7" t="s">
        <v>36</v>
      </c>
      <c r="M4473" s="7" t="s">
        <v>36</v>
      </c>
      <c r="N4473" s="7" t="s">
        <v>36</v>
      </c>
    </row>
    <row r="4474" spans="5:14">
      <c r="E4474" s="7" t="s">
        <v>36</v>
      </c>
      <c r="F4474" s="7" t="s">
        <v>36</v>
      </c>
      <c r="G4474" s="7" t="s">
        <v>36</v>
      </c>
      <c r="M4474" s="7" t="s">
        <v>36</v>
      </c>
      <c r="N4474" s="7" t="s">
        <v>36</v>
      </c>
    </row>
    <row r="4475" spans="5:14">
      <c r="E4475" s="7" t="s">
        <v>36</v>
      </c>
      <c r="F4475" s="7" t="s">
        <v>36</v>
      </c>
      <c r="G4475" s="7" t="s">
        <v>36</v>
      </c>
      <c r="M4475" s="7" t="s">
        <v>36</v>
      </c>
      <c r="N4475" s="7" t="s">
        <v>36</v>
      </c>
    </row>
    <row r="4476" spans="5:14">
      <c r="E4476" s="7" t="s">
        <v>36</v>
      </c>
      <c r="F4476" s="7" t="s">
        <v>36</v>
      </c>
      <c r="G4476" s="7" t="s">
        <v>36</v>
      </c>
      <c r="M4476" s="7" t="s">
        <v>36</v>
      </c>
      <c r="N4476" s="7" t="s">
        <v>36</v>
      </c>
    </row>
    <row r="4477" spans="5:14">
      <c r="E4477" s="7" t="s">
        <v>36</v>
      </c>
      <c r="F4477" s="7" t="s">
        <v>36</v>
      </c>
      <c r="G4477" s="7" t="s">
        <v>36</v>
      </c>
      <c r="M4477" s="7" t="s">
        <v>36</v>
      </c>
      <c r="N4477" s="7" t="s">
        <v>36</v>
      </c>
    </row>
    <row r="4478" spans="5:14">
      <c r="E4478" s="7" t="s">
        <v>36</v>
      </c>
      <c r="F4478" s="7" t="s">
        <v>36</v>
      </c>
      <c r="G4478" s="7" t="s">
        <v>36</v>
      </c>
      <c r="M4478" s="7" t="s">
        <v>36</v>
      </c>
      <c r="N4478" s="7" t="s">
        <v>36</v>
      </c>
    </row>
    <row r="4479" spans="5:14">
      <c r="E4479" s="7" t="s">
        <v>36</v>
      </c>
      <c r="F4479" s="7" t="s">
        <v>36</v>
      </c>
      <c r="G4479" s="7" t="s">
        <v>36</v>
      </c>
      <c r="M4479" s="7" t="s">
        <v>36</v>
      </c>
      <c r="N4479" s="7" t="s">
        <v>36</v>
      </c>
    </row>
    <row r="4480" spans="5:14">
      <c r="E4480" s="7" t="s">
        <v>36</v>
      </c>
      <c r="F4480" s="7" t="s">
        <v>36</v>
      </c>
      <c r="G4480" s="7" t="s">
        <v>36</v>
      </c>
      <c r="M4480" s="7" t="s">
        <v>36</v>
      </c>
      <c r="N4480" s="7" t="s">
        <v>36</v>
      </c>
    </row>
    <row r="4481" spans="5:14">
      <c r="E4481" s="7" t="s">
        <v>36</v>
      </c>
      <c r="F4481" s="7" t="s">
        <v>36</v>
      </c>
      <c r="G4481" s="7" t="s">
        <v>36</v>
      </c>
      <c r="M4481" s="7" t="s">
        <v>36</v>
      </c>
      <c r="N4481" s="7" t="s">
        <v>36</v>
      </c>
    </row>
    <row r="4482" spans="5:14">
      <c r="E4482" s="7" t="s">
        <v>36</v>
      </c>
      <c r="F4482" s="7" t="s">
        <v>36</v>
      </c>
      <c r="G4482" s="7" t="s">
        <v>36</v>
      </c>
      <c r="M4482" s="7" t="s">
        <v>36</v>
      </c>
      <c r="N4482" s="7" t="s">
        <v>36</v>
      </c>
    </row>
    <row r="4483" spans="5:14">
      <c r="E4483" s="7" t="s">
        <v>36</v>
      </c>
      <c r="F4483" s="7" t="s">
        <v>36</v>
      </c>
      <c r="G4483" s="7" t="s">
        <v>36</v>
      </c>
      <c r="M4483" s="7" t="s">
        <v>36</v>
      </c>
      <c r="N4483" s="7" t="s">
        <v>36</v>
      </c>
    </row>
    <row r="4484" spans="5:14">
      <c r="E4484" s="7" t="s">
        <v>36</v>
      </c>
      <c r="F4484" s="7" t="s">
        <v>36</v>
      </c>
      <c r="G4484" s="7" t="s">
        <v>36</v>
      </c>
      <c r="M4484" s="7" t="s">
        <v>36</v>
      </c>
      <c r="N4484" s="7" t="s">
        <v>36</v>
      </c>
    </row>
    <row r="4485" spans="5:14">
      <c r="E4485" s="7" t="s">
        <v>36</v>
      </c>
      <c r="F4485" s="7" t="s">
        <v>36</v>
      </c>
      <c r="G4485" s="7" t="s">
        <v>36</v>
      </c>
      <c r="M4485" s="7" t="s">
        <v>36</v>
      </c>
      <c r="N4485" s="7" t="s">
        <v>36</v>
      </c>
    </row>
    <row r="4486" spans="5:14">
      <c r="E4486" s="7" t="s">
        <v>36</v>
      </c>
      <c r="F4486" s="7" t="s">
        <v>36</v>
      </c>
      <c r="G4486" s="7" t="s">
        <v>36</v>
      </c>
      <c r="M4486" s="7" t="s">
        <v>36</v>
      </c>
      <c r="N4486" s="7" t="s">
        <v>36</v>
      </c>
    </row>
    <row r="4487" spans="5:14">
      <c r="E4487" s="7" t="s">
        <v>36</v>
      </c>
      <c r="F4487" s="7" t="s">
        <v>36</v>
      </c>
      <c r="G4487" s="7" t="s">
        <v>36</v>
      </c>
      <c r="M4487" s="7" t="s">
        <v>36</v>
      </c>
      <c r="N4487" s="7" t="s">
        <v>36</v>
      </c>
    </row>
    <row r="4488" spans="5:14">
      <c r="E4488" s="7" t="s">
        <v>36</v>
      </c>
      <c r="F4488" s="7" t="s">
        <v>36</v>
      </c>
      <c r="G4488" s="7" t="s">
        <v>36</v>
      </c>
      <c r="M4488" s="7" t="s">
        <v>36</v>
      </c>
      <c r="N4488" s="7" t="s">
        <v>36</v>
      </c>
    </row>
    <row r="4489" spans="5:14">
      <c r="E4489" s="7" t="s">
        <v>36</v>
      </c>
      <c r="F4489" s="7" t="s">
        <v>36</v>
      </c>
      <c r="G4489" s="7" t="s">
        <v>36</v>
      </c>
      <c r="M4489" s="7" t="s">
        <v>36</v>
      </c>
      <c r="N4489" s="7" t="s">
        <v>36</v>
      </c>
    </row>
    <row r="4490" spans="5:14">
      <c r="E4490" s="7" t="s">
        <v>36</v>
      </c>
      <c r="F4490" s="7" t="s">
        <v>36</v>
      </c>
      <c r="G4490" s="7" t="s">
        <v>36</v>
      </c>
      <c r="M4490" s="7" t="s">
        <v>36</v>
      </c>
      <c r="N4490" s="7" t="s">
        <v>36</v>
      </c>
    </row>
    <row r="4491" spans="5:14">
      <c r="E4491" s="7" t="s">
        <v>36</v>
      </c>
      <c r="F4491" s="7" t="s">
        <v>36</v>
      </c>
      <c r="G4491" s="7" t="s">
        <v>36</v>
      </c>
      <c r="M4491" s="7" t="s">
        <v>36</v>
      </c>
      <c r="N4491" s="7" t="s">
        <v>36</v>
      </c>
    </row>
    <row r="4492" spans="5:14">
      <c r="E4492" s="7" t="s">
        <v>36</v>
      </c>
      <c r="F4492" s="7" t="s">
        <v>36</v>
      </c>
      <c r="G4492" s="7" t="s">
        <v>36</v>
      </c>
      <c r="M4492" s="7" t="s">
        <v>36</v>
      </c>
      <c r="N4492" s="7" t="s">
        <v>36</v>
      </c>
    </row>
    <row r="4493" spans="5:14">
      <c r="E4493" s="7" t="s">
        <v>36</v>
      </c>
      <c r="F4493" s="7" t="s">
        <v>36</v>
      </c>
      <c r="G4493" s="7" t="s">
        <v>36</v>
      </c>
      <c r="M4493" s="7" t="s">
        <v>36</v>
      </c>
      <c r="N4493" s="7" t="s">
        <v>36</v>
      </c>
    </row>
    <row r="4494" spans="5:14">
      <c r="E4494" s="7" t="s">
        <v>36</v>
      </c>
      <c r="F4494" s="7" t="s">
        <v>36</v>
      </c>
      <c r="G4494" s="7" t="s">
        <v>36</v>
      </c>
      <c r="M4494" s="7" t="s">
        <v>36</v>
      </c>
      <c r="N4494" s="7" t="s">
        <v>36</v>
      </c>
    </row>
    <row r="4495" spans="5:14">
      <c r="E4495" s="7" t="s">
        <v>36</v>
      </c>
      <c r="F4495" s="7" t="s">
        <v>36</v>
      </c>
      <c r="G4495" s="7" t="s">
        <v>36</v>
      </c>
      <c r="M4495" s="7" t="s">
        <v>36</v>
      </c>
      <c r="N4495" s="7" t="s">
        <v>36</v>
      </c>
    </row>
    <row r="4496" spans="5:14">
      <c r="E4496" s="7" t="s">
        <v>36</v>
      </c>
      <c r="F4496" s="7" t="s">
        <v>36</v>
      </c>
      <c r="G4496" s="7" t="s">
        <v>36</v>
      </c>
      <c r="M4496" s="7" t="s">
        <v>36</v>
      </c>
      <c r="N4496" s="7" t="s">
        <v>36</v>
      </c>
    </row>
    <row r="4497" spans="5:14">
      <c r="E4497" s="7" t="s">
        <v>36</v>
      </c>
      <c r="F4497" s="7" t="s">
        <v>36</v>
      </c>
      <c r="G4497" s="7" t="s">
        <v>36</v>
      </c>
      <c r="M4497" s="7" t="s">
        <v>36</v>
      </c>
      <c r="N4497" s="7" t="s">
        <v>36</v>
      </c>
    </row>
    <row r="4498" spans="5:14">
      <c r="E4498" s="7" t="s">
        <v>36</v>
      </c>
      <c r="F4498" s="7" t="s">
        <v>36</v>
      </c>
      <c r="G4498" s="7" t="s">
        <v>36</v>
      </c>
      <c r="M4498" s="7" t="s">
        <v>36</v>
      </c>
      <c r="N4498" s="7" t="s">
        <v>36</v>
      </c>
    </row>
    <row r="4499" spans="5:14">
      <c r="E4499" s="7" t="s">
        <v>36</v>
      </c>
      <c r="F4499" s="7" t="s">
        <v>36</v>
      </c>
      <c r="G4499" s="7" t="s">
        <v>36</v>
      </c>
      <c r="M4499" s="7" t="s">
        <v>36</v>
      </c>
      <c r="N4499" s="7" t="s">
        <v>36</v>
      </c>
    </row>
    <row r="4500" spans="5:14">
      <c r="E4500" s="7" t="s">
        <v>36</v>
      </c>
      <c r="F4500" s="7" t="s">
        <v>36</v>
      </c>
      <c r="G4500" s="7" t="s">
        <v>36</v>
      </c>
      <c r="M4500" s="7" t="s">
        <v>36</v>
      </c>
      <c r="N4500" s="7" t="s">
        <v>36</v>
      </c>
    </row>
    <row r="4501" spans="5:14">
      <c r="E4501" s="7" t="s">
        <v>36</v>
      </c>
      <c r="F4501" s="7" t="s">
        <v>36</v>
      </c>
      <c r="G4501" s="7" t="s">
        <v>36</v>
      </c>
      <c r="M4501" s="7" t="s">
        <v>36</v>
      </c>
      <c r="N4501" s="7" t="s">
        <v>36</v>
      </c>
    </row>
    <row r="4502" spans="5:14">
      <c r="E4502" s="7" t="s">
        <v>36</v>
      </c>
      <c r="F4502" s="7" t="s">
        <v>36</v>
      </c>
      <c r="G4502" s="7" t="s">
        <v>36</v>
      </c>
      <c r="M4502" s="7" t="s">
        <v>36</v>
      </c>
      <c r="N4502" s="7" t="s">
        <v>36</v>
      </c>
    </row>
    <row r="4503" spans="5:14">
      <c r="E4503" s="7" t="s">
        <v>36</v>
      </c>
      <c r="F4503" s="7" t="s">
        <v>36</v>
      </c>
      <c r="G4503" s="7" t="s">
        <v>36</v>
      </c>
      <c r="M4503" s="7" t="s">
        <v>36</v>
      </c>
      <c r="N4503" s="7" t="s">
        <v>36</v>
      </c>
    </row>
    <row r="4504" spans="5:14">
      <c r="E4504" s="7" t="s">
        <v>36</v>
      </c>
      <c r="F4504" s="7" t="s">
        <v>36</v>
      </c>
      <c r="G4504" s="7" t="s">
        <v>36</v>
      </c>
      <c r="M4504" s="7" t="s">
        <v>36</v>
      </c>
      <c r="N4504" s="7" t="s">
        <v>36</v>
      </c>
    </row>
    <row r="4505" spans="5:14">
      <c r="E4505" s="7" t="s">
        <v>36</v>
      </c>
      <c r="F4505" s="7" t="s">
        <v>36</v>
      </c>
      <c r="G4505" s="7" t="s">
        <v>36</v>
      </c>
      <c r="M4505" s="7" t="s">
        <v>36</v>
      </c>
      <c r="N4505" s="7" t="s">
        <v>36</v>
      </c>
    </row>
    <row r="4506" spans="5:14">
      <c r="E4506" s="7" t="s">
        <v>36</v>
      </c>
      <c r="F4506" s="7" t="s">
        <v>36</v>
      </c>
      <c r="G4506" s="7" t="s">
        <v>36</v>
      </c>
      <c r="M4506" s="7" t="s">
        <v>36</v>
      </c>
      <c r="N4506" s="7" t="s">
        <v>36</v>
      </c>
    </row>
    <row r="4507" spans="5:14">
      <c r="E4507" s="7" t="s">
        <v>36</v>
      </c>
      <c r="F4507" s="7" t="s">
        <v>36</v>
      </c>
      <c r="G4507" s="7" t="s">
        <v>36</v>
      </c>
      <c r="M4507" s="7" t="s">
        <v>36</v>
      </c>
      <c r="N4507" s="7" t="s">
        <v>36</v>
      </c>
    </row>
    <row r="4508" spans="5:14">
      <c r="E4508" s="7" t="s">
        <v>36</v>
      </c>
      <c r="F4508" s="7" t="s">
        <v>36</v>
      </c>
      <c r="G4508" s="7" t="s">
        <v>36</v>
      </c>
      <c r="M4508" s="7" t="s">
        <v>36</v>
      </c>
      <c r="N4508" s="7" t="s">
        <v>36</v>
      </c>
    </row>
    <row r="4509" spans="5:14">
      <c r="E4509" s="7" t="s">
        <v>36</v>
      </c>
      <c r="F4509" s="7" t="s">
        <v>36</v>
      </c>
      <c r="G4509" s="7" t="s">
        <v>36</v>
      </c>
      <c r="M4509" s="7" t="s">
        <v>36</v>
      </c>
      <c r="N4509" s="7" t="s">
        <v>36</v>
      </c>
    </row>
    <row r="4510" spans="5:14">
      <c r="E4510" s="7" t="s">
        <v>36</v>
      </c>
      <c r="F4510" s="7" t="s">
        <v>36</v>
      </c>
      <c r="G4510" s="7" t="s">
        <v>36</v>
      </c>
      <c r="M4510" s="7" t="s">
        <v>36</v>
      </c>
      <c r="N4510" s="7" t="s">
        <v>36</v>
      </c>
    </row>
    <row r="4511" spans="5:14">
      <c r="E4511" s="7" t="s">
        <v>36</v>
      </c>
      <c r="F4511" s="7" t="s">
        <v>36</v>
      </c>
      <c r="G4511" s="7" t="s">
        <v>36</v>
      </c>
      <c r="M4511" s="7" t="s">
        <v>36</v>
      </c>
      <c r="N4511" s="7" t="s">
        <v>36</v>
      </c>
    </row>
    <row r="4512" spans="5:14">
      <c r="E4512" s="7" t="s">
        <v>36</v>
      </c>
      <c r="F4512" s="7" t="s">
        <v>36</v>
      </c>
      <c r="G4512" s="7" t="s">
        <v>36</v>
      </c>
      <c r="M4512" s="7" t="s">
        <v>36</v>
      </c>
      <c r="N4512" s="7" t="s">
        <v>36</v>
      </c>
    </row>
    <row r="4513" spans="5:14">
      <c r="E4513" s="7" t="s">
        <v>36</v>
      </c>
      <c r="F4513" s="7" t="s">
        <v>36</v>
      </c>
      <c r="G4513" s="7" t="s">
        <v>36</v>
      </c>
      <c r="M4513" s="7" t="s">
        <v>36</v>
      </c>
      <c r="N4513" s="7" t="s">
        <v>36</v>
      </c>
    </row>
    <row r="4514" spans="5:14">
      <c r="E4514" s="7" t="s">
        <v>36</v>
      </c>
      <c r="F4514" s="7" t="s">
        <v>36</v>
      </c>
      <c r="G4514" s="7" t="s">
        <v>36</v>
      </c>
      <c r="M4514" s="7" t="s">
        <v>36</v>
      </c>
      <c r="N4514" s="7" t="s">
        <v>36</v>
      </c>
    </row>
    <row r="4515" spans="5:14">
      <c r="E4515" s="7" t="s">
        <v>36</v>
      </c>
      <c r="F4515" s="7" t="s">
        <v>36</v>
      </c>
      <c r="G4515" s="7" t="s">
        <v>36</v>
      </c>
      <c r="M4515" s="7" t="s">
        <v>36</v>
      </c>
      <c r="N4515" s="7" t="s">
        <v>36</v>
      </c>
    </row>
    <row r="4516" spans="5:14">
      <c r="E4516" s="7" t="s">
        <v>36</v>
      </c>
      <c r="F4516" s="7" t="s">
        <v>36</v>
      </c>
      <c r="G4516" s="7" t="s">
        <v>36</v>
      </c>
      <c r="M4516" s="7" t="s">
        <v>36</v>
      </c>
      <c r="N4516" s="7" t="s">
        <v>36</v>
      </c>
    </row>
    <row r="4517" spans="5:14">
      <c r="E4517" s="7" t="s">
        <v>36</v>
      </c>
      <c r="F4517" s="7" t="s">
        <v>36</v>
      </c>
      <c r="G4517" s="7" t="s">
        <v>36</v>
      </c>
      <c r="M4517" s="7" t="s">
        <v>36</v>
      </c>
      <c r="N4517" s="7" t="s">
        <v>36</v>
      </c>
    </row>
    <row r="4518" spans="5:14">
      <c r="E4518" s="7" t="s">
        <v>36</v>
      </c>
      <c r="F4518" s="7" t="s">
        <v>36</v>
      </c>
      <c r="G4518" s="7" t="s">
        <v>36</v>
      </c>
      <c r="M4518" s="7" t="s">
        <v>36</v>
      </c>
      <c r="N4518" s="7" t="s">
        <v>36</v>
      </c>
    </row>
    <row r="4519" spans="5:14">
      <c r="E4519" s="7" t="s">
        <v>36</v>
      </c>
      <c r="F4519" s="7" t="s">
        <v>36</v>
      </c>
      <c r="G4519" s="7" t="s">
        <v>36</v>
      </c>
      <c r="M4519" s="7" t="s">
        <v>36</v>
      </c>
      <c r="N4519" s="7" t="s">
        <v>36</v>
      </c>
    </row>
    <row r="4520" spans="5:14">
      <c r="E4520" s="7" t="s">
        <v>36</v>
      </c>
      <c r="F4520" s="7" t="s">
        <v>36</v>
      </c>
      <c r="G4520" s="7" t="s">
        <v>36</v>
      </c>
      <c r="M4520" s="7" t="s">
        <v>36</v>
      </c>
      <c r="N4520" s="7" t="s">
        <v>36</v>
      </c>
    </row>
    <row r="4521" spans="5:14">
      <c r="E4521" s="7" t="s">
        <v>36</v>
      </c>
      <c r="F4521" s="7" t="s">
        <v>36</v>
      </c>
      <c r="G4521" s="7" t="s">
        <v>36</v>
      </c>
      <c r="M4521" s="7" t="s">
        <v>36</v>
      </c>
      <c r="N4521" s="7" t="s">
        <v>36</v>
      </c>
    </row>
    <row r="4522" spans="5:14">
      <c r="E4522" s="7" t="s">
        <v>36</v>
      </c>
      <c r="F4522" s="7" t="s">
        <v>36</v>
      </c>
      <c r="G4522" s="7" t="s">
        <v>36</v>
      </c>
      <c r="M4522" s="7" t="s">
        <v>36</v>
      </c>
      <c r="N4522" s="7" t="s">
        <v>36</v>
      </c>
    </row>
    <row r="4523" spans="5:14">
      <c r="E4523" s="7" t="s">
        <v>36</v>
      </c>
      <c r="F4523" s="7" t="s">
        <v>36</v>
      </c>
      <c r="G4523" s="7" t="s">
        <v>36</v>
      </c>
      <c r="M4523" s="7" t="s">
        <v>36</v>
      </c>
      <c r="N4523" s="7" t="s">
        <v>36</v>
      </c>
    </row>
    <row r="4524" spans="5:14">
      <c r="E4524" s="7" t="s">
        <v>36</v>
      </c>
      <c r="F4524" s="7" t="s">
        <v>36</v>
      </c>
      <c r="G4524" s="7" t="s">
        <v>36</v>
      </c>
      <c r="M4524" s="7" t="s">
        <v>36</v>
      </c>
      <c r="N4524" s="7" t="s">
        <v>36</v>
      </c>
    </row>
    <row r="4525" spans="5:14">
      <c r="E4525" s="7" t="s">
        <v>36</v>
      </c>
      <c r="F4525" s="7" t="s">
        <v>36</v>
      </c>
      <c r="G4525" s="7" t="s">
        <v>36</v>
      </c>
      <c r="M4525" s="7" t="s">
        <v>36</v>
      </c>
      <c r="N4525" s="7" t="s">
        <v>36</v>
      </c>
    </row>
    <row r="4526" spans="5:14">
      <c r="E4526" s="7" t="s">
        <v>36</v>
      </c>
      <c r="F4526" s="7" t="s">
        <v>36</v>
      </c>
      <c r="G4526" s="7" t="s">
        <v>36</v>
      </c>
      <c r="M4526" s="7" t="s">
        <v>36</v>
      </c>
      <c r="N4526" s="7" t="s">
        <v>36</v>
      </c>
    </row>
    <row r="4527" spans="5:14">
      <c r="E4527" s="7" t="s">
        <v>36</v>
      </c>
      <c r="F4527" s="7" t="s">
        <v>36</v>
      </c>
      <c r="G4527" s="7" t="s">
        <v>36</v>
      </c>
      <c r="M4527" s="7" t="s">
        <v>36</v>
      </c>
      <c r="N4527" s="7" t="s">
        <v>36</v>
      </c>
    </row>
    <row r="4528" spans="5:14">
      <c r="E4528" s="7" t="s">
        <v>36</v>
      </c>
      <c r="F4528" s="7" t="s">
        <v>36</v>
      </c>
      <c r="G4528" s="7" t="s">
        <v>36</v>
      </c>
      <c r="M4528" s="7" t="s">
        <v>36</v>
      </c>
      <c r="N4528" s="7" t="s">
        <v>36</v>
      </c>
    </row>
    <row r="4529" spans="5:14">
      <c r="E4529" s="7" t="s">
        <v>36</v>
      </c>
      <c r="F4529" s="7" t="s">
        <v>36</v>
      </c>
      <c r="G4529" s="7" t="s">
        <v>36</v>
      </c>
      <c r="M4529" s="7" t="s">
        <v>36</v>
      </c>
      <c r="N4529" s="7" t="s">
        <v>36</v>
      </c>
    </row>
    <row r="4530" spans="5:14">
      <c r="E4530" s="7" t="s">
        <v>36</v>
      </c>
      <c r="F4530" s="7" t="s">
        <v>36</v>
      </c>
      <c r="G4530" s="7" t="s">
        <v>36</v>
      </c>
      <c r="M4530" s="7" t="s">
        <v>36</v>
      </c>
      <c r="N4530" s="7" t="s">
        <v>36</v>
      </c>
    </row>
    <row r="4531" spans="5:14">
      <c r="E4531" s="7" t="s">
        <v>36</v>
      </c>
      <c r="F4531" s="7" t="s">
        <v>36</v>
      </c>
      <c r="G4531" s="7" t="s">
        <v>36</v>
      </c>
      <c r="M4531" s="7" t="s">
        <v>36</v>
      </c>
      <c r="N4531" s="7" t="s">
        <v>36</v>
      </c>
    </row>
    <row r="4532" spans="5:14">
      <c r="E4532" s="7" t="s">
        <v>36</v>
      </c>
      <c r="F4532" s="7" t="s">
        <v>36</v>
      </c>
      <c r="G4532" s="7" t="s">
        <v>36</v>
      </c>
      <c r="M4532" s="7" t="s">
        <v>36</v>
      </c>
      <c r="N4532" s="7" t="s">
        <v>36</v>
      </c>
    </row>
    <row r="4533" spans="5:14">
      <c r="E4533" s="7" t="s">
        <v>36</v>
      </c>
      <c r="F4533" s="7" t="s">
        <v>36</v>
      </c>
      <c r="G4533" s="7" t="s">
        <v>36</v>
      </c>
      <c r="M4533" s="7" t="s">
        <v>36</v>
      </c>
      <c r="N4533" s="7" t="s">
        <v>36</v>
      </c>
    </row>
    <row r="4534" spans="5:14">
      <c r="E4534" s="7" t="s">
        <v>36</v>
      </c>
      <c r="F4534" s="7" t="s">
        <v>36</v>
      </c>
      <c r="G4534" s="7" t="s">
        <v>36</v>
      </c>
      <c r="M4534" s="7" t="s">
        <v>36</v>
      </c>
      <c r="N4534" s="7" t="s">
        <v>36</v>
      </c>
    </row>
    <row r="4535" spans="5:14">
      <c r="E4535" s="7" t="s">
        <v>36</v>
      </c>
      <c r="F4535" s="7" t="s">
        <v>36</v>
      </c>
      <c r="G4535" s="7" t="s">
        <v>36</v>
      </c>
      <c r="M4535" s="7" t="s">
        <v>36</v>
      </c>
      <c r="N4535" s="7" t="s">
        <v>36</v>
      </c>
    </row>
    <row r="4536" spans="5:14">
      <c r="E4536" s="7" t="s">
        <v>36</v>
      </c>
      <c r="F4536" s="7" t="s">
        <v>36</v>
      </c>
      <c r="G4536" s="7" t="s">
        <v>36</v>
      </c>
      <c r="M4536" s="7" t="s">
        <v>36</v>
      </c>
      <c r="N4536" s="7" t="s">
        <v>36</v>
      </c>
    </row>
    <row r="4537" spans="5:14">
      <c r="E4537" s="7" t="s">
        <v>36</v>
      </c>
      <c r="F4537" s="7" t="s">
        <v>36</v>
      </c>
      <c r="G4537" s="7" t="s">
        <v>36</v>
      </c>
      <c r="M4537" s="7" t="s">
        <v>36</v>
      </c>
      <c r="N4537" s="7" t="s">
        <v>36</v>
      </c>
    </row>
    <row r="4538" spans="5:14">
      <c r="E4538" s="7" t="s">
        <v>36</v>
      </c>
      <c r="F4538" s="7" t="s">
        <v>36</v>
      </c>
      <c r="G4538" s="7" t="s">
        <v>36</v>
      </c>
      <c r="M4538" s="7" t="s">
        <v>36</v>
      </c>
      <c r="N4538" s="7" t="s">
        <v>36</v>
      </c>
    </row>
    <row r="4539" spans="5:14">
      <c r="E4539" s="7" t="s">
        <v>36</v>
      </c>
      <c r="F4539" s="7" t="s">
        <v>36</v>
      </c>
      <c r="G4539" s="7" t="s">
        <v>36</v>
      </c>
      <c r="M4539" s="7" t="s">
        <v>36</v>
      </c>
      <c r="N4539" s="7" t="s">
        <v>36</v>
      </c>
    </row>
    <row r="4540" spans="5:14">
      <c r="E4540" s="7" t="s">
        <v>36</v>
      </c>
      <c r="F4540" s="7" t="s">
        <v>36</v>
      </c>
      <c r="G4540" s="7" t="s">
        <v>36</v>
      </c>
      <c r="M4540" s="7" t="s">
        <v>36</v>
      </c>
      <c r="N4540" s="7" t="s">
        <v>36</v>
      </c>
    </row>
    <row r="4541" spans="5:14">
      <c r="E4541" s="7" t="s">
        <v>36</v>
      </c>
      <c r="F4541" s="7" t="s">
        <v>36</v>
      </c>
      <c r="G4541" s="7" t="s">
        <v>36</v>
      </c>
      <c r="M4541" s="7" t="s">
        <v>36</v>
      </c>
      <c r="N4541" s="7" t="s">
        <v>36</v>
      </c>
    </row>
    <row r="4542" spans="5:14">
      <c r="E4542" s="7" t="s">
        <v>36</v>
      </c>
      <c r="F4542" s="7" t="s">
        <v>36</v>
      </c>
      <c r="G4542" s="7" t="s">
        <v>36</v>
      </c>
      <c r="M4542" s="7" t="s">
        <v>36</v>
      </c>
      <c r="N4542" s="7" t="s">
        <v>36</v>
      </c>
    </row>
    <row r="4543" spans="5:14">
      <c r="E4543" s="7" t="s">
        <v>36</v>
      </c>
      <c r="F4543" s="7" t="s">
        <v>36</v>
      </c>
      <c r="G4543" s="7" t="s">
        <v>36</v>
      </c>
      <c r="M4543" s="7" t="s">
        <v>36</v>
      </c>
      <c r="N4543" s="7" t="s">
        <v>36</v>
      </c>
    </row>
    <row r="4544" spans="5:14">
      <c r="E4544" s="7" t="s">
        <v>36</v>
      </c>
      <c r="F4544" s="7" t="s">
        <v>36</v>
      </c>
      <c r="G4544" s="7" t="s">
        <v>36</v>
      </c>
      <c r="M4544" s="7" t="s">
        <v>36</v>
      </c>
      <c r="N4544" s="7" t="s">
        <v>36</v>
      </c>
    </row>
    <row r="4545" spans="5:14">
      <c r="E4545" s="7" t="s">
        <v>36</v>
      </c>
      <c r="F4545" s="7" t="s">
        <v>36</v>
      </c>
      <c r="G4545" s="7" t="s">
        <v>36</v>
      </c>
      <c r="M4545" s="7" t="s">
        <v>36</v>
      </c>
      <c r="N4545" s="7" t="s">
        <v>36</v>
      </c>
    </row>
    <row r="4546" spans="5:14">
      <c r="E4546" s="7" t="s">
        <v>36</v>
      </c>
      <c r="F4546" s="7" t="s">
        <v>36</v>
      </c>
      <c r="G4546" s="7" t="s">
        <v>36</v>
      </c>
      <c r="M4546" s="7" t="s">
        <v>36</v>
      </c>
      <c r="N4546" s="7" t="s">
        <v>36</v>
      </c>
    </row>
    <row r="4547" spans="5:14">
      <c r="E4547" s="7" t="s">
        <v>36</v>
      </c>
      <c r="F4547" s="7" t="s">
        <v>36</v>
      </c>
      <c r="G4547" s="7" t="s">
        <v>36</v>
      </c>
      <c r="M4547" s="7" t="s">
        <v>36</v>
      </c>
      <c r="N4547" s="7" t="s">
        <v>36</v>
      </c>
    </row>
    <row r="4548" spans="5:14">
      <c r="E4548" s="7" t="s">
        <v>36</v>
      </c>
      <c r="F4548" s="7" t="s">
        <v>36</v>
      </c>
      <c r="G4548" s="7" t="s">
        <v>36</v>
      </c>
      <c r="M4548" s="7" t="s">
        <v>36</v>
      </c>
      <c r="N4548" s="7" t="s">
        <v>36</v>
      </c>
    </row>
    <row r="4549" spans="5:14">
      <c r="E4549" s="7" t="s">
        <v>36</v>
      </c>
      <c r="F4549" s="7" t="s">
        <v>36</v>
      </c>
      <c r="G4549" s="7" t="s">
        <v>36</v>
      </c>
      <c r="M4549" s="7" t="s">
        <v>36</v>
      </c>
      <c r="N4549" s="7" t="s">
        <v>36</v>
      </c>
    </row>
    <row r="4550" spans="5:14">
      <c r="E4550" s="7" t="s">
        <v>36</v>
      </c>
      <c r="F4550" s="7" t="s">
        <v>36</v>
      </c>
      <c r="G4550" s="7" t="s">
        <v>36</v>
      </c>
      <c r="M4550" s="7" t="s">
        <v>36</v>
      </c>
      <c r="N4550" s="7" t="s">
        <v>36</v>
      </c>
    </row>
    <row r="4551" spans="5:14">
      <c r="E4551" s="7" t="s">
        <v>36</v>
      </c>
      <c r="F4551" s="7" t="s">
        <v>36</v>
      </c>
      <c r="G4551" s="7" t="s">
        <v>36</v>
      </c>
      <c r="M4551" s="7" t="s">
        <v>36</v>
      </c>
      <c r="N4551" s="7" t="s">
        <v>36</v>
      </c>
    </row>
    <row r="4552" spans="5:14">
      <c r="E4552" s="7" t="s">
        <v>36</v>
      </c>
      <c r="F4552" s="7" t="s">
        <v>36</v>
      </c>
      <c r="G4552" s="7" t="s">
        <v>36</v>
      </c>
      <c r="M4552" s="7" t="s">
        <v>36</v>
      </c>
      <c r="N4552" s="7" t="s">
        <v>36</v>
      </c>
    </row>
    <row r="4553" spans="5:14">
      <c r="E4553" s="7" t="s">
        <v>36</v>
      </c>
      <c r="F4553" s="7" t="s">
        <v>36</v>
      </c>
      <c r="G4553" s="7" t="s">
        <v>36</v>
      </c>
      <c r="M4553" s="7" t="s">
        <v>36</v>
      </c>
      <c r="N4553" s="7" t="s">
        <v>36</v>
      </c>
    </row>
    <row r="4554" spans="5:14">
      <c r="E4554" s="7" t="s">
        <v>36</v>
      </c>
      <c r="F4554" s="7" t="s">
        <v>36</v>
      </c>
      <c r="G4554" s="7" t="s">
        <v>36</v>
      </c>
      <c r="M4554" s="7" t="s">
        <v>36</v>
      </c>
      <c r="N4554" s="7" t="s">
        <v>36</v>
      </c>
    </row>
    <row r="4555" spans="5:14">
      <c r="E4555" s="7" t="s">
        <v>36</v>
      </c>
      <c r="F4555" s="7" t="s">
        <v>36</v>
      </c>
      <c r="G4555" s="7" t="s">
        <v>36</v>
      </c>
      <c r="M4555" s="7" t="s">
        <v>36</v>
      </c>
      <c r="N4555" s="7" t="s">
        <v>36</v>
      </c>
    </row>
    <row r="4556" spans="5:14">
      <c r="E4556" s="7" t="s">
        <v>36</v>
      </c>
      <c r="F4556" s="7" t="s">
        <v>36</v>
      </c>
      <c r="G4556" s="7" t="s">
        <v>36</v>
      </c>
      <c r="M4556" s="7" t="s">
        <v>36</v>
      </c>
      <c r="N4556" s="7" t="s">
        <v>36</v>
      </c>
    </row>
    <row r="4557" spans="5:14">
      <c r="E4557" s="7" t="s">
        <v>36</v>
      </c>
      <c r="F4557" s="7" t="s">
        <v>36</v>
      </c>
      <c r="G4557" s="7" t="s">
        <v>36</v>
      </c>
      <c r="M4557" s="7" t="s">
        <v>36</v>
      </c>
      <c r="N4557" s="7" t="s">
        <v>36</v>
      </c>
    </row>
    <row r="4558" spans="5:14">
      <c r="E4558" s="7" t="s">
        <v>36</v>
      </c>
      <c r="F4558" s="7" t="s">
        <v>36</v>
      </c>
      <c r="G4558" s="7" t="s">
        <v>36</v>
      </c>
      <c r="M4558" s="7" t="s">
        <v>36</v>
      </c>
      <c r="N4558" s="7" t="s">
        <v>36</v>
      </c>
    </row>
    <row r="4559" spans="5:14">
      <c r="E4559" s="7" t="s">
        <v>36</v>
      </c>
      <c r="F4559" s="7" t="s">
        <v>36</v>
      </c>
      <c r="G4559" s="7" t="s">
        <v>36</v>
      </c>
      <c r="M4559" s="7" t="s">
        <v>36</v>
      </c>
      <c r="N4559" s="7" t="s">
        <v>36</v>
      </c>
    </row>
    <row r="4560" spans="5:14">
      <c r="E4560" s="7" t="s">
        <v>36</v>
      </c>
      <c r="F4560" s="7" t="s">
        <v>36</v>
      </c>
      <c r="G4560" s="7" t="s">
        <v>36</v>
      </c>
      <c r="M4560" s="7" t="s">
        <v>36</v>
      </c>
      <c r="N4560" s="7" t="s">
        <v>36</v>
      </c>
    </row>
    <row r="4561" spans="5:14">
      <c r="E4561" s="7" t="s">
        <v>36</v>
      </c>
      <c r="F4561" s="7" t="s">
        <v>36</v>
      </c>
      <c r="G4561" s="7" t="s">
        <v>36</v>
      </c>
      <c r="M4561" s="7" t="s">
        <v>36</v>
      </c>
      <c r="N4561" s="7" t="s">
        <v>36</v>
      </c>
    </row>
    <row r="4562" spans="5:14">
      <c r="E4562" s="7" t="s">
        <v>36</v>
      </c>
      <c r="F4562" s="7" t="s">
        <v>36</v>
      </c>
      <c r="G4562" s="7" t="s">
        <v>36</v>
      </c>
      <c r="M4562" s="7" t="s">
        <v>36</v>
      </c>
      <c r="N4562" s="7" t="s">
        <v>36</v>
      </c>
    </row>
    <row r="4563" spans="5:14">
      <c r="E4563" s="7" t="s">
        <v>36</v>
      </c>
      <c r="F4563" s="7" t="s">
        <v>36</v>
      </c>
      <c r="G4563" s="7" t="s">
        <v>36</v>
      </c>
      <c r="M4563" s="7" t="s">
        <v>36</v>
      </c>
      <c r="N4563" s="7" t="s">
        <v>36</v>
      </c>
    </row>
    <row r="4564" spans="5:14">
      <c r="E4564" s="7" t="s">
        <v>36</v>
      </c>
      <c r="F4564" s="7" t="s">
        <v>36</v>
      </c>
      <c r="G4564" s="7" t="s">
        <v>36</v>
      </c>
      <c r="M4564" s="7" t="s">
        <v>36</v>
      </c>
      <c r="N4564" s="7" t="s">
        <v>36</v>
      </c>
    </row>
    <row r="4565" spans="5:14">
      <c r="E4565" s="7" t="s">
        <v>36</v>
      </c>
      <c r="F4565" s="7" t="s">
        <v>36</v>
      </c>
      <c r="G4565" s="7" t="s">
        <v>36</v>
      </c>
      <c r="M4565" s="7" t="s">
        <v>36</v>
      </c>
      <c r="N4565" s="7" t="s">
        <v>36</v>
      </c>
    </row>
    <row r="4566" spans="5:14">
      <c r="E4566" s="7" t="s">
        <v>36</v>
      </c>
      <c r="F4566" s="7" t="s">
        <v>36</v>
      </c>
      <c r="G4566" s="7" t="s">
        <v>36</v>
      </c>
      <c r="M4566" s="7" t="s">
        <v>36</v>
      </c>
      <c r="N4566" s="7" t="s">
        <v>36</v>
      </c>
    </row>
    <row r="4567" spans="5:14">
      <c r="E4567" s="7" t="s">
        <v>36</v>
      </c>
      <c r="F4567" s="7" t="s">
        <v>36</v>
      </c>
      <c r="G4567" s="7" t="s">
        <v>36</v>
      </c>
      <c r="M4567" s="7" t="s">
        <v>36</v>
      </c>
      <c r="N4567" s="7" t="s">
        <v>36</v>
      </c>
    </row>
    <row r="4568" spans="5:14">
      <c r="E4568" s="7" t="s">
        <v>36</v>
      </c>
      <c r="F4568" s="7" t="s">
        <v>36</v>
      </c>
      <c r="G4568" s="7" t="s">
        <v>36</v>
      </c>
      <c r="M4568" s="7" t="s">
        <v>36</v>
      </c>
      <c r="N4568" s="7" t="s">
        <v>36</v>
      </c>
    </row>
    <row r="4569" spans="5:14">
      <c r="E4569" s="7" t="s">
        <v>36</v>
      </c>
      <c r="F4569" s="7" t="s">
        <v>36</v>
      </c>
      <c r="G4569" s="7" t="s">
        <v>36</v>
      </c>
      <c r="M4569" s="7" t="s">
        <v>36</v>
      </c>
      <c r="N4569" s="7" t="s">
        <v>36</v>
      </c>
    </row>
    <row r="4570" spans="5:14">
      <c r="E4570" s="7" t="s">
        <v>36</v>
      </c>
      <c r="F4570" s="7" t="s">
        <v>36</v>
      </c>
      <c r="G4570" s="7" t="s">
        <v>36</v>
      </c>
      <c r="M4570" s="7" t="s">
        <v>36</v>
      </c>
      <c r="N4570" s="7" t="s">
        <v>36</v>
      </c>
    </row>
    <row r="4571" spans="5:14">
      <c r="E4571" s="7" t="s">
        <v>36</v>
      </c>
      <c r="F4571" s="7" t="s">
        <v>36</v>
      </c>
      <c r="G4571" s="7" t="s">
        <v>36</v>
      </c>
      <c r="M4571" s="7" t="s">
        <v>36</v>
      </c>
      <c r="N4571" s="7" t="s">
        <v>36</v>
      </c>
    </row>
    <row r="4572" spans="5:14">
      <c r="E4572" s="7" t="s">
        <v>36</v>
      </c>
      <c r="F4572" s="7" t="s">
        <v>36</v>
      </c>
      <c r="G4572" s="7" t="s">
        <v>36</v>
      </c>
      <c r="M4572" s="7" t="s">
        <v>36</v>
      </c>
      <c r="N4572" s="7" t="s">
        <v>36</v>
      </c>
    </row>
    <row r="4573" spans="5:14">
      <c r="E4573" s="7" t="s">
        <v>36</v>
      </c>
      <c r="F4573" s="7" t="s">
        <v>36</v>
      </c>
      <c r="G4573" s="7" t="s">
        <v>36</v>
      </c>
      <c r="M4573" s="7" t="s">
        <v>36</v>
      </c>
      <c r="N4573" s="7" t="s">
        <v>36</v>
      </c>
    </row>
    <row r="4574" spans="5:14">
      <c r="E4574" s="7" t="s">
        <v>36</v>
      </c>
      <c r="F4574" s="7" t="s">
        <v>36</v>
      </c>
      <c r="G4574" s="7" t="s">
        <v>36</v>
      </c>
      <c r="M4574" s="7" t="s">
        <v>36</v>
      </c>
      <c r="N4574" s="7" t="s">
        <v>36</v>
      </c>
    </row>
    <row r="4575" spans="5:14">
      <c r="E4575" s="7" t="s">
        <v>36</v>
      </c>
      <c r="F4575" s="7" t="s">
        <v>36</v>
      </c>
      <c r="G4575" s="7" t="s">
        <v>36</v>
      </c>
      <c r="M4575" s="7" t="s">
        <v>36</v>
      </c>
      <c r="N4575" s="7" t="s">
        <v>36</v>
      </c>
    </row>
    <row r="4576" spans="5:14">
      <c r="E4576" s="7" t="s">
        <v>36</v>
      </c>
      <c r="F4576" s="7" t="s">
        <v>36</v>
      </c>
      <c r="G4576" s="7" t="s">
        <v>36</v>
      </c>
      <c r="M4576" s="7" t="s">
        <v>36</v>
      </c>
      <c r="N4576" s="7" t="s">
        <v>36</v>
      </c>
    </row>
    <row r="4577" spans="5:14">
      <c r="E4577" s="7" t="s">
        <v>36</v>
      </c>
      <c r="F4577" s="7" t="s">
        <v>36</v>
      </c>
      <c r="G4577" s="7" t="s">
        <v>36</v>
      </c>
      <c r="M4577" s="7" t="s">
        <v>36</v>
      </c>
      <c r="N4577" s="7" t="s">
        <v>36</v>
      </c>
    </row>
    <row r="4578" spans="5:14">
      <c r="E4578" s="7" t="s">
        <v>36</v>
      </c>
      <c r="F4578" s="7" t="s">
        <v>36</v>
      </c>
      <c r="G4578" s="7" t="s">
        <v>36</v>
      </c>
      <c r="M4578" s="7" t="s">
        <v>36</v>
      </c>
      <c r="N4578" s="7" t="s">
        <v>36</v>
      </c>
    </row>
    <row r="4579" spans="5:14">
      <c r="E4579" s="7" t="s">
        <v>36</v>
      </c>
      <c r="F4579" s="7" t="s">
        <v>36</v>
      </c>
      <c r="G4579" s="7" t="s">
        <v>36</v>
      </c>
      <c r="M4579" s="7" t="s">
        <v>36</v>
      </c>
      <c r="N4579" s="7" t="s">
        <v>36</v>
      </c>
    </row>
    <row r="4580" spans="5:14">
      <c r="E4580" s="7" t="s">
        <v>36</v>
      </c>
      <c r="F4580" s="7" t="s">
        <v>36</v>
      </c>
      <c r="G4580" s="7" t="s">
        <v>36</v>
      </c>
      <c r="M4580" s="7" t="s">
        <v>36</v>
      </c>
      <c r="N4580" s="7" t="s">
        <v>36</v>
      </c>
    </row>
    <row r="4581" spans="5:14">
      <c r="E4581" s="7" t="s">
        <v>36</v>
      </c>
      <c r="F4581" s="7" t="s">
        <v>36</v>
      </c>
      <c r="G4581" s="7" t="s">
        <v>36</v>
      </c>
      <c r="M4581" s="7" t="s">
        <v>36</v>
      </c>
      <c r="N4581" s="7" t="s">
        <v>36</v>
      </c>
    </row>
    <row r="4582" spans="5:14">
      <c r="E4582" s="7" t="s">
        <v>36</v>
      </c>
      <c r="F4582" s="7" t="s">
        <v>36</v>
      </c>
      <c r="G4582" s="7" t="s">
        <v>36</v>
      </c>
      <c r="M4582" s="7" t="s">
        <v>36</v>
      </c>
      <c r="N4582" s="7" t="s">
        <v>36</v>
      </c>
    </row>
    <row r="4583" spans="5:14">
      <c r="E4583" s="7" t="s">
        <v>36</v>
      </c>
      <c r="F4583" s="7" t="s">
        <v>36</v>
      </c>
      <c r="G4583" s="7" t="s">
        <v>36</v>
      </c>
      <c r="M4583" s="7" t="s">
        <v>36</v>
      </c>
      <c r="N4583" s="7" t="s">
        <v>36</v>
      </c>
    </row>
    <row r="4584" spans="5:14">
      <c r="E4584" s="7" t="s">
        <v>36</v>
      </c>
      <c r="F4584" s="7" t="s">
        <v>36</v>
      </c>
      <c r="G4584" s="7" t="s">
        <v>36</v>
      </c>
      <c r="M4584" s="7" t="s">
        <v>36</v>
      </c>
      <c r="N4584" s="7" t="s">
        <v>36</v>
      </c>
    </row>
    <row r="4585" spans="5:14">
      <c r="E4585" s="7" t="s">
        <v>36</v>
      </c>
      <c r="F4585" s="7" t="s">
        <v>36</v>
      </c>
      <c r="G4585" s="7" t="s">
        <v>36</v>
      </c>
      <c r="M4585" s="7" t="s">
        <v>36</v>
      </c>
      <c r="N4585" s="7" t="s">
        <v>36</v>
      </c>
    </row>
    <row r="4586" spans="5:14">
      <c r="E4586" s="7" t="s">
        <v>36</v>
      </c>
      <c r="F4586" s="7" t="s">
        <v>36</v>
      </c>
      <c r="G4586" s="7" t="s">
        <v>36</v>
      </c>
      <c r="M4586" s="7" t="s">
        <v>36</v>
      </c>
      <c r="N4586" s="7" t="s">
        <v>36</v>
      </c>
    </row>
    <row r="4587" spans="5:14">
      <c r="E4587" s="7" t="s">
        <v>36</v>
      </c>
      <c r="F4587" s="7" t="s">
        <v>36</v>
      </c>
      <c r="G4587" s="7" t="s">
        <v>36</v>
      </c>
      <c r="M4587" s="7" t="s">
        <v>36</v>
      </c>
      <c r="N4587" s="7" t="s">
        <v>36</v>
      </c>
    </row>
    <row r="4588" spans="5:14">
      <c r="E4588" s="7" t="s">
        <v>36</v>
      </c>
      <c r="F4588" s="7" t="s">
        <v>36</v>
      </c>
      <c r="G4588" s="7" t="s">
        <v>36</v>
      </c>
      <c r="M4588" s="7" t="s">
        <v>36</v>
      </c>
      <c r="N4588" s="7" t="s">
        <v>36</v>
      </c>
    </row>
    <row r="4589" spans="5:14">
      <c r="E4589" s="7" t="s">
        <v>36</v>
      </c>
      <c r="F4589" s="7" t="s">
        <v>36</v>
      </c>
      <c r="G4589" s="7" t="s">
        <v>36</v>
      </c>
      <c r="M4589" s="7" t="s">
        <v>36</v>
      </c>
      <c r="N4589" s="7" t="s">
        <v>36</v>
      </c>
    </row>
    <row r="4590" spans="5:14">
      <c r="E4590" s="7" t="s">
        <v>36</v>
      </c>
      <c r="F4590" s="7" t="s">
        <v>36</v>
      </c>
      <c r="G4590" s="7" t="s">
        <v>36</v>
      </c>
      <c r="M4590" s="7" t="s">
        <v>36</v>
      </c>
      <c r="N4590" s="7" t="s">
        <v>36</v>
      </c>
    </row>
    <row r="4591" spans="5:14">
      <c r="E4591" s="7" t="s">
        <v>36</v>
      </c>
      <c r="F4591" s="7" t="s">
        <v>36</v>
      </c>
      <c r="G4591" s="7" t="s">
        <v>36</v>
      </c>
      <c r="M4591" s="7" t="s">
        <v>36</v>
      </c>
      <c r="N4591" s="7" t="s">
        <v>36</v>
      </c>
    </row>
    <row r="4592" spans="5:14">
      <c r="E4592" s="7" t="s">
        <v>36</v>
      </c>
      <c r="F4592" s="7" t="s">
        <v>36</v>
      </c>
      <c r="G4592" s="7" t="s">
        <v>36</v>
      </c>
      <c r="M4592" s="7" t="s">
        <v>36</v>
      </c>
      <c r="N4592" s="7" t="s">
        <v>36</v>
      </c>
    </row>
    <row r="4593" spans="5:14">
      <c r="E4593" s="7" t="s">
        <v>36</v>
      </c>
      <c r="F4593" s="7" t="s">
        <v>36</v>
      </c>
      <c r="G4593" s="7" t="s">
        <v>36</v>
      </c>
      <c r="M4593" s="7" t="s">
        <v>36</v>
      </c>
      <c r="N4593" s="7" t="s">
        <v>36</v>
      </c>
    </row>
    <row r="4594" spans="5:14">
      <c r="E4594" s="7" t="s">
        <v>36</v>
      </c>
      <c r="F4594" s="7" t="s">
        <v>36</v>
      </c>
      <c r="G4594" s="7" t="s">
        <v>36</v>
      </c>
      <c r="M4594" s="7" t="s">
        <v>36</v>
      </c>
      <c r="N4594" s="7" t="s">
        <v>36</v>
      </c>
    </row>
    <row r="4595" spans="5:14">
      <c r="E4595" s="7" t="s">
        <v>36</v>
      </c>
      <c r="F4595" s="7" t="s">
        <v>36</v>
      </c>
      <c r="G4595" s="7" t="s">
        <v>36</v>
      </c>
      <c r="M4595" s="7" t="s">
        <v>36</v>
      </c>
      <c r="N4595" s="7" t="s">
        <v>36</v>
      </c>
    </row>
    <row r="4596" spans="5:14">
      <c r="E4596" s="7" t="s">
        <v>36</v>
      </c>
      <c r="F4596" s="7" t="s">
        <v>36</v>
      </c>
      <c r="G4596" s="7" t="s">
        <v>36</v>
      </c>
      <c r="M4596" s="7" t="s">
        <v>36</v>
      </c>
      <c r="N4596" s="7" t="s">
        <v>36</v>
      </c>
    </row>
    <row r="4597" spans="5:14">
      <c r="E4597" s="7" t="s">
        <v>36</v>
      </c>
      <c r="F4597" s="7" t="s">
        <v>36</v>
      </c>
      <c r="G4597" s="7" t="s">
        <v>36</v>
      </c>
      <c r="M4597" s="7" t="s">
        <v>36</v>
      </c>
      <c r="N4597" s="7" t="s">
        <v>36</v>
      </c>
    </row>
    <row r="4598" spans="5:14">
      <c r="E4598" s="7" t="s">
        <v>36</v>
      </c>
      <c r="F4598" s="7" t="s">
        <v>36</v>
      </c>
      <c r="G4598" s="7" t="s">
        <v>36</v>
      </c>
      <c r="M4598" s="7" t="s">
        <v>36</v>
      </c>
      <c r="N4598" s="7" t="s">
        <v>36</v>
      </c>
    </row>
    <row r="4599" spans="5:14">
      <c r="E4599" s="7" t="s">
        <v>36</v>
      </c>
      <c r="F4599" s="7" t="s">
        <v>36</v>
      </c>
      <c r="G4599" s="7" t="s">
        <v>36</v>
      </c>
      <c r="M4599" s="7" t="s">
        <v>36</v>
      </c>
      <c r="N4599" s="7" t="s">
        <v>36</v>
      </c>
    </row>
    <row r="4600" spans="5:14">
      <c r="E4600" s="7" t="s">
        <v>36</v>
      </c>
      <c r="F4600" s="7" t="s">
        <v>36</v>
      </c>
      <c r="G4600" s="7" t="s">
        <v>36</v>
      </c>
      <c r="M4600" s="7" t="s">
        <v>36</v>
      </c>
      <c r="N4600" s="7" t="s">
        <v>36</v>
      </c>
    </row>
    <row r="4601" spans="5:14">
      <c r="E4601" s="7" t="s">
        <v>36</v>
      </c>
      <c r="F4601" s="7" t="s">
        <v>36</v>
      </c>
      <c r="G4601" s="7" t="s">
        <v>36</v>
      </c>
      <c r="M4601" s="7" t="s">
        <v>36</v>
      </c>
      <c r="N4601" s="7" t="s">
        <v>36</v>
      </c>
    </row>
    <row r="4602" spans="5:14">
      <c r="E4602" s="7" t="s">
        <v>36</v>
      </c>
      <c r="F4602" s="7" t="s">
        <v>36</v>
      </c>
      <c r="G4602" s="7" t="s">
        <v>36</v>
      </c>
      <c r="M4602" s="7" t="s">
        <v>36</v>
      </c>
      <c r="N4602" s="7" t="s">
        <v>36</v>
      </c>
    </row>
    <row r="4603" spans="5:14">
      <c r="E4603" s="7" t="s">
        <v>36</v>
      </c>
      <c r="F4603" s="7" t="s">
        <v>36</v>
      </c>
      <c r="G4603" s="7" t="s">
        <v>36</v>
      </c>
      <c r="M4603" s="7" t="s">
        <v>36</v>
      </c>
      <c r="N4603" s="7" t="s">
        <v>36</v>
      </c>
    </row>
    <row r="4604" spans="5:14">
      <c r="E4604" s="7" t="s">
        <v>36</v>
      </c>
      <c r="F4604" s="7" t="s">
        <v>36</v>
      </c>
      <c r="G4604" s="7" t="s">
        <v>36</v>
      </c>
      <c r="M4604" s="7" t="s">
        <v>36</v>
      </c>
      <c r="N4604" s="7" t="s">
        <v>36</v>
      </c>
    </row>
    <row r="4605" spans="5:14">
      <c r="E4605" s="7" t="s">
        <v>36</v>
      </c>
      <c r="F4605" s="7" t="s">
        <v>36</v>
      </c>
      <c r="G4605" s="7" t="s">
        <v>36</v>
      </c>
      <c r="M4605" s="7" t="s">
        <v>36</v>
      </c>
      <c r="N4605" s="7" t="s">
        <v>36</v>
      </c>
    </row>
    <row r="4606" spans="5:14">
      <c r="E4606" s="7" t="s">
        <v>36</v>
      </c>
      <c r="F4606" s="7" t="s">
        <v>36</v>
      </c>
      <c r="G4606" s="7" t="s">
        <v>36</v>
      </c>
      <c r="M4606" s="7" t="s">
        <v>36</v>
      </c>
      <c r="N4606" s="7" t="s">
        <v>36</v>
      </c>
    </row>
    <row r="4607" spans="5:14">
      <c r="E4607" s="7" t="s">
        <v>36</v>
      </c>
      <c r="F4607" s="7" t="s">
        <v>36</v>
      </c>
      <c r="G4607" s="7" t="s">
        <v>36</v>
      </c>
      <c r="M4607" s="7" t="s">
        <v>36</v>
      </c>
      <c r="N4607" s="7" t="s">
        <v>36</v>
      </c>
    </row>
    <row r="4608" spans="5:14">
      <c r="E4608" s="7" t="s">
        <v>36</v>
      </c>
      <c r="F4608" s="7" t="s">
        <v>36</v>
      </c>
      <c r="G4608" s="7" t="s">
        <v>36</v>
      </c>
      <c r="M4608" s="7" t="s">
        <v>36</v>
      </c>
      <c r="N4608" s="7" t="s">
        <v>36</v>
      </c>
    </row>
    <row r="4609" spans="5:14">
      <c r="E4609" s="7" t="s">
        <v>36</v>
      </c>
      <c r="F4609" s="7" t="s">
        <v>36</v>
      </c>
      <c r="G4609" s="7" t="s">
        <v>36</v>
      </c>
      <c r="M4609" s="7" t="s">
        <v>36</v>
      </c>
      <c r="N4609" s="7" t="s">
        <v>36</v>
      </c>
    </row>
    <row r="4610" spans="5:14">
      <c r="E4610" s="7" t="s">
        <v>36</v>
      </c>
      <c r="F4610" s="7" t="s">
        <v>36</v>
      </c>
      <c r="G4610" s="7" t="s">
        <v>36</v>
      </c>
      <c r="M4610" s="7" t="s">
        <v>36</v>
      </c>
      <c r="N4610" s="7" t="s">
        <v>36</v>
      </c>
    </row>
    <row r="4611" spans="5:14">
      <c r="E4611" s="7" t="s">
        <v>36</v>
      </c>
      <c r="F4611" s="7" t="s">
        <v>36</v>
      </c>
      <c r="G4611" s="7" t="s">
        <v>36</v>
      </c>
      <c r="M4611" s="7" t="s">
        <v>36</v>
      </c>
      <c r="N4611" s="7" t="s">
        <v>36</v>
      </c>
    </row>
    <row r="4612" spans="5:14">
      <c r="E4612" s="7" t="s">
        <v>36</v>
      </c>
      <c r="F4612" s="7" t="s">
        <v>36</v>
      </c>
      <c r="G4612" s="7" t="s">
        <v>36</v>
      </c>
      <c r="M4612" s="7" t="s">
        <v>36</v>
      </c>
      <c r="N4612" s="7" t="s">
        <v>36</v>
      </c>
    </row>
    <row r="4613" spans="5:14">
      <c r="E4613" s="7" t="s">
        <v>36</v>
      </c>
      <c r="F4613" s="7" t="s">
        <v>36</v>
      </c>
      <c r="G4613" s="7" t="s">
        <v>36</v>
      </c>
      <c r="M4613" s="7" t="s">
        <v>36</v>
      </c>
      <c r="N4613" s="7" t="s">
        <v>36</v>
      </c>
    </row>
    <row r="4614" spans="5:14">
      <c r="E4614" s="7" t="s">
        <v>36</v>
      </c>
      <c r="F4614" s="7" t="s">
        <v>36</v>
      </c>
      <c r="G4614" s="7" t="s">
        <v>36</v>
      </c>
      <c r="M4614" s="7" t="s">
        <v>36</v>
      </c>
      <c r="N4614" s="7" t="s">
        <v>36</v>
      </c>
    </row>
    <row r="4615" spans="5:14">
      <c r="E4615" s="7" t="s">
        <v>36</v>
      </c>
      <c r="F4615" s="7" t="s">
        <v>36</v>
      </c>
      <c r="G4615" s="7" t="s">
        <v>36</v>
      </c>
      <c r="M4615" s="7" t="s">
        <v>36</v>
      </c>
      <c r="N4615" s="7" t="s">
        <v>36</v>
      </c>
    </row>
    <row r="4616" spans="5:14">
      <c r="E4616" s="7" t="s">
        <v>36</v>
      </c>
      <c r="F4616" s="7" t="s">
        <v>36</v>
      </c>
      <c r="G4616" s="7" t="s">
        <v>36</v>
      </c>
      <c r="M4616" s="7" t="s">
        <v>36</v>
      </c>
      <c r="N4616" s="7" t="s">
        <v>36</v>
      </c>
    </row>
    <row r="4617" spans="5:14">
      <c r="E4617" s="7" t="s">
        <v>36</v>
      </c>
      <c r="F4617" s="7" t="s">
        <v>36</v>
      </c>
      <c r="G4617" s="7" t="s">
        <v>36</v>
      </c>
      <c r="M4617" s="7" t="s">
        <v>36</v>
      </c>
      <c r="N4617" s="7" t="s">
        <v>36</v>
      </c>
    </row>
    <row r="4618" spans="5:14">
      <c r="E4618" s="7" t="s">
        <v>36</v>
      </c>
      <c r="F4618" s="7" t="s">
        <v>36</v>
      </c>
      <c r="G4618" s="7" t="s">
        <v>36</v>
      </c>
      <c r="M4618" s="7" t="s">
        <v>36</v>
      </c>
      <c r="N4618" s="7" t="s">
        <v>36</v>
      </c>
    </row>
    <row r="4619" spans="5:14">
      <c r="E4619" s="7" t="s">
        <v>36</v>
      </c>
      <c r="F4619" s="7" t="s">
        <v>36</v>
      </c>
      <c r="G4619" s="7" t="s">
        <v>36</v>
      </c>
      <c r="M4619" s="7" t="s">
        <v>36</v>
      </c>
      <c r="N4619" s="7" t="s">
        <v>36</v>
      </c>
    </row>
    <row r="4620" spans="5:14">
      <c r="E4620" s="7" t="s">
        <v>36</v>
      </c>
      <c r="F4620" s="7" t="s">
        <v>36</v>
      </c>
      <c r="G4620" s="7" t="s">
        <v>36</v>
      </c>
      <c r="M4620" s="7" t="s">
        <v>36</v>
      </c>
      <c r="N4620" s="7" t="s">
        <v>36</v>
      </c>
    </row>
    <row r="4621" spans="5:14">
      <c r="E4621" s="7" t="s">
        <v>36</v>
      </c>
      <c r="F4621" s="7" t="s">
        <v>36</v>
      </c>
      <c r="G4621" s="7" t="s">
        <v>36</v>
      </c>
      <c r="M4621" s="7" t="s">
        <v>36</v>
      </c>
      <c r="N4621" s="7" t="s">
        <v>36</v>
      </c>
    </row>
    <row r="4622" spans="5:14">
      <c r="E4622" s="7" t="s">
        <v>36</v>
      </c>
      <c r="F4622" s="7" t="s">
        <v>36</v>
      </c>
      <c r="G4622" s="7" t="s">
        <v>36</v>
      </c>
      <c r="M4622" s="7" t="s">
        <v>36</v>
      </c>
      <c r="N4622" s="7" t="s">
        <v>36</v>
      </c>
    </row>
    <row r="4623" spans="5:14">
      <c r="E4623" s="7" t="s">
        <v>36</v>
      </c>
      <c r="F4623" s="7" t="s">
        <v>36</v>
      </c>
      <c r="G4623" s="7" t="s">
        <v>36</v>
      </c>
      <c r="M4623" s="7" t="s">
        <v>36</v>
      </c>
      <c r="N4623" s="7" t="s">
        <v>36</v>
      </c>
    </row>
    <row r="4624" spans="5:14">
      <c r="E4624" s="7" t="s">
        <v>36</v>
      </c>
      <c r="F4624" s="7" t="s">
        <v>36</v>
      </c>
      <c r="G4624" s="7" t="s">
        <v>36</v>
      </c>
      <c r="M4624" s="7" t="s">
        <v>36</v>
      </c>
      <c r="N4624" s="7" t="s">
        <v>36</v>
      </c>
    </row>
    <row r="4625" spans="5:14">
      <c r="E4625" s="7" t="s">
        <v>36</v>
      </c>
      <c r="F4625" s="7" t="s">
        <v>36</v>
      </c>
      <c r="G4625" s="7" t="s">
        <v>36</v>
      </c>
      <c r="M4625" s="7" t="s">
        <v>36</v>
      </c>
      <c r="N4625" s="7" t="s">
        <v>36</v>
      </c>
    </row>
    <row r="4626" spans="5:14">
      <c r="E4626" s="7" t="s">
        <v>36</v>
      </c>
      <c r="F4626" s="7" t="s">
        <v>36</v>
      </c>
      <c r="G4626" s="7" t="s">
        <v>36</v>
      </c>
      <c r="M4626" s="7" t="s">
        <v>36</v>
      </c>
      <c r="N4626" s="7" t="s">
        <v>36</v>
      </c>
    </row>
    <row r="4627" spans="5:14">
      <c r="E4627" s="7" t="s">
        <v>36</v>
      </c>
      <c r="F4627" s="7" t="s">
        <v>36</v>
      </c>
      <c r="G4627" s="7" t="s">
        <v>36</v>
      </c>
      <c r="M4627" s="7" t="s">
        <v>36</v>
      </c>
      <c r="N4627" s="7" t="s">
        <v>36</v>
      </c>
    </row>
    <row r="4628" spans="5:14">
      <c r="E4628" s="7" t="s">
        <v>36</v>
      </c>
      <c r="F4628" s="7" t="s">
        <v>36</v>
      </c>
      <c r="G4628" s="7" t="s">
        <v>36</v>
      </c>
      <c r="M4628" s="7" t="s">
        <v>36</v>
      </c>
      <c r="N4628" s="7" t="s">
        <v>36</v>
      </c>
    </row>
    <row r="4629" spans="5:14">
      <c r="E4629" s="7" t="s">
        <v>36</v>
      </c>
      <c r="F4629" s="7" t="s">
        <v>36</v>
      </c>
      <c r="G4629" s="7" t="s">
        <v>36</v>
      </c>
      <c r="M4629" s="7" t="s">
        <v>36</v>
      </c>
      <c r="N4629" s="7" t="s">
        <v>36</v>
      </c>
    </row>
    <row r="4630" spans="5:14">
      <c r="E4630" s="7" t="s">
        <v>36</v>
      </c>
      <c r="F4630" s="7" t="s">
        <v>36</v>
      </c>
      <c r="G4630" s="7" t="s">
        <v>36</v>
      </c>
      <c r="M4630" s="7" t="s">
        <v>36</v>
      </c>
      <c r="N4630" s="7" t="s">
        <v>36</v>
      </c>
    </row>
    <row r="4631" spans="5:14">
      <c r="E4631" s="7" t="s">
        <v>36</v>
      </c>
      <c r="F4631" s="7" t="s">
        <v>36</v>
      </c>
      <c r="G4631" s="7" t="s">
        <v>36</v>
      </c>
      <c r="M4631" s="7" t="s">
        <v>36</v>
      </c>
      <c r="N4631" s="7" t="s">
        <v>36</v>
      </c>
    </row>
    <row r="4632" spans="5:14">
      <c r="E4632" s="7" t="s">
        <v>36</v>
      </c>
      <c r="F4632" s="7" t="s">
        <v>36</v>
      </c>
      <c r="G4632" s="7" t="s">
        <v>36</v>
      </c>
      <c r="M4632" s="7" t="s">
        <v>36</v>
      </c>
      <c r="N4632" s="7" t="s">
        <v>36</v>
      </c>
    </row>
    <row r="4633" spans="5:14">
      <c r="E4633" s="7" t="s">
        <v>36</v>
      </c>
      <c r="F4633" s="7" t="s">
        <v>36</v>
      </c>
      <c r="G4633" s="7" t="s">
        <v>36</v>
      </c>
      <c r="M4633" s="7" t="s">
        <v>36</v>
      </c>
      <c r="N4633" s="7" t="s">
        <v>36</v>
      </c>
    </row>
    <row r="4634" spans="5:14">
      <c r="E4634" s="7" t="s">
        <v>36</v>
      </c>
      <c r="F4634" s="7" t="s">
        <v>36</v>
      </c>
      <c r="G4634" s="7" t="s">
        <v>36</v>
      </c>
      <c r="M4634" s="7" t="s">
        <v>36</v>
      </c>
      <c r="N4634" s="7" t="s">
        <v>36</v>
      </c>
    </row>
    <row r="4635" spans="5:14">
      <c r="E4635" s="7" t="s">
        <v>36</v>
      </c>
      <c r="F4635" s="7" t="s">
        <v>36</v>
      </c>
      <c r="G4635" s="7" t="s">
        <v>36</v>
      </c>
      <c r="M4635" s="7" t="s">
        <v>36</v>
      </c>
      <c r="N4635" s="7" t="s">
        <v>36</v>
      </c>
    </row>
    <row r="4636" spans="5:14">
      <c r="E4636" s="7" t="s">
        <v>36</v>
      </c>
      <c r="F4636" s="7" t="s">
        <v>36</v>
      </c>
      <c r="G4636" s="7" t="s">
        <v>36</v>
      </c>
      <c r="M4636" s="7" t="s">
        <v>36</v>
      </c>
      <c r="N4636" s="7" t="s">
        <v>36</v>
      </c>
    </row>
    <row r="4637" spans="5:14">
      <c r="E4637" s="7" t="s">
        <v>36</v>
      </c>
      <c r="F4637" s="7" t="s">
        <v>36</v>
      </c>
      <c r="G4637" s="7" t="s">
        <v>36</v>
      </c>
      <c r="M4637" s="7" t="s">
        <v>36</v>
      </c>
      <c r="N4637" s="7" t="s">
        <v>36</v>
      </c>
    </row>
    <row r="4638" spans="5:14">
      <c r="E4638" s="7" t="s">
        <v>36</v>
      </c>
      <c r="F4638" s="7" t="s">
        <v>36</v>
      </c>
      <c r="G4638" s="7" t="s">
        <v>36</v>
      </c>
      <c r="M4638" s="7" t="s">
        <v>36</v>
      </c>
      <c r="N4638" s="7" t="s">
        <v>36</v>
      </c>
    </row>
    <row r="4639" spans="5:14">
      <c r="E4639" s="7" t="s">
        <v>36</v>
      </c>
      <c r="F4639" s="7" t="s">
        <v>36</v>
      </c>
      <c r="G4639" s="7" t="s">
        <v>36</v>
      </c>
      <c r="M4639" s="7" t="s">
        <v>36</v>
      </c>
      <c r="N4639" s="7" t="s">
        <v>36</v>
      </c>
    </row>
    <row r="4640" spans="5:14">
      <c r="E4640" s="7" t="s">
        <v>36</v>
      </c>
      <c r="F4640" s="7" t="s">
        <v>36</v>
      </c>
      <c r="G4640" s="7" t="s">
        <v>36</v>
      </c>
      <c r="M4640" s="7" t="s">
        <v>36</v>
      </c>
      <c r="N4640" s="7" t="s">
        <v>36</v>
      </c>
    </row>
    <row r="4641" spans="5:14">
      <c r="E4641" s="7" t="s">
        <v>36</v>
      </c>
      <c r="F4641" s="7" t="s">
        <v>36</v>
      </c>
      <c r="G4641" s="7" t="s">
        <v>36</v>
      </c>
      <c r="M4641" s="7" t="s">
        <v>36</v>
      </c>
      <c r="N4641" s="7" t="s">
        <v>36</v>
      </c>
    </row>
    <row r="4642" spans="5:14">
      <c r="E4642" s="7" t="s">
        <v>36</v>
      </c>
      <c r="F4642" s="7" t="s">
        <v>36</v>
      </c>
      <c r="G4642" s="7" t="s">
        <v>36</v>
      </c>
      <c r="M4642" s="7" t="s">
        <v>36</v>
      </c>
      <c r="N4642" s="7" t="s">
        <v>36</v>
      </c>
    </row>
    <row r="4643" spans="5:14">
      <c r="E4643" s="7" t="s">
        <v>36</v>
      </c>
      <c r="F4643" s="7" t="s">
        <v>36</v>
      </c>
      <c r="G4643" s="7" t="s">
        <v>36</v>
      </c>
      <c r="M4643" s="7" t="s">
        <v>36</v>
      </c>
      <c r="N4643" s="7" t="s">
        <v>36</v>
      </c>
    </row>
    <row r="4644" spans="5:14">
      <c r="E4644" s="7" t="s">
        <v>36</v>
      </c>
      <c r="F4644" s="7" t="s">
        <v>36</v>
      </c>
      <c r="G4644" s="7" t="s">
        <v>36</v>
      </c>
      <c r="M4644" s="7" t="s">
        <v>36</v>
      </c>
      <c r="N4644" s="7" t="s">
        <v>36</v>
      </c>
    </row>
    <row r="4645" spans="5:14">
      <c r="E4645" s="7" t="s">
        <v>36</v>
      </c>
      <c r="F4645" s="7" t="s">
        <v>36</v>
      </c>
      <c r="G4645" s="7" t="s">
        <v>36</v>
      </c>
      <c r="M4645" s="7" t="s">
        <v>36</v>
      </c>
      <c r="N4645" s="7" t="s">
        <v>36</v>
      </c>
    </row>
    <row r="4646" spans="5:14">
      <c r="E4646" s="7" t="s">
        <v>36</v>
      </c>
      <c r="F4646" s="7" t="s">
        <v>36</v>
      </c>
      <c r="G4646" s="7" t="s">
        <v>36</v>
      </c>
      <c r="M4646" s="7" t="s">
        <v>36</v>
      </c>
      <c r="N4646" s="7" t="s">
        <v>36</v>
      </c>
    </row>
    <row r="4647" spans="5:14">
      <c r="E4647" s="7" t="s">
        <v>36</v>
      </c>
      <c r="F4647" s="7" t="s">
        <v>36</v>
      </c>
      <c r="G4647" s="7" t="s">
        <v>36</v>
      </c>
      <c r="M4647" s="7" t="s">
        <v>36</v>
      </c>
      <c r="N4647" s="7" t="s">
        <v>36</v>
      </c>
    </row>
    <row r="4648" spans="5:14">
      <c r="E4648" s="7" t="s">
        <v>36</v>
      </c>
      <c r="F4648" s="7" t="s">
        <v>36</v>
      </c>
      <c r="G4648" s="7" t="s">
        <v>36</v>
      </c>
      <c r="M4648" s="7" t="s">
        <v>36</v>
      </c>
      <c r="N4648" s="7" t="s">
        <v>36</v>
      </c>
    </row>
    <row r="4649" spans="5:14">
      <c r="E4649" s="7" t="s">
        <v>36</v>
      </c>
      <c r="F4649" s="7" t="s">
        <v>36</v>
      </c>
      <c r="G4649" s="7" t="s">
        <v>36</v>
      </c>
      <c r="M4649" s="7" t="s">
        <v>36</v>
      </c>
      <c r="N4649" s="7" t="s">
        <v>36</v>
      </c>
    </row>
    <row r="4650" spans="5:14">
      <c r="E4650" s="7" t="s">
        <v>36</v>
      </c>
      <c r="F4650" s="7" t="s">
        <v>36</v>
      </c>
      <c r="G4650" s="7" t="s">
        <v>36</v>
      </c>
      <c r="M4650" s="7" t="s">
        <v>36</v>
      </c>
      <c r="N4650" s="7" t="s">
        <v>36</v>
      </c>
    </row>
    <row r="4651" spans="5:14">
      <c r="E4651" s="7" t="s">
        <v>36</v>
      </c>
      <c r="F4651" s="7" t="s">
        <v>36</v>
      </c>
      <c r="G4651" s="7" t="s">
        <v>36</v>
      </c>
      <c r="M4651" s="7" t="s">
        <v>36</v>
      </c>
      <c r="N4651" s="7" t="s">
        <v>36</v>
      </c>
    </row>
    <row r="4652" spans="5:14">
      <c r="E4652" s="7" t="s">
        <v>36</v>
      </c>
      <c r="F4652" s="7" t="s">
        <v>36</v>
      </c>
      <c r="G4652" s="7" t="s">
        <v>36</v>
      </c>
      <c r="M4652" s="7" t="s">
        <v>36</v>
      </c>
      <c r="N4652" s="7" t="s">
        <v>36</v>
      </c>
    </row>
    <row r="4653" spans="5:14">
      <c r="E4653" s="7" t="s">
        <v>36</v>
      </c>
      <c r="F4653" s="7" t="s">
        <v>36</v>
      </c>
      <c r="G4653" s="7" t="s">
        <v>36</v>
      </c>
      <c r="M4653" s="7" t="s">
        <v>36</v>
      </c>
      <c r="N4653" s="7" t="s">
        <v>36</v>
      </c>
    </row>
    <row r="4654" spans="5:14">
      <c r="E4654" s="7" t="s">
        <v>36</v>
      </c>
      <c r="F4654" s="7" t="s">
        <v>36</v>
      </c>
      <c r="G4654" s="7" t="s">
        <v>36</v>
      </c>
      <c r="M4654" s="7" t="s">
        <v>36</v>
      </c>
      <c r="N4654" s="7" t="s">
        <v>36</v>
      </c>
    </row>
    <row r="4655" spans="5:14">
      <c r="E4655" s="7" t="s">
        <v>36</v>
      </c>
      <c r="F4655" s="7" t="s">
        <v>36</v>
      </c>
      <c r="G4655" s="7" t="s">
        <v>36</v>
      </c>
      <c r="M4655" s="7" t="s">
        <v>36</v>
      </c>
      <c r="N4655" s="7" t="s">
        <v>36</v>
      </c>
    </row>
    <row r="4656" spans="5:14">
      <c r="E4656" s="7" t="s">
        <v>36</v>
      </c>
      <c r="F4656" s="7" t="s">
        <v>36</v>
      </c>
      <c r="G4656" s="7" t="s">
        <v>36</v>
      </c>
      <c r="M4656" s="7" t="s">
        <v>36</v>
      </c>
      <c r="N4656" s="7" t="s">
        <v>36</v>
      </c>
    </row>
    <row r="4657" spans="5:14">
      <c r="E4657" s="7" t="s">
        <v>36</v>
      </c>
      <c r="F4657" s="7" t="s">
        <v>36</v>
      </c>
      <c r="G4657" s="7" t="s">
        <v>36</v>
      </c>
      <c r="M4657" s="7" t="s">
        <v>36</v>
      </c>
      <c r="N4657" s="7" t="s">
        <v>36</v>
      </c>
    </row>
    <row r="4658" spans="5:14">
      <c r="E4658" s="7" t="s">
        <v>36</v>
      </c>
      <c r="F4658" s="7" t="s">
        <v>36</v>
      </c>
      <c r="G4658" s="7" t="s">
        <v>36</v>
      </c>
      <c r="M4658" s="7" t="s">
        <v>36</v>
      </c>
      <c r="N4658" s="7" t="s">
        <v>36</v>
      </c>
    </row>
    <row r="4659" spans="5:14">
      <c r="E4659" s="7" t="s">
        <v>36</v>
      </c>
      <c r="F4659" s="7" t="s">
        <v>36</v>
      </c>
      <c r="G4659" s="7" t="s">
        <v>36</v>
      </c>
      <c r="M4659" s="7" t="s">
        <v>36</v>
      </c>
      <c r="N4659" s="7" t="s">
        <v>36</v>
      </c>
    </row>
    <row r="4660" spans="5:14">
      <c r="E4660" s="7" t="s">
        <v>36</v>
      </c>
      <c r="F4660" s="7" t="s">
        <v>36</v>
      </c>
      <c r="G4660" s="7" t="s">
        <v>36</v>
      </c>
      <c r="M4660" s="7" t="s">
        <v>36</v>
      </c>
      <c r="N4660" s="7" t="s">
        <v>36</v>
      </c>
    </row>
    <row r="4661" spans="5:14">
      <c r="E4661" s="7" t="s">
        <v>36</v>
      </c>
      <c r="F4661" s="7" t="s">
        <v>36</v>
      </c>
      <c r="G4661" s="7" t="s">
        <v>36</v>
      </c>
      <c r="M4661" s="7" t="s">
        <v>36</v>
      </c>
      <c r="N4661" s="7" t="s">
        <v>36</v>
      </c>
    </row>
    <row r="4662" spans="5:14">
      <c r="E4662" s="7" t="s">
        <v>36</v>
      </c>
      <c r="F4662" s="7" t="s">
        <v>36</v>
      </c>
      <c r="G4662" s="7" t="s">
        <v>36</v>
      </c>
      <c r="M4662" s="7" t="s">
        <v>36</v>
      </c>
      <c r="N4662" s="7" t="s">
        <v>36</v>
      </c>
    </row>
    <row r="4663" spans="5:14">
      <c r="E4663" s="7" t="s">
        <v>36</v>
      </c>
      <c r="F4663" s="7" t="s">
        <v>36</v>
      </c>
      <c r="G4663" s="7" t="s">
        <v>36</v>
      </c>
      <c r="M4663" s="7" t="s">
        <v>36</v>
      </c>
      <c r="N4663" s="7" t="s">
        <v>36</v>
      </c>
    </row>
    <row r="4664" spans="5:14">
      <c r="E4664" s="7" t="s">
        <v>36</v>
      </c>
      <c r="F4664" s="7" t="s">
        <v>36</v>
      </c>
      <c r="G4664" s="7" t="s">
        <v>36</v>
      </c>
      <c r="M4664" s="7" t="s">
        <v>36</v>
      </c>
      <c r="N4664" s="7" t="s">
        <v>36</v>
      </c>
    </row>
    <row r="4665" spans="5:14">
      <c r="E4665" s="7" t="s">
        <v>36</v>
      </c>
      <c r="F4665" s="7" t="s">
        <v>36</v>
      </c>
      <c r="G4665" s="7" t="s">
        <v>36</v>
      </c>
      <c r="M4665" s="7" t="s">
        <v>36</v>
      </c>
      <c r="N4665" s="7" t="s">
        <v>36</v>
      </c>
    </row>
    <row r="4666" spans="5:14">
      <c r="E4666" s="7" t="s">
        <v>36</v>
      </c>
      <c r="F4666" s="7" t="s">
        <v>36</v>
      </c>
      <c r="G4666" s="7" t="s">
        <v>36</v>
      </c>
      <c r="M4666" s="7" t="s">
        <v>36</v>
      </c>
      <c r="N4666" s="7" t="s">
        <v>36</v>
      </c>
    </row>
    <row r="4667" spans="5:14">
      <c r="E4667" s="7" t="s">
        <v>36</v>
      </c>
      <c r="F4667" s="7" t="s">
        <v>36</v>
      </c>
      <c r="G4667" s="7" t="s">
        <v>36</v>
      </c>
      <c r="M4667" s="7" t="s">
        <v>36</v>
      </c>
      <c r="N4667" s="7" t="s">
        <v>36</v>
      </c>
    </row>
    <row r="4668" spans="5:14">
      <c r="E4668" s="7" t="s">
        <v>36</v>
      </c>
      <c r="F4668" s="7" t="s">
        <v>36</v>
      </c>
      <c r="G4668" s="7" t="s">
        <v>36</v>
      </c>
      <c r="M4668" s="7" t="s">
        <v>36</v>
      </c>
      <c r="N4668" s="7" t="s">
        <v>36</v>
      </c>
    </row>
    <row r="4669" spans="5:14">
      <c r="E4669" s="7" t="s">
        <v>36</v>
      </c>
      <c r="F4669" s="7" t="s">
        <v>36</v>
      </c>
      <c r="G4669" s="7" t="s">
        <v>36</v>
      </c>
      <c r="M4669" s="7" t="s">
        <v>36</v>
      </c>
      <c r="N4669" s="7" t="s">
        <v>36</v>
      </c>
    </row>
    <row r="4670" spans="5:14">
      <c r="E4670" s="7" t="s">
        <v>36</v>
      </c>
      <c r="F4670" s="7" t="s">
        <v>36</v>
      </c>
      <c r="G4670" s="7" t="s">
        <v>36</v>
      </c>
      <c r="M4670" s="7" t="s">
        <v>36</v>
      </c>
      <c r="N4670" s="7" t="s">
        <v>36</v>
      </c>
    </row>
    <row r="4671" spans="5:14">
      <c r="E4671" s="7" t="s">
        <v>36</v>
      </c>
      <c r="F4671" s="7" t="s">
        <v>36</v>
      </c>
      <c r="G4671" s="7" t="s">
        <v>36</v>
      </c>
      <c r="M4671" s="7" t="s">
        <v>36</v>
      </c>
      <c r="N4671" s="7" t="s">
        <v>36</v>
      </c>
    </row>
    <row r="4672" spans="5:14">
      <c r="E4672" s="7" t="s">
        <v>36</v>
      </c>
      <c r="F4672" s="7" t="s">
        <v>36</v>
      </c>
      <c r="G4672" s="7" t="s">
        <v>36</v>
      </c>
      <c r="M4672" s="7" t="s">
        <v>36</v>
      </c>
      <c r="N4672" s="7" t="s">
        <v>36</v>
      </c>
    </row>
    <row r="4673" spans="5:14">
      <c r="E4673" s="7" t="s">
        <v>36</v>
      </c>
      <c r="F4673" s="7" t="s">
        <v>36</v>
      </c>
      <c r="G4673" s="7" t="s">
        <v>36</v>
      </c>
      <c r="M4673" s="7" t="s">
        <v>36</v>
      </c>
      <c r="N4673" s="7" t="s">
        <v>36</v>
      </c>
    </row>
    <row r="4674" spans="5:14">
      <c r="E4674" s="7" t="s">
        <v>36</v>
      </c>
      <c r="F4674" s="7" t="s">
        <v>36</v>
      </c>
      <c r="G4674" s="7" t="s">
        <v>36</v>
      </c>
      <c r="M4674" s="7" t="s">
        <v>36</v>
      </c>
      <c r="N4674" s="7" t="s">
        <v>36</v>
      </c>
    </row>
    <row r="4675" spans="5:14">
      <c r="E4675" s="7" t="s">
        <v>36</v>
      </c>
      <c r="F4675" s="7" t="s">
        <v>36</v>
      </c>
      <c r="G4675" s="7" t="s">
        <v>36</v>
      </c>
      <c r="M4675" s="7" t="s">
        <v>36</v>
      </c>
      <c r="N4675" s="7" t="s">
        <v>36</v>
      </c>
    </row>
    <row r="4676" spans="5:14">
      <c r="E4676" s="7" t="s">
        <v>36</v>
      </c>
      <c r="F4676" s="7" t="s">
        <v>36</v>
      </c>
      <c r="G4676" s="7" t="s">
        <v>36</v>
      </c>
      <c r="M4676" s="7" t="s">
        <v>36</v>
      </c>
      <c r="N4676" s="7" t="s">
        <v>36</v>
      </c>
    </row>
    <row r="4677" spans="5:14">
      <c r="E4677" s="7" t="s">
        <v>36</v>
      </c>
      <c r="F4677" s="7" t="s">
        <v>36</v>
      </c>
      <c r="G4677" s="7" t="s">
        <v>36</v>
      </c>
      <c r="M4677" s="7" t="s">
        <v>36</v>
      </c>
      <c r="N4677" s="7" t="s">
        <v>36</v>
      </c>
    </row>
    <row r="4678" spans="5:14">
      <c r="E4678" s="7" t="s">
        <v>36</v>
      </c>
      <c r="F4678" s="7" t="s">
        <v>36</v>
      </c>
      <c r="G4678" s="7" t="s">
        <v>36</v>
      </c>
      <c r="M4678" s="7" t="s">
        <v>36</v>
      </c>
      <c r="N4678" s="7" t="s">
        <v>36</v>
      </c>
    </row>
    <row r="4679" spans="5:14">
      <c r="E4679" s="7" t="s">
        <v>36</v>
      </c>
      <c r="F4679" s="7" t="s">
        <v>36</v>
      </c>
      <c r="G4679" s="7" t="s">
        <v>36</v>
      </c>
      <c r="M4679" s="7" t="s">
        <v>36</v>
      </c>
      <c r="N4679" s="7" t="s">
        <v>36</v>
      </c>
    </row>
    <row r="4680" spans="5:14">
      <c r="E4680" s="7" t="s">
        <v>36</v>
      </c>
      <c r="F4680" s="7" t="s">
        <v>36</v>
      </c>
      <c r="G4680" s="7" t="s">
        <v>36</v>
      </c>
      <c r="M4680" s="7" t="s">
        <v>36</v>
      </c>
      <c r="N4680" s="7" t="s">
        <v>36</v>
      </c>
    </row>
    <row r="4681" spans="5:14">
      <c r="E4681" s="7" t="s">
        <v>36</v>
      </c>
      <c r="F4681" s="7" t="s">
        <v>36</v>
      </c>
      <c r="G4681" s="7" t="s">
        <v>36</v>
      </c>
      <c r="M4681" s="7" t="s">
        <v>36</v>
      </c>
      <c r="N4681" s="7" t="s">
        <v>36</v>
      </c>
    </row>
    <row r="4682" spans="5:14">
      <c r="E4682" s="7" t="s">
        <v>36</v>
      </c>
      <c r="F4682" s="7" t="s">
        <v>36</v>
      </c>
      <c r="G4682" s="7" t="s">
        <v>36</v>
      </c>
      <c r="M4682" s="7" t="s">
        <v>36</v>
      </c>
      <c r="N4682" s="7" t="s">
        <v>36</v>
      </c>
    </row>
    <row r="4683" spans="5:14">
      <c r="E4683" s="7" t="s">
        <v>36</v>
      </c>
      <c r="F4683" s="7" t="s">
        <v>36</v>
      </c>
      <c r="G4683" s="7" t="s">
        <v>36</v>
      </c>
      <c r="M4683" s="7" t="s">
        <v>36</v>
      </c>
      <c r="N4683" s="7" t="s">
        <v>36</v>
      </c>
    </row>
    <row r="4684" spans="5:14">
      <c r="E4684" s="7" t="s">
        <v>36</v>
      </c>
      <c r="F4684" s="7" t="s">
        <v>36</v>
      </c>
      <c r="G4684" s="7" t="s">
        <v>36</v>
      </c>
      <c r="M4684" s="7" t="s">
        <v>36</v>
      </c>
      <c r="N4684" s="7" t="s">
        <v>36</v>
      </c>
    </row>
    <row r="4685" spans="5:14">
      <c r="E4685" s="7" t="s">
        <v>36</v>
      </c>
      <c r="F4685" s="7" t="s">
        <v>36</v>
      </c>
      <c r="G4685" s="7" t="s">
        <v>36</v>
      </c>
      <c r="M4685" s="7" t="s">
        <v>36</v>
      </c>
      <c r="N4685" s="7" t="s">
        <v>36</v>
      </c>
    </row>
    <row r="4686" spans="5:14">
      <c r="E4686" s="7" t="s">
        <v>36</v>
      </c>
      <c r="F4686" s="7" t="s">
        <v>36</v>
      </c>
      <c r="G4686" s="7" t="s">
        <v>36</v>
      </c>
      <c r="M4686" s="7" t="s">
        <v>36</v>
      </c>
      <c r="N4686" s="7" t="s">
        <v>36</v>
      </c>
    </row>
    <row r="4687" spans="5:14">
      <c r="E4687" s="7" t="s">
        <v>36</v>
      </c>
      <c r="F4687" s="7" t="s">
        <v>36</v>
      </c>
      <c r="G4687" s="7" t="s">
        <v>36</v>
      </c>
      <c r="M4687" s="7" t="s">
        <v>36</v>
      </c>
      <c r="N4687" s="7" t="s">
        <v>36</v>
      </c>
    </row>
    <row r="4688" spans="5:14">
      <c r="E4688" s="7" t="s">
        <v>36</v>
      </c>
      <c r="F4688" s="7" t="s">
        <v>36</v>
      </c>
      <c r="G4688" s="7" t="s">
        <v>36</v>
      </c>
      <c r="M4688" s="7" t="s">
        <v>36</v>
      </c>
      <c r="N4688" s="7" t="s">
        <v>36</v>
      </c>
    </row>
    <row r="4689" spans="5:14">
      <c r="E4689" s="7" t="s">
        <v>36</v>
      </c>
      <c r="F4689" s="7" t="s">
        <v>36</v>
      </c>
      <c r="G4689" s="7" t="s">
        <v>36</v>
      </c>
      <c r="M4689" s="7" t="s">
        <v>36</v>
      </c>
      <c r="N4689" s="7" t="s">
        <v>36</v>
      </c>
    </row>
    <row r="4690" spans="5:14">
      <c r="E4690" s="7" t="s">
        <v>36</v>
      </c>
      <c r="F4690" s="7" t="s">
        <v>36</v>
      </c>
      <c r="G4690" s="7" t="s">
        <v>36</v>
      </c>
      <c r="M4690" s="7" t="s">
        <v>36</v>
      </c>
      <c r="N4690" s="7" t="s">
        <v>36</v>
      </c>
    </row>
    <row r="4691" spans="5:14">
      <c r="E4691" s="7" t="s">
        <v>36</v>
      </c>
      <c r="F4691" s="7" t="s">
        <v>36</v>
      </c>
      <c r="G4691" s="7" t="s">
        <v>36</v>
      </c>
      <c r="M4691" s="7" t="s">
        <v>36</v>
      </c>
      <c r="N4691" s="7" t="s">
        <v>36</v>
      </c>
    </row>
    <row r="4692" spans="5:14">
      <c r="E4692" s="7" t="s">
        <v>36</v>
      </c>
      <c r="F4692" s="7" t="s">
        <v>36</v>
      </c>
      <c r="G4692" s="7" t="s">
        <v>36</v>
      </c>
      <c r="M4692" s="7" t="s">
        <v>36</v>
      </c>
      <c r="N4692" s="7" t="s">
        <v>36</v>
      </c>
    </row>
    <row r="4693" spans="5:14">
      <c r="E4693" s="7" t="s">
        <v>36</v>
      </c>
      <c r="F4693" s="7" t="s">
        <v>36</v>
      </c>
      <c r="G4693" s="7" t="s">
        <v>36</v>
      </c>
      <c r="M4693" s="7" t="s">
        <v>36</v>
      </c>
      <c r="N4693" s="7" t="s">
        <v>36</v>
      </c>
    </row>
    <row r="4694" spans="5:14">
      <c r="E4694" s="7" t="s">
        <v>36</v>
      </c>
      <c r="F4694" s="7" t="s">
        <v>36</v>
      </c>
      <c r="G4694" s="7" t="s">
        <v>36</v>
      </c>
      <c r="M4694" s="7" t="s">
        <v>36</v>
      </c>
      <c r="N4694" s="7" t="s">
        <v>36</v>
      </c>
    </row>
    <row r="4695" spans="5:14">
      <c r="E4695" s="7" t="s">
        <v>36</v>
      </c>
      <c r="F4695" s="7" t="s">
        <v>36</v>
      </c>
      <c r="G4695" s="7" t="s">
        <v>36</v>
      </c>
      <c r="M4695" s="7" t="s">
        <v>36</v>
      </c>
      <c r="N4695" s="7" t="s">
        <v>36</v>
      </c>
    </row>
    <row r="4696" spans="5:14">
      <c r="E4696" s="7" t="s">
        <v>36</v>
      </c>
      <c r="F4696" s="7" t="s">
        <v>36</v>
      </c>
      <c r="G4696" s="7" t="s">
        <v>36</v>
      </c>
      <c r="M4696" s="7" t="s">
        <v>36</v>
      </c>
      <c r="N4696" s="7" t="s">
        <v>36</v>
      </c>
    </row>
    <row r="4697" spans="5:14">
      <c r="E4697" s="7" t="s">
        <v>36</v>
      </c>
      <c r="F4697" s="7" t="s">
        <v>36</v>
      </c>
      <c r="G4697" s="7" t="s">
        <v>36</v>
      </c>
      <c r="M4697" s="7" t="s">
        <v>36</v>
      </c>
      <c r="N4697" s="7" t="s">
        <v>36</v>
      </c>
    </row>
    <row r="4698" spans="5:14">
      <c r="E4698" s="7" t="s">
        <v>36</v>
      </c>
      <c r="F4698" s="7" t="s">
        <v>36</v>
      </c>
      <c r="G4698" s="7" t="s">
        <v>36</v>
      </c>
      <c r="M4698" s="7" t="s">
        <v>36</v>
      </c>
      <c r="N4698" s="7" t="s">
        <v>36</v>
      </c>
    </row>
    <row r="4699" spans="5:14">
      <c r="E4699" s="7" t="s">
        <v>36</v>
      </c>
      <c r="F4699" s="7" t="s">
        <v>36</v>
      </c>
      <c r="G4699" s="7" t="s">
        <v>36</v>
      </c>
      <c r="M4699" s="7" t="s">
        <v>36</v>
      </c>
      <c r="N4699" s="7" t="s">
        <v>36</v>
      </c>
    </row>
    <row r="4700" spans="5:14">
      <c r="E4700" s="7" t="s">
        <v>36</v>
      </c>
      <c r="F4700" s="7" t="s">
        <v>36</v>
      </c>
      <c r="G4700" s="7" t="s">
        <v>36</v>
      </c>
      <c r="M4700" s="7" t="s">
        <v>36</v>
      </c>
      <c r="N4700" s="7" t="s">
        <v>36</v>
      </c>
    </row>
    <row r="4701" spans="5:14">
      <c r="E4701" s="7" t="s">
        <v>36</v>
      </c>
      <c r="F4701" s="7" t="s">
        <v>36</v>
      </c>
      <c r="G4701" s="7" t="s">
        <v>36</v>
      </c>
      <c r="M4701" s="7" t="s">
        <v>36</v>
      </c>
      <c r="N4701" s="7" t="s">
        <v>36</v>
      </c>
    </row>
    <row r="4702" spans="5:14">
      <c r="E4702" s="7" t="s">
        <v>36</v>
      </c>
      <c r="F4702" s="7" t="s">
        <v>36</v>
      </c>
      <c r="G4702" s="7" t="s">
        <v>36</v>
      </c>
      <c r="M4702" s="7" t="s">
        <v>36</v>
      </c>
      <c r="N4702" s="7" t="s">
        <v>36</v>
      </c>
    </row>
    <row r="4703" spans="5:14">
      <c r="E4703" s="7" t="s">
        <v>36</v>
      </c>
      <c r="F4703" s="7" t="s">
        <v>36</v>
      </c>
      <c r="G4703" s="7" t="s">
        <v>36</v>
      </c>
      <c r="M4703" s="7" t="s">
        <v>36</v>
      </c>
      <c r="N4703" s="7" t="s">
        <v>36</v>
      </c>
    </row>
    <row r="4704" spans="5:14">
      <c r="E4704" s="7" t="s">
        <v>36</v>
      </c>
      <c r="F4704" s="7" t="s">
        <v>36</v>
      </c>
      <c r="G4704" s="7" t="s">
        <v>36</v>
      </c>
      <c r="M4704" s="7" t="s">
        <v>36</v>
      </c>
      <c r="N4704" s="7" t="s">
        <v>36</v>
      </c>
    </row>
    <row r="4705" spans="5:14">
      <c r="E4705" s="7" t="s">
        <v>36</v>
      </c>
      <c r="F4705" s="7" t="s">
        <v>36</v>
      </c>
      <c r="G4705" s="7" t="s">
        <v>36</v>
      </c>
      <c r="M4705" s="7" t="s">
        <v>36</v>
      </c>
      <c r="N4705" s="7" t="s">
        <v>36</v>
      </c>
    </row>
    <row r="4706" spans="5:14">
      <c r="E4706" s="7" t="s">
        <v>36</v>
      </c>
      <c r="F4706" s="7" t="s">
        <v>36</v>
      </c>
      <c r="G4706" s="7" t="s">
        <v>36</v>
      </c>
      <c r="M4706" s="7" t="s">
        <v>36</v>
      </c>
      <c r="N4706" s="7" t="s">
        <v>36</v>
      </c>
    </row>
    <row r="4707" spans="5:14">
      <c r="E4707" s="7" t="s">
        <v>36</v>
      </c>
      <c r="F4707" s="7" t="s">
        <v>36</v>
      </c>
      <c r="G4707" s="7" t="s">
        <v>36</v>
      </c>
      <c r="M4707" s="7" t="s">
        <v>36</v>
      </c>
      <c r="N4707" s="7" t="s">
        <v>36</v>
      </c>
    </row>
    <row r="4708" spans="5:14">
      <c r="E4708" s="7" t="s">
        <v>36</v>
      </c>
      <c r="F4708" s="7" t="s">
        <v>36</v>
      </c>
      <c r="G4708" s="7" t="s">
        <v>36</v>
      </c>
      <c r="M4708" s="7" t="s">
        <v>36</v>
      </c>
      <c r="N4708" s="7" t="s">
        <v>36</v>
      </c>
    </row>
    <row r="4709" spans="5:14">
      <c r="E4709" s="7" t="s">
        <v>36</v>
      </c>
      <c r="F4709" s="7" t="s">
        <v>36</v>
      </c>
      <c r="G4709" s="7" t="s">
        <v>36</v>
      </c>
      <c r="M4709" s="7" t="s">
        <v>36</v>
      </c>
      <c r="N4709" s="7" t="s">
        <v>36</v>
      </c>
    </row>
    <row r="4710" spans="5:14">
      <c r="E4710" s="7" t="s">
        <v>36</v>
      </c>
      <c r="F4710" s="7" t="s">
        <v>36</v>
      </c>
      <c r="G4710" s="7" t="s">
        <v>36</v>
      </c>
      <c r="M4710" s="7" t="s">
        <v>36</v>
      </c>
      <c r="N4710" s="7" t="s">
        <v>36</v>
      </c>
    </row>
    <row r="4711" spans="5:14">
      <c r="E4711" s="7" t="s">
        <v>36</v>
      </c>
      <c r="F4711" s="7" t="s">
        <v>36</v>
      </c>
      <c r="G4711" s="7" t="s">
        <v>36</v>
      </c>
      <c r="M4711" s="7" t="s">
        <v>36</v>
      </c>
      <c r="N4711" s="7" t="s">
        <v>36</v>
      </c>
    </row>
    <row r="4712" spans="5:14">
      <c r="E4712" s="7" t="s">
        <v>36</v>
      </c>
      <c r="F4712" s="7" t="s">
        <v>36</v>
      </c>
      <c r="G4712" s="7" t="s">
        <v>36</v>
      </c>
      <c r="M4712" s="7" t="s">
        <v>36</v>
      </c>
      <c r="N4712" s="7" t="s">
        <v>36</v>
      </c>
    </row>
    <row r="4713" spans="5:14">
      <c r="E4713" s="7" t="s">
        <v>36</v>
      </c>
      <c r="F4713" s="7" t="s">
        <v>36</v>
      </c>
      <c r="G4713" s="7" t="s">
        <v>36</v>
      </c>
      <c r="M4713" s="7" t="s">
        <v>36</v>
      </c>
      <c r="N4713" s="7" t="s">
        <v>36</v>
      </c>
    </row>
    <row r="4714" spans="5:14">
      <c r="E4714" s="7" t="s">
        <v>36</v>
      </c>
      <c r="F4714" s="7" t="s">
        <v>36</v>
      </c>
      <c r="G4714" s="7" t="s">
        <v>36</v>
      </c>
      <c r="M4714" s="7" t="s">
        <v>36</v>
      </c>
      <c r="N4714" s="7" t="s">
        <v>36</v>
      </c>
    </row>
    <row r="4715" spans="5:14">
      <c r="E4715" s="7" t="s">
        <v>36</v>
      </c>
      <c r="F4715" s="7" t="s">
        <v>36</v>
      </c>
      <c r="G4715" s="7" t="s">
        <v>36</v>
      </c>
      <c r="M4715" s="7" t="s">
        <v>36</v>
      </c>
      <c r="N4715" s="7" t="s">
        <v>36</v>
      </c>
    </row>
    <row r="4716" spans="5:14">
      <c r="E4716" s="7" t="s">
        <v>36</v>
      </c>
      <c r="F4716" s="7" t="s">
        <v>36</v>
      </c>
      <c r="G4716" s="7" t="s">
        <v>36</v>
      </c>
      <c r="M4716" s="7" t="s">
        <v>36</v>
      </c>
      <c r="N4716" s="7" t="s">
        <v>36</v>
      </c>
    </row>
    <row r="4717" spans="5:14">
      <c r="E4717" s="7" t="s">
        <v>36</v>
      </c>
      <c r="F4717" s="7" t="s">
        <v>36</v>
      </c>
      <c r="G4717" s="7" t="s">
        <v>36</v>
      </c>
      <c r="M4717" s="7" t="s">
        <v>36</v>
      </c>
      <c r="N4717" s="7" t="s">
        <v>36</v>
      </c>
    </row>
    <row r="4718" spans="5:14">
      <c r="E4718" s="7" t="s">
        <v>36</v>
      </c>
      <c r="F4718" s="7" t="s">
        <v>36</v>
      </c>
      <c r="G4718" s="7" t="s">
        <v>36</v>
      </c>
      <c r="M4718" s="7" t="s">
        <v>36</v>
      </c>
      <c r="N4718" s="7" t="s">
        <v>36</v>
      </c>
    </row>
    <row r="4719" spans="5:14">
      <c r="E4719" s="7" t="s">
        <v>36</v>
      </c>
      <c r="F4719" s="7" t="s">
        <v>36</v>
      </c>
      <c r="G4719" s="7" t="s">
        <v>36</v>
      </c>
      <c r="M4719" s="7" t="s">
        <v>36</v>
      </c>
      <c r="N4719" s="7" t="s">
        <v>36</v>
      </c>
    </row>
    <row r="4720" spans="5:14">
      <c r="E4720" s="7" t="s">
        <v>36</v>
      </c>
      <c r="F4720" s="7" t="s">
        <v>36</v>
      </c>
      <c r="G4720" s="7" t="s">
        <v>36</v>
      </c>
      <c r="M4720" s="7" t="s">
        <v>36</v>
      </c>
      <c r="N4720" s="7" t="s">
        <v>36</v>
      </c>
    </row>
    <row r="4721" spans="5:14">
      <c r="E4721" s="7" t="s">
        <v>36</v>
      </c>
      <c r="F4721" s="7" t="s">
        <v>36</v>
      </c>
      <c r="G4721" s="7" t="s">
        <v>36</v>
      </c>
      <c r="M4721" s="7" t="s">
        <v>36</v>
      </c>
      <c r="N4721" s="7" t="s">
        <v>36</v>
      </c>
    </row>
    <row r="4722" spans="5:14">
      <c r="E4722" s="7" t="s">
        <v>36</v>
      </c>
      <c r="F4722" s="7" t="s">
        <v>36</v>
      </c>
      <c r="G4722" s="7" t="s">
        <v>36</v>
      </c>
      <c r="M4722" s="7" t="s">
        <v>36</v>
      </c>
      <c r="N4722" s="7" t="s">
        <v>36</v>
      </c>
    </row>
    <row r="4723" spans="5:14">
      <c r="E4723" s="7" t="s">
        <v>36</v>
      </c>
      <c r="F4723" s="7" t="s">
        <v>36</v>
      </c>
      <c r="G4723" s="7" t="s">
        <v>36</v>
      </c>
      <c r="M4723" s="7" t="s">
        <v>36</v>
      </c>
      <c r="N4723" s="7" t="s">
        <v>36</v>
      </c>
    </row>
    <row r="4724" spans="5:14">
      <c r="E4724" s="7" t="s">
        <v>36</v>
      </c>
      <c r="F4724" s="7" t="s">
        <v>36</v>
      </c>
      <c r="G4724" s="7" t="s">
        <v>36</v>
      </c>
      <c r="M4724" s="7" t="s">
        <v>36</v>
      </c>
      <c r="N4724" s="7" t="s">
        <v>36</v>
      </c>
    </row>
    <row r="4725" spans="5:14">
      <c r="E4725" s="7" t="s">
        <v>36</v>
      </c>
      <c r="F4725" s="7" t="s">
        <v>36</v>
      </c>
      <c r="G4725" s="7" t="s">
        <v>36</v>
      </c>
      <c r="M4725" s="7" t="s">
        <v>36</v>
      </c>
      <c r="N4725" s="7" t="s">
        <v>36</v>
      </c>
    </row>
    <row r="4726" spans="5:14">
      <c r="E4726" s="7" t="s">
        <v>36</v>
      </c>
      <c r="F4726" s="7" t="s">
        <v>36</v>
      </c>
      <c r="G4726" s="7" t="s">
        <v>36</v>
      </c>
      <c r="M4726" s="7" t="s">
        <v>36</v>
      </c>
      <c r="N4726" s="7" t="s">
        <v>36</v>
      </c>
    </row>
    <row r="4727" spans="5:14">
      <c r="E4727" s="7" t="s">
        <v>36</v>
      </c>
      <c r="F4727" s="7" t="s">
        <v>36</v>
      </c>
      <c r="G4727" s="7" t="s">
        <v>36</v>
      </c>
      <c r="M4727" s="7" t="s">
        <v>36</v>
      </c>
      <c r="N4727" s="7" t="s">
        <v>36</v>
      </c>
    </row>
    <row r="4728" spans="5:14">
      <c r="E4728" s="7" t="s">
        <v>36</v>
      </c>
      <c r="F4728" s="7" t="s">
        <v>36</v>
      </c>
      <c r="G4728" s="7" t="s">
        <v>36</v>
      </c>
      <c r="M4728" s="7" t="s">
        <v>36</v>
      </c>
      <c r="N4728" s="7" t="s">
        <v>36</v>
      </c>
    </row>
    <row r="4729" spans="5:14">
      <c r="E4729" s="7" t="s">
        <v>36</v>
      </c>
      <c r="F4729" s="7" t="s">
        <v>36</v>
      </c>
      <c r="G4729" s="7" t="s">
        <v>36</v>
      </c>
      <c r="M4729" s="7" t="s">
        <v>36</v>
      </c>
      <c r="N4729" s="7" t="s">
        <v>36</v>
      </c>
    </row>
    <row r="4730" spans="5:14">
      <c r="E4730" s="7" t="s">
        <v>36</v>
      </c>
      <c r="F4730" s="7" t="s">
        <v>36</v>
      </c>
      <c r="G4730" s="7" t="s">
        <v>36</v>
      </c>
      <c r="M4730" s="7" t="s">
        <v>36</v>
      </c>
      <c r="N4730" s="7" t="s">
        <v>36</v>
      </c>
    </row>
    <row r="4731" spans="5:14">
      <c r="E4731" s="7" t="s">
        <v>36</v>
      </c>
      <c r="F4731" s="7" t="s">
        <v>36</v>
      </c>
      <c r="G4731" s="7" t="s">
        <v>36</v>
      </c>
      <c r="M4731" s="7" t="s">
        <v>36</v>
      </c>
      <c r="N4731" s="7" t="s">
        <v>36</v>
      </c>
    </row>
    <row r="4732" spans="5:14">
      <c r="E4732" s="7" t="s">
        <v>36</v>
      </c>
      <c r="F4732" s="7" t="s">
        <v>36</v>
      </c>
      <c r="G4732" s="7" t="s">
        <v>36</v>
      </c>
      <c r="M4732" s="7" t="s">
        <v>36</v>
      </c>
      <c r="N4732" s="7" t="s">
        <v>36</v>
      </c>
    </row>
    <row r="4733" spans="5:14">
      <c r="E4733" s="7" t="s">
        <v>36</v>
      </c>
      <c r="F4733" s="7" t="s">
        <v>36</v>
      </c>
      <c r="G4733" s="7" t="s">
        <v>36</v>
      </c>
      <c r="M4733" s="7" t="s">
        <v>36</v>
      </c>
      <c r="N4733" s="7" t="s">
        <v>36</v>
      </c>
    </row>
    <row r="4734" spans="5:14">
      <c r="E4734" s="7" t="s">
        <v>36</v>
      </c>
      <c r="F4734" s="7" t="s">
        <v>36</v>
      </c>
      <c r="G4734" s="7" t="s">
        <v>36</v>
      </c>
      <c r="M4734" s="7" t="s">
        <v>36</v>
      </c>
      <c r="N4734" s="7" t="s">
        <v>36</v>
      </c>
    </row>
    <row r="4735" spans="5:14">
      <c r="E4735" s="7" t="s">
        <v>36</v>
      </c>
      <c r="F4735" s="7" t="s">
        <v>36</v>
      </c>
      <c r="G4735" s="7" t="s">
        <v>36</v>
      </c>
      <c r="M4735" s="7" t="s">
        <v>36</v>
      </c>
      <c r="N4735" s="7" t="s">
        <v>36</v>
      </c>
    </row>
    <row r="4736" spans="5:14">
      <c r="E4736" s="7" t="s">
        <v>36</v>
      </c>
      <c r="F4736" s="7" t="s">
        <v>36</v>
      </c>
      <c r="G4736" s="7" t="s">
        <v>36</v>
      </c>
      <c r="M4736" s="7" t="s">
        <v>36</v>
      </c>
      <c r="N4736" s="7" t="s">
        <v>36</v>
      </c>
    </row>
    <row r="4737" spans="5:14">
      <c r="E4737" s="7" t="s">
        <v>36</v>
      </c>
      <c r="F4737" s="7" t="s">
        <v>36</v>
      </c>
      <c r="G4737" s="7" t="s">
        <v>36</v>
      </c>
      <c r="M4737" s="7" t="s">
        <v>36</v>
      </c>
      <c r="N4737" s="7" t="s">
        <v>36</v>
      </c>
    </row>
    <row r="4738" spans="5:14">
      <c r="E4738" s="7" t="s">
        <v>36</v>
      </c>
      <c r="F4738" s="7" t="s">
        <v>36</v>
      </c>
      <c r="G4738" s="7" t="s">
        <v>36</v>
      </c>
      <c r="M4738" s="7" t="s">
        <v>36</v>
      </c>
      <c r="N4738" s="7" t="s">
        <v>36</v>
      </c>
    </row>
    <row r="4739" spans="5:14">
      <c r="E4739" s="7" t="s">
        <v>36</v>
      </c>
      <c r="F4739" s="7" t="s">
        <v>36</v>
      </c>
      <c r="G4739" s="7" t="s">
        <v>36</v>
      </c>
      <c r="M4739" s="7" t="s">
        <v>36</v>
      </c>
      <c r="N4739" s="7" t="s">
        <v>36</v>
      </c>
    </row>
    <row r="4740" spans="5:14">
      <c r="E4740" s="7" t="s">
        <v>36</v>
      </c>
      <c r="F4740" s="7" t="s">
        <v>36</v>
      </c>
      <c r="G4740" s="7" t="s">
        <v>36</v>
      </c>
      <c r="M4740" s="7" t="s">
        <v>36</v>
      </c>
      <c r="N4740" s="7" t="s">
        <v>36</v>
      </c>
    </row>
    <row r="4741" spans="5:14">
      <c r="E4741" s="7" t="s">
        <v>36</v>
      </c>
      <c r="F4741" s="7" t="s">
        <v>36</v>
      </c>
      <c r="G4741" s="7" t="s">
        <v>36</v>
      </c>
      <c r="M4741" s="7" t="s">
        <v>36</v>
      </c>
      <c r="N4741" s="7" t="s">
        <v>36</v>
      </c>
    </row>
    <row r="4742" spans="5:14">
      <c r="E4742" s="7" t="s">
        <v>36</v>
      </c>
      <c r="F4742" s="7" t="s">
        <v>36</v>
      </c>
      <c r="G4742" s="7" t="s">
        <v>36</v>
      </c>
      <c r="M4742" s="7" t="s">
        <v>36</v>
      </c>
      <c r="N4742" s="7" t="s">
        <v>36</v>
      </c>
    </row>
    <row r="4743" spans="5:14">
      <c r="E4743" s="7" t="s">
        <v>36</v>
      </c>
      <c r="F4743" s="7" t="s">
        <v>36</v>
      </c>
      <c r="G4743" s="7" t="s">
        <v>36</v>
      </c>
      <c r="M4743" s="7" t="s">
        <v>36</v>
      </c>
      <c r="N4743" s="7" t="s">
        <v>36</v>
      </c>
    </row>
    <row r="4744" spans="5:14">
      <c r="E4744" s="7" t="s">
        <v>36</v>
      </c>
      <c r="F4744" s="7" t="s">
        <v>36</v>
      </c>
      <c r="G4744" s="7" t="s">
        <v>36</v>
      </c>
      <c r="M4744" s="7" t="s">
        <v>36</v>
      </c>
      <c r="N4744" s="7" t="s">
        <v>36</v>
      </c>
    </row>
    <row r="4745" spans="5:14">
      <c r="E4745" s="7" t="s">
        <v>36</v>
      </c>
      <c r="F4745" s="7" t="s">
        <v>36</v>
      </c>
      <c r="G4745" s="7" t="s">
        <v>36</v>
      </c>
      <c r="M4745" s="7" t="s">
        <v>36</v>
      </c>
      <c r="N4745" s="7" t="s">
        <v>36</v>
      </c>
    </row>
    <row r="4746" spans="5:14">
      <c r="E4746" s="7" t="s">
        <v>36</v>
      </c>
      <c r="F4746" s="7" t="s">
        <v>36</v>
      </c>
      <c r="G4746" s="7" t="s">
        <v>36</v>
      </c>
      <c r="M4746" s="7" t="s">
        <v>36</v>
      </c>
      <c r="N4746" s="7" t="s">
        <v>36</v>
      </c>
    </row>
    <row r="4747" spans="5:14">
      <c r="E4747" s="7" t="s">
        <v>36</v>
      </c>
      <c r="F4747" s="7" t="s">
        <v>36</v>
      </c>
      <c r="G4747" s="7" t="s">
        <v>36</v>
      </c>
      <c r="M4747" s="7" t="s">
        <v>36</v>
      </c>
      <c r="N4747" s="7" t="s">
        <v>36</v>
      </c>
    </row>
    <row r="4748" spans="5:14">
      <c r="E4748" s="7" t="s">
        <v>36</v>
      </c>
      <c r="F4748" s="7" t="s">
        <v>36</v>
      </c>
      <c r="G4748" s="7" t="s">
        <v>36</v>
      </c>
      <c r="M4748" s="7" t="s">
        <v>36</v>
      </c>
      <c r="N4748" s="7" t="s">
        <v>36</v>
      </c>
    </row>
    <row r="4749" spans="5:14">
      <c r="E4749" s="7" t="s">
        <v>36</v>
      </c>
      <c r="F4749" s="7" t="s">
        <v>36</v>
      </c>
      <c r="G4749" s="7" t="s">
        <v>36</v>
      </c>
      <c r="M4749" s="7" t="s">
        <v>36</v>
      </c>
      <c r="N4749" s="7" t="s">
        <v>36</v>
      </c>
    </row>
    <row r="4750" spans="5:14">
      <c r="E4750" s="7" t="s">
        <v>36</v>
      </c>
      <c r="F4750" s="7" t="s">
        <v>36</v>
      </c>
      <c r="G4750" s="7" t="s">
        <v>36</v>
      </c>
      <c r="M4750" s="7" t="s">
        <v>36</v>
      </c>
      <c r="N4750" s="7" t="s">
        <v>36</v>
      </c>
    </row>
    <row r="4751" spans="5:14">
      <c r="E4751" s="7" t="s">
        <v>36</v>
      </c>
      <c r="F4751" s="7" t="s">
        <v>36</v>
      </c>
      <c r="G4751" s="7" t="s">
        <v>36</v>
      </c>
      <c r="M4751" s="7" t="s">
        <v>36</v>
      </c>
      <c r="N4751" s="7" t="s">
        <v>36</v>
      </c>
    </row>
    <row r="4752" spans="5:14">
      <c r="E4752" s="7" t="s">
        <v>36</v>
      </c>
      <c r="F4752" s="7" t="s">
        <v>36</v>
      </c>
      <c r="G4752" s="7" t="s">
        <v>36</v>
      </c>
      <c r="M4752" s="7" t="s">
        <v>36</v>
      </c>
      <c r="N4752" s="7" t="s">
        <v>36</v>
      </c>
    </row>
    <row r="4753" spans="5:14">
      <c r="E4753" s="7" t="s">
        <v>36</v>
      </c>
      <c r="F4753" s="7" t="s">
        <v>36</v>
      </c>
      <c r="G4753" s="7" t="s">
        <v>36</v>
      </c>
      <c r="M4753" s="7" t="s">
        <v>36</v>
      </c>
      <c r="N4753" s="7" t="s">
        <v>36</v>
      </c>
    </row>
    <row r="4754" spans="5:14">
      <c r="E4754" s="7" t="s">
        <v>36</v>
      </c>
      <c r="F4754" s="7" t="s">
        <v>36</v>
      </c>
      <c r="G4754" s="7" t="s">
        <v>36</v>
      </c>
      <c r="M4754" s="7" t="s">
        <v>36</v>
      </c>
      <c r="N4754" s="7" t="s">
        <v>36</v>
      </c>
    </row>
    <row r="4755" spans="5:14">
      <c r="E4755" s="7" t="s">
        <v>36</v>
      </c>
      <c r="F4755" s="7" t="s">
        <v>36</v>
      </c>
      <c r="G4755" s="7" t="s">
        <v>36</v>
      </c>
      <c r="M4755" s="7" t="s">
        <v>36</v>
      </c>
      <c r="N4755" s="7" t="s">
        <v>36</v>
      </c>
    </row>
    <row r="4756" spans="5:14">
      <c r="E4756" s="7" t="s">
        <v>36</v>
      </c>
      <c r="F4756" s="7" t="s">
        <v>36</v>
      </c>
      <c r="G4756" s="7" t="s">
        <v>36</v>
      </c>
      <c r="M4756" s="7" t="s">
        <v>36</v>
      </c>
      <c r="N4756" s="7" t="s">
        <v>36</v>
      </c>
    </row>
    <row r="4757" spans="5:14">
      <c r="E4757" s="7" t="s">
        <v>36</v>
      </c>
      <c r="F4757" s="7" t="s">
        <v>36</v>
      </c>
      <c r="G4757" s="7" t="s">
        <v>36</v>
      </c>
      <c r="M4757" s="7" t="s">
        <v>36</v>
      </c>
      <c r="N4757" s="7" t="s">
        <v>36</v>
      </c>
    </row>
    <row r="4758" spans="5:14">
      <c r="E4758" s="7" t="s">
        <v>36</v>
      </c>
      <c r="F4758" s="7" t="s">
        <v>36</v>
      </c>
      <c r="G4758" s="7" t="s">
        <v>36</v>
      </c>
      <c r="M4758" s="7" t="s">
        <v>36</v>
      </c>
      <c r="N4758" s="7" t="s">
        <v>36</v>
      </c>
    </row>
    <row r="4759" spans="5:14">
      <c r="E4759" s="7" t="s">
        <v>36</v>
      </c>
      <c r="F4759" s="7" t="s">
        <v>36</v>
      </c>
      <c r="G4759" s="7" t="s">
        <v>36</v>
      </c>
      <c r="M4759" s="7" t="s">
        <v>36</v>
      </c>
      <c r="N4759" s="7" t="s">
        <v>36</v>
      </c>
    </row>
    <row r="4760" spans="5:14">
      <c r="E4760" s="7" t="s">
        <v>36</v>
      </c>
      <c r="F4760" s="7" t="s">
        <v>36</v>
      </c>
      <c r="G4760" s="7" t="s">
        <v>36</v>
      </c>
      <c r="M4760" s="7" t="s">
        <v>36</v>
      </c>
      <c r="N4760" s="7" t="s">
        <v>36</v>
      </c>
    </row>
    <row r="4761" spans="5:14">
      <c r="E4761" s="7" t="s">
        <v>36</v>
      </c>
      <c r="F4761" s="7" t="s">
        <v>36</v>
      </c>
      <c r="G4761" s="7" t="s">
        <v>36</v>
      </c>
      <c r="M4761" s="7" t="s">
        <v>36</v>
      </c>
      <c r="N4761" s="7" t="s">
        <v>36</v>
      </c>
    </row>
    <row r="4762" spans="5:14">
      <c r="E4762" s="7" t="s">
        <v>36</v>
      </c>
      <c r="F4762" s="7" t="s">
        <v>36</v>
      </c>
      <c r="G4762" s="7" t="s">
        <v>36</v>
      </c>
      <c r="M4762" s="7" t="s">
        <v>36</v>
      </c>
      <c r="N4762" s="7" t="s">
        <v>36</v>
      </c>
    </row>
    <row r="4763" spans="5:14">
      <c r="E4763" s="7" t="s">
        <v>36</v>
      </c>
      <c r="F4763" s="7" t="s">
        <v>36</v>
      </c>
      <c r="G4763" s="7" t="s">
        <v>36</v>
      </c>
      <c r="M4763" s="7" t="s">
        <v>36</v>
      </c>
      <c r="N4763" s="7" t="s">
        <v>36</v>
      </c>
    </row>
    <row r="4764" spans="5:14">
      <c r="E4764" s="7" t="s">
        <v>36</v>
      </c>
      <c r="F4764" s="7" t="s">
        <v>36</v>
      </c>
      <c r="G4764" s="7" t="s">
        <v>36</v>
      </c>
      <c r="M4764" s="7" t="s">
        <v>36</v>
      </c>
      <c r="N4764" s="7" t="s">
        <v>36</v>
      </c>
    </row>
    <row r="4765" spans="5:14">
      <c r="E4765" s="7" t="s">
        <v>36</v>
      </c>
      <c r="F4765" s="7" t="s">
        <v>36</v>
      </c>
      <c r="G4765" s="7" t="s">
        <v>36</v>
      </c>
      <c r="M4765" s="7" t="s">
        <v>36</v>
      </c>
      <c r="N4765" s="7" t="s">
        <v>36</v>
      </c>
    </row>
    <row r="4766" spans="5:14">
      <c r="E4766" s="7" t="s">
        <v>36</v>
      </c>
      <c r="F4766" s="7" t="s">
        <v>36</v>
      </c>
      <c r="G4766" s="7" t="s">
        <v>36</v>
      </c>
      <c r="M4766" s="7" t="s">
        <v>36</v>
      </c>
      <c r="N4766" s="7" t="s">
        <v>36</v>
      </c>
    </row>
    <row r="4767" spans="5:14">
      <c r="E4767" s="7" t="s">
        <v>36</v>
      </c>
      <c r="F4767" s="7" t="s">
        <v>36</v>
      </c>
      <c r="G4767" s="7" t="s">
        <v>36</v>
      </c>
      <c r="M4767" s="7" t="s">
        <v>36</v>
      </c>
      <c r="N4767" s="7" t="s">
        <v>36</v>
      </c>
    </row>
    <row r="4768" spans="5:14">
      <c r="E4768" s="7" t="s">
        <v>36</v>
      </c>
      <c r="F4768" s="7" t="s">
        <v>36</v>
      </c>
      <c r="G4768" s="7" t="s">
        <v>36</v>
      </c>
      <c r="M4768" s="7" t="s">
        <v>36</v>
      </c>
      <c r="N4768" s="7" t="s">
        <v>36</v>
      </c>
    </row>
    <row r="4769" spans="5:14">
      <c r="E4769" s="7" t="s">
        <v>36</v>
      </c>
      <c r="F4769" s="7" t="s">
        <v>36</v>
      </c>
      <c r="G4769" s="7" t="s">
        <v>36</v>
      </c>
      <c r="M4769" s="7" t="s">
        <v>36</v>
      </c>
      <c r="N4769" s="7" t="s">
        <v>36</v>
      </c>
    </row>
    <row r="4770" spans="5:14">
      <c r="E4770" s="7" t="s">
        <v>36</v>
      </c>
      <c r="F4770" s="7" t="s">
        <v>36</v>
      </c>
      <c r="G4770" s="7" t="s">
        <v>36</v>
      </c>
      <c r="M4770" s="7" t="s">
        <v>36</v>
      </c>
      <c r="N4770" s="7" t="s">
        <v>36</v>
      </c>
    </row>
    <row r="4771" spans="5:14">
      <c r="E4771" s="7" t="s">
        <v>36</v>
      </c>
      <c r="F4771" s="7" t="s">
        <v>36</v>
      </c>
      <c r="G4771" s="7" t="s">
        <v>36</v>
      </c>
      <c r="M4771" s="7" t="s">
        <v>36</v>
      </c>
      <c r="N4771" s="7" t="s">
        <v>36</v>
      </c>
    </row>
    <row r="4772" spans="5:14">
      <c r="E4772" s="7" t="s">
        <v>36</v>
      </c>
      <c r="F4772" s="7" t="s">
        <v>36</v>
      </c>
      <c r="G4772" s="7" t="s">
        <v>36</v>
      </c>
      <c r="M4772" s="7" t="s">
        <v>36</v>
      </c>
      <c r="N4772" s="7" t="s">
        <v>36</v>
      </c>
    </row>
    <row r="4773" spans="5:14">
      <c r="E4773" s="7" t="s">
        <v>36</v>
      </c>
      <c r="F4773" s="7" t="s">
        <v>36</v>
      </c>
      <c r="G4773" s="7" t="s">
        <v>36</v>
      </c>
      <c r="M4773" s="7" t="s">
        <v>36</v>
      </c>
      <c r="N4773" s="7" t="s">
        <v>36</v>
      </c>
    </row>
    <row r="4774" spans="5:14">
      <c r="E4774" s="7" t="s">
        <v>36</v>
      </c>
      <c r="F4774" s="7" t="s">
        <v>36</v>
      </c>
      <c r="G4774" s="7" t="s">
        <v>36</v>
      </c>
      <c r="M4774" s="7" t="s">
        <v>36</v>
      </c>
      <c r="N4774" s="7" t="s">
        <v>36</v>
      </c>
    </row>
    <row r="4775" spans="5:14">
      <c r="E4775" s="7" t="s">
        <v>36</v>
      </c>
      <c r="F4775" s="7" t="s">
        <v>36</v>
      </c>
      <c r="G4775" s="7" t="s">
        <v>36</v>
      </c>
      <c r="M4775" s="7" t="s">
        <v>36</v>
      </c>
      <c r="N4775" s="7" t="s">
        <v>36</v>
      </c>
    </row>
    <row r="4776" spans="5:14">
      <c r="E4776" s="7" t="s">
        <v>36</v>
      </c>
      <c r="F4776" s="7" t="s">
        <v>36</v>
      </c>
      <c r="G4776" s="7" t="s">
        <v>36</v>
      </c>
      <c r="M4776" s="7" t="s">
        <v>36</v>
      </c>
      <c r="N4776" s="7" t="s">
        <v>36</v>
      </c>
    </row>
    <row r="4777" spans="5:14">
      <c r="E4777" s="7" t="s">
        <v>36</v>
      </c>
      <c r="F4777" s="7" t="s">
        <v>36</v>
      </c>
      <c r="G4777" s="7" t="s">
        <v>36</v>
      </c>
      <c r="M4777" s="7" t="s">
        <v>36</v>
      </c>
      <c r="N4777" s="7" t="s">
        <v>36</v>
      </c>
    </row>
    <row r="4778" spans="5:14">
      <c r="E4778" s="7" t="s">
        <v>36</v>
      </c>
      <c r="F4778" s="7" t="s">
        <v>36</v>
      </c>
      <c r="G4778" s="7" t="s">
        <v>36</v>
      </c>
      <c r="M4778" s="7" t="s">
        <v>36</v>
      </c>
      <c r="N4778" s="7" t="s">
        <v>36</v>
      </c>
    </row>
    <row r="4779" spans="5:14">
      <c r="E4779" s="7" t="s">
        <v>36</v>
      </c>
      <c r="F4779" s="7" t="s">
        <v>36</v>
      </c>
      <c r="G4779" s="7" t="s">
        <v>36</v>
      </c>
      <c r="M4779" s="7" t="s">
        <v>36</v>
      </c>
      <c r="N4779" s="7" t="s">
        <v>36</v>
      </c>
    </row>
    <row r="4780" spans="5:14">
      <c r="E4780" s="7" t="s">
        <v>36</v>
      </c>
      <c r="F4780" s="7" t="s">
        <v>36</v>
      </c>
      <c r="G4780" s="7" t="s">
        <v>36</v>
      </c>
      <c r="M4780" s="7" t="s">
        <v>36</v>
      </c>
      <c r="N4780" s="7" t="s">
        <v>36</v>
      </c>
    </row>
    <row r="4781" spans="5:14">
      <c r="E4781" s="7" t="s">
        <v>36</v>
      </c>
      <c r="F4781" s="7" t="s">
        <v>36</v>
      </c>
      <c r="G4781" s="7" t="s">
        <v>36</v>
      </c>
      <c r="M4781" s="7" t="s">
        <v>36</v>
      </c>
      <c r="N4781" s="7" t="s">
        <v>36</v>
      </c>
    </row>
    <row r="4782" spans="5:14">
      <c r="E4782" s="7" t="s">
        <v>36</v>
      </c>
      <c r="F4782" s="7" t="s">
        <v>36</v>
      </c>
      <c r="G4782" s="7" t="s">
        <v>36</v>
      </c>
      <c r="M4782" s="7" t="s">
        <v>36</v>
      </c>
      <c r="N4782" s="7" t="s">
        <v>36</v>
      </c>
    </row>
    <row r="4783" spans="5:14">
      <c r="E4783" s="7" t="s">
        <v>36</v>
      </c>
      <c r="F4783" s="7" t="s">
        <v>36</v>
      </c>
      <c r="G4783" s="7" t="s">
        <v>36</v>
      </c>
      <c r="M4783" s="7" t="s">
        <v>36</v>
      </c>
      <c r="N4783" s="7" t="s">
        <v>36</v>
      </c>
    </row>
    <row r="4784" spans="5:14">
      <c r="E4784" s="7" t="s">
        <v>36</v>
      </c>
      <c r="F4784" s="7" t="s">
        <v>36</v>
      </c>
      <c r="G4784" s="7" t="s">
        <v>36</v>
      </c>
      <c r="M4784" s="7" t="s">
        <v>36</v>
      </c>
      <c r="N4784" s="7" t="s">
        <v>36</v>
      </c>
    </row>
    <row r="4785" spans="5:14">
      <c r="E4785" s="7" t="s">
        <v>36</v>
      </c>
      <c r="F4785" s="7" t="s">
        <v>36</v>
      </c>
      <c r="G4785" s="7" t="s">
        <v>36</v>
      </c>
      <c r="M4785" s="7" t="s">
        <v>36</v>
      </c>
      <c r="N4785" s="7" t="s">
        <v>36</v>
      </c>
    </row>
    <row r="4786" spans="5:14">
      <c r="E4786" s="7" t="s">
        <v>36</v>
      </c>
      <c r="F4786" s="7" t="s">
        <v>36</v>
      </c>
      <c r="G4786" s="7" t="s">
        <v>36</v>
      </c>
      <c r="M4786" s="7" t="s">
        <v>36</v>
      </c>
      <c r="N4786" s="7" t="s">
        <v>36</v>
      </c>
    </row>
    <row r="4787" spans="5:14">
      <c r="E4787" s="7" t="s">
        <v>36</v>
      </c>
      <c r="F4787" s="7" t="s">
        <v>36</v>
      </c>
      <c r="G4787" s="7" t="s">
        <v>36</v>
      </c>
      <c r="M4787" s="7" t="s">
        <v>36</v>
      </c>
      <c r="N4787" s="7" t="s">
        <v>36</v>
      </c>
    </row>
    <row r="4788" spans="5:14">
      <c r="E4788" s="7" t="s">
        <v>36</v>
      </c>
      <c r="F4788" s="7" t="s">
        <v>36</v>
      </c>
      <c r="G4788" s="7" t="s">
        <v>36</v>
      </c>
      <c r="M4788" s="7" t="s">
        <v>36</v>
      </c>
      <c r="N4788" s="7" t="s">
        <v>36</v>
      </c>
    </row>
    <row r="4789" spans="5:14">
      <c r="E4789" s="7" t="s">
        <v>36</v>
      </c>
      <c r="F4789" s="7" t="s">
        <v>36</v>
      </c>
      <c r="G4789" s="7" t="s">
        <v>36</v>
      </c>
      <c r="M4789" s="7" t="s">
        <v>36</v>
      </c>
      <c r="N4789" s="7" t="s">
        <v>36</v>
      </c>
    </row>
    <row r="4790" spans="5:14">
      <c r="E4790" s="7" t="s">
        <v>36</v>
      </c>
      <c r="F4790" s="7" t="s">
        <v>36</v>
      </c>
      <c r="G4790" s="7" t="s">
        <v>36</v>
      </c>
      <c r="M4790" s="7" t="s">
        <v>36</v>
      </c>
      <c r="N4790" s="7" t="s">
        <v>36</v>
      </c>
    </row>
    <row r="4791" spans="5:14">
      <c r="E4791" s="7" t="s">
        <v>36</v>
      </c>
      <c r="F4791" s="7" t="s">
        <v>36</v>
      </c>
      <c r="G4791" s="7" t="s">
        <v>36</v>
      </c>
      <c r="M4791" s="7" t="s">
        <v>36</v>
      </c>
      <c r="N4791" s="7" t="s">
        <v>36</v>
      </c>
    </row>
    <row r="4792" spans="5:14">
      <c r="E4792" s="7" t="s">
        <v>36</v>
      </c>
      <c r="F4792" s="7" t="s">
        <v>36</v>
      </c>
      <c r="G4792" s="7" t="s">
        <v>36</v>
      </c>
      <c r="M4792" s="7" t="s">
        <v>36</v>
      </c>
      <c r="N4792" s="7" t="s">
        <v>36</v>
      </c>
    </row>
    <row r="4793" spans="5:14">
      <c r="E4793" s="7" t="s">
        <v>36</v>
      </c>
      <c r="F4793" s="7" t="s">
        <v>36</v>
      </c>
      <c r="G4793" s="7" t="s">
        <v>36</v>
      </c>
      <c r="M4793" s="7" t="s">
        <v>36</v>
      </c>
      <c r="N4793" s="7" t="s">
        <v>36</v>
      </c>
    </row>
    <row r="4794" spans="5:14">
      <c r="E4794" s="7" t="s">
        <v>36</v>
      </c>
      <c r="F4794" s="7" t="s">
        <v>36</v>
      </c>
      <c r="G4794" s="7" t="s">
        <v>36</v>
      </c>
      <c r="M4794" s="7" t="s">
        <v>36</v>
      </c>
      <c r="N4794" s="7" t="s">
        <v>36</v>
      </c>
    </row>
    <row r="4795" spans="5:14">
      <c r="E4795" s="7" t="s">
        <v>36</v>
      </c>
      <c r="F4795" s="7" t="s">
        <v>36</v>
      </c>
      <c r="G4795" s="7" t="s">
        <v>36</v>
      </c>
      <c r="M4795" s="7" t="s">
        <v>36</v>
      </c>
      <c r="N4795" s="7" t="s">
        <v>36</v>
      </c>
    </row>
    <row r="4796" spans="5:14">
      <c r="E4796" s="7" t="s">
        <v>36</v>
      </c>
      <c r="F4796" s="7" t="s">
        <v>36</v>
      </c>
      <c r="G4796" s="7" t="s">
        <v>36</v>
      </c>
      <c r="M4796" s="7" t="s">
        <v>36</v>
      </c>
      <c r="N4796" s="7" t="s">
        <v>36</v>
      </c>
    </row>
    <row r="4797" spans="5:14">
      <c r="E4797" s="7" t="s">
        <v>36</v>
      </c>
      <c r="F4797" s="7" t="s">
        <v>36</v>
      </c>
      <c r="G4797" s="7" t="s">
        <v>36</v>
      </c>
      <c r="M4797" s="7" t="s">
        <v>36</v>
      </c>
      <c r="N4797" s="7" t="s">
        <v>36</v>
      </c>
    </row>
    <row r="4798" spans="5:14">
      <c r="E4798" s="7" t="s">
        <v>36</v>
      </c>
      <c r="F4798" s="7" t="s">
        <v>36</v>
      </c>
      <c r="G4798" s="7" t="s">
        <v>36</v>
      </c>
      <c r="M4798" s="7" t="s">
        <v>36</v>
      </c>
      <c r="N4798" s="7" t="s">
        <v>36</v>
      </c>
    </row>
    <row r="4799" spans="5:14">
      <c r="E4799" s="7" t="s">
        <v>36</v>
      </c>
      <c r="F4799" s="7" t="s">
        <v>36</v>
      </c>
      <c r="G4799" s="7" t="s">
        <v>36</v>
      </c>
      <c r="M4799" s="7" t="s">
        <v>36</v>
      </c>
      <c r="N4799" s="7" t="s">
        <v>36</v>
      </c>
    </row>
    <row r="4800" spans="5:14">
      <c r="E4800" s="7" t="s">
        <v>36</v>
      </c>
      <c r="F4800" s="7" t="s">
        <v>36</v>
      </c>
      <c r="G4800" s="7" t="s">
        <v>36</v>
      </c>
      <c r="M4800" s="7" t="s">
        <v>36</v>
      </c>
      <c r="N4800" s="7" t="s">
        <v>36</v>
      </c>
    </row>
    <row r="4801" spans="5:14">
      <c r="E4801" s="7" t="s">
        <v>36</v>
      </c>
      <c r="F4801" s="7" t="s">
        <v>36</v>
      </c>
      <c r="G4801" s="7" t="s">
        <v>36</v>
      </c>
      <c r="M4801" s="7" t="s">
        <v>36</v>
      </c>
      <c r="N4801" s="7" t="s">
        <v>36</v>
      </c>
    </row>
    <row r="4802" spans="5:14">
      <c r="E4802" s="7" t="s">
        <v>36</v>
      </c>
      <c r="F4802" s="7" t="s">
        <v>36</v>
      </c>
      <c r="G4802" s="7" t="s">
        <v>36</v>
      </c>
      <c r="M4802" s="7" t="s">
        <v>36</v>
      </c>
      <c r="N4802" s="7" t="s">
        <v>36</v>
      </c>
    </row>
    <row r="4803" spans="5:14">
      <c r="E4803" s="7" t="s">
        <v>36</v>
      </c>
      <c r="F4803" s="7" t="s">
        <v>36</v>
      </c>
      <c r="G4803" s="7" t="s">
        <v>36</v>
      </c>
      <c r="M4803" s="7" t="s">
        <v>36</v>
      </c>
      <c r="N4803" s="7" t="s">
        <v>36</v>
      </c>
    </row>
    <row r="4804" spans="5:14">
      <c r="E4804" s="7" t="s">
        <v>36</v>
      </c>
      <c r="F4804" s="7" t="s">
        <v>36</v>
      </c>
      <c r="G4804" s="7" t="s">
        <v>36</v>
      </c>
      <c r="M4804" s="7" t="s">
        <v>36</v>
      </c>
      <c r="N4804" s="7" t="s">
        <v>36</v>
      </c>
    </row>
    <row r="4805" spans="5:14">
      <c r="E4805" s="7" t="s">
        <v>36</v>
      </c>
      <c r="F4805" s="7" t="s">
        <v>36</v>
      </c>
      <c r="G4805" s="7" t="s">
        <v>36</v>
      </c>
      <c r="M4805" s="7" t="s">
        <v>36</v>
      </c>
      <c r="N4805" s="7" t="s">
        <v>36</v>
      </c>
    </row>
    <row r="4806" spans="5:14">
      <c r="E4806" s="7" t="s">
        <v>36</v>
      </c>
      <c r="F4806" s="7" t="s">
        <v>36</v>
      </c>
      <c r="G4806" s="7" t="s">
        <v>36</v>
      </c>
      <c r="M4806" s="7" t="s">
        <v>36</v>
      </c>
      <c r="N4806" s="7" t="s">
        <v>36</v>
      </c>
    </row>
    <row r="4807" spans="5:14">
      <c r="E4807" s="7" t="s">
        <v>36</v>
      </c>
      <c r="F4807" s="7" t="s">
        <v>36</v>
      </c>
      <c r="G4807" s="7" t="s">
        <v>36</v>
      </c>
      <c r="M4807" s="7" t="s">
        <v>36</v>
      </c>
      <c r="N4807" s="7" t="s">
        <v>36</v>
      </c>
    </row>
    <row r="4808" spans="5:14">
      <c r="E4808" s="7" t="s">
        <v>36</v>
      </c>
      <c r="F4808" s="7" t="s">
        <v>36</v>
      </c>
      <c r="G4808" s="7" t="s">
        <v>36</v>
      </c>
      <c r="M4808" s="7" t="s">
        <v>36</v>
      </c>
      <c r="N4808" s="7" t="s">
        <v>36</v>
      </c>
    </row>
    <row r="4809" spans="5:14">
      <c r="E4809" s="7" t="s">
        <v>36</v>
      </c>
      <c r="F4809" s="7" t="s">
        <v>36</v>
      </c>
      <c r="G4809" s="7" t="s">
        <v>36</v>
      </c>
      <c r="M4809" s="7" t="s">
        <v>36</v>
      </c>
      <c r="N4809" s="7" t="s">
        <v>36</v>
      </c>
    </row>
    <row r="4810" spans="5:14">
      <c r="E4810" s="7" t="s">
        <v>36</v>
      </c>
      <c r="F4810" s="7" t="s">
        <v>36</v>
      </c>
      <c r="G4810" s="7" t="s">
        <v>36</v>
      </c>
      <c r="M4810" s="7" t="s">
        <v>36</v>
      </c>
      <c r="N4810" s="7" t="s">
        <v>36</v>
      </c>
    </row>
    <row r="4811" spans="5:14">
      <c r="E4811" s="7" t="s">
        <v>36</v>
      </c>
      <c r="F4811" s="7" t="s">
        <v>36</v>
      </c>
      <c r="G4811" s="7" t="s">
        <v>36</v>
      </c>
      <c r="M4811" s="7" t="s">
        <v>36</v>
      </c>
      <c r="N4811" s="7" t="s">
        <v>36</v>
      </c>
    </row>
    <row r="4812" spans="5:14">
      <c r="E4812" s="7" t="s">
        <v>36</v>
      </c>
      <c r="F4812" s="7" t="s">
        <v>36</v>
      </c>
      <c r="G4812" s="7" t="s">
        <v>36</v>
      </c>
      <c r="M4812" s="7" t="s">
        <v>36</v>
      </c>
      <c r="N4812" s="7" t="s">
        <v>36</v>
      </c>
    </row>
    <row r="4813" spans="5:14">
      <c r="E4813" s="7" t="s">
        <v>36</v>
      </c>
      <c r="F4813" s="7" t="s">
        <v>36</v>
      </c>
      <c r="G4813" s="7" t="s">
        <v>36</v>
      </c>
      <c r="M4813" s="7" t="s">
        <v>36</v>
      </c>
      <c r="N4813" s="7" t="s">
        <v>36</v>
      </c>
    </row>
    <row r="4814" spans="5:14">
      <c r="E4814" s="7" t="s">
        <v>36</v>
      </c>
      <c r="F4814" s="7" t="s">
        <v>36</v>
      </c>
      <c r="G4814" s="7" t="s">
        <v>36</v>
      </c>
      <c r="M4814" s="7" t="s">
        <v>36</v>
      </c>
      <c r="N4814" s="7" t="s">
        <v>36</v>
      </c>
    </row>
    <row r="4815" spans="5:14">
      <c r="E4815" s="7" t="s">
        <v>36</v>
      </c>
      <c r="F4815" s="7" t="s">
        <v>36</v>
      </c>
      <c r="G4815" s="7" t="s">
        <v>36</v>
      </c>
      <c r="M4815" s="7" t="s">
        <v>36</v>
      </c>
      <c r="N4815" s="7" t="s">
        <v>36</v>
      </c>
    </row>
    <row r="4816" spans="5:14">
      <c r="E4816" s="7" t="s">
        <v>36</v>
      </c>
      <c r="F4816" s="7" t="s">
        <v>36</v>
      </c>
      <c r="G4816" s="7" t="s">
        <v>36</v>
      </c>
      <c r="M4816" s="7" t="s">
        <v>36</v>
      </c>
      <c r="N4816" s="7" t="s">
        <v>36</v>
      </c>
    </row>
    <row r="4817" spans="5:14">
      <c r="E4817" s="7" t="s">
        <v>36</v>
      </c>
      <c r="F4817" s="7" t="s">
        <v>36</v>
      </c>
      <c r="G4817" s="7" t="s">
        <v>36</v>
      </c>
      <c r="M4817" s="7" t="s">
        <v>36</v>
      </c>
      <c r="N4817" s="7" t="s">
        <v>36</v>
      </c>
    </row>
    <row r="4818" spans="5:14">
      <c r="E4818" s="7" t="s">
        <v>36</v>
      </c>
      <c r="F4818" s="7" t="s">
        <v>36</v>
      </c>
      <c r="G4818" s="7" t="s">
        <v>36</v>
      </c>
      <c r="M4818" s="7" t="s">
        <v>36</v>
      </c>
      <c r="N4818" s="7" t="s">
        <v>36</v>
      </c>
    </row>
    <row r="4819" spans="5:14">
      <c r="E4819" s="7" t="s">
        <v>36</v>
      </c>
      <c r="F4819" s="7" t="s">
        <v>36</v>
      </c>
      <c r="G4819" s="7" t="s">
        <v>36</v>
      </c>
      <c r="M4819" s="7" t="s">
        <v>36</v>
      </c>
      <c r="N4819" s="7" t="s">
        <v>36</v>
      </c>
    </row>
    <row r="4820" spans="5:14">
      <c r="E4820" s="7" t="s">
        <v>36</v>
      </c>
      <c r="F4820" s="7" t="s">
        <v>36</v>
      </c>
      <c r="G4820" s="7" t="s">
        <v>36</v>
      </c>
      <c r="M4820" s="7" t="s">
        <v>36</v>
      </c>
      <c r="N4820" s="7" t="s">
        <v>36</v>
      </c>
    </row>
    <row r="4821" spans="5:14">
      <c r="E4821" s="7" t="s">
        <v>36</v>
      </c>
      <c r="F4821" s="7" t="s">
        <v>36</v>
      </c>
      <c r="G4821" s="7" t="s">
        <v>36</v>
      </c>
      <c r="M4821" s="7" t="s">
        <v>36</v>
      </c>
      <c r="N4821" s="7" t="s">
        <v>36</v>
      </c>
    </row>
    <row r="4822" spans="5:14">
      <c r="E4822" s="7" t="s">
        <v>36</v>
      </c>
      <c r="F4822" s="7" t="s">
        <v>36</v>
      </c>
      <c r="G4822" s="7" t="s">
        <v>36</v>
      </c>
      <c r="M4822" s="7" t="s">
        <v>36</v>
      </c>
      <c r="N4822" s="7" t="s">
        <v>36</v>
      </c>
    </row>
    <row r="4823" spans="5:14">
      <c r="E4823" s="7" t="s">
        <v>36</v>
      </c>
      <c r="F4823" s="7" t="s">
        <v>36</v>
      </c>
      <c r="G4823" s="7" t="s">
        <v>36</v>
      </c>
      <c r="M4823" s="7" t="s">
        <v>36</v>
      </c>
      <c r="N4823" s="7" t="s">
        <v>36</v>
      </c>
    </row>
    <row r="4824" spans="5:14">
      <c r="E4824" s="7" t="s">
        <v>36</v>
      </c>
      <c r="F4824" s="7" t="s">
        <v>36</v>
      </c>
      <c r="G4824" s="7" t="s">
        <v>36</v>
      </c>
      <c r="M4824" s="7" t="s">
        <v>36</v>
      </c>
      <c r="N4824" s="7" t="s">
        <v>36</v>
      </c>
    </row>
    <row r="4825" spans="5:14">
      <c r="E4825" s="7" t="s">
        <v>36</v>
      </c>
      <c r="F4825" s="7" t="s">
        <v>36</v>
      </c>
      <c r="G4825" s="7" t="s">
        <v>36</v>
      </c>
      <c r="M4825" s="7" t="s">
        <v>36</v>
      </c>
      <c r="N4825" s="7" t="s">
        <v>36</v>
      </c>
    </row>
    <row r="4826" spans="5:14">
      <c r="E4826" s="7" t="s">
        <v>36</v>
      </c>
      <c r="F4826" s="7" t="s">
        <v>36</v>
      </c>
      <c r="G4826" s="7" t="s">
        <v>36</v>
      </c>
      <c r="M4826" s="7" t="s">
        <v>36</v>
      </c>
      <c r="N4826" s="7" t="s">
        <v>36</v>
      </c>
    </row>
    <row r="4827" spans="5:14">
      <c r="E4827" s="7" t="s">
        <v>36</v>
      </c>
      <c r="F4827" s="7" t="s">
        <v>36</v>
      </c>
      <c r="G4827" s="7" t="s">
        <v>36</v>
      </c>
      <c r="M4827" s="7" t="s">
        <v>36</v>
      </c>
      <c r="N4827" s="7" t="s">
        <v>36</v>
      </c>
    </row>
    <row r="4828" spans="5:14">
      <c r="E4828" s="7" t="s">
        <v>36</v>
      </c>
      <c r="F4828" s="7" t="s">
        <v>36</v>
      </c>
      <c r="G4828" s="7" t="s">
        <v>36</v>
      </c>
      <c r="M4828" s="7" t="s">
        <v>36</v>
      </c>
      <c r="N4828" s="7" t="s">
        <v>36</v>
      </c>
    </row>
    <row r="4829" spans="5:14">
      <c r="E4829" s="7" t="s">
        <v>36</v>
      </c>
      <c r="F4829" s="7" t="s">
        <v>36</v>
      </c>
      <c r="G4829" s="7" t="s">
        <v>36</v>
      </c>
      <c r="M4829" s="7" t="s">
        <v>36</v>
      </c>
      <c r="N4829" s="7" t="s">
        <v>36</v>
      </c>
    </row>
    <row r="4830" spans="5:14">
      <c r="E4830" s="7" t="s">
        <v>36</v>
      </c>
      <c r="F4830" s="7" t="s">
        <v>36</v>
      </c>
      <c r="G4830" s="7" t="s">
        <v>36</v>
      </c>
      <c r="M4830" s="7" t="s">
        <v>36</v>
      </c>
      <c r="N4830" s="7" t="s">
        <v>36</v>
      </c>
    </row>
    <row r="4831" spans="5:14">
      <c r="E4831" s="7" t="s">
        <v>36</v>
      </c>
      <c r="F4831" s="7" t="s">
        <v>36</v>
      </c>
      <c r="G4831" s="7" t="s">
        <v>36</v>
      </c>
      <c r="M4831" s="7" t="s">
        <v>36</v>
      </c>
      <c r="N4831" s="7" t="s">
        <v>36</v>
      </c>
    </row>
    <row r="4832" spans="5:14">
      <c r="E4832" s="7" t="s">
        <v>36</v>
      </c>
      <c r="F4832" s="7" t="s">
        <v>36</v>
      </c>
      <c r="G4832" s="7" t="s">
        <v>36</v>
      </c>
      <c r="M4832" s="7" t="s">
        <v>36</v>
      </c>
      <c r="N4832" s="7" t="s">
        <v>36</v>
      </c>
    </row>
    <row r="4833" spans="5:14">
      <c r="E4833" s="7" t="s">
        <v>36</v>
      </c>
      <c r="F4833" s="7" t="s">
        <v>36</v>
      </c>
      <c r="G4833" s="7" t="s">
        <v>36</v>
      </c>
      <c r="M4833" s="7" t="s">
        <v>36</v>
      </c>
      <c r="N4833" s="7" t="s">
        <v>36</v>
      </c>
    </row>
    <row r="4834" spans="5:14">
      <c r="E4834" s="7" t="s">
        <v>36</v>
      </c>
      <c r="F4834" s="7" t="s">
        <v>36</v>
      </c>
      <c r="G4834" s="7" t="s">
        <v>36</v>
      </c>
      <c r="M4834" s="7" t="s">
        <v>36</v>
      </c>
      <c r="N4834" s="7" t="s">
        <v>36</v>
      </c>
    </row>
    <row r="4835" spans="5:14">
      <c r="E4835" s="7" t="s">
        <v>36</v>
      </c>
      <c r="F4835" s="7" t="s">
        <v>36</v>
      </c>
      <c r="G4835" s="7" t="s">
        <v>36</v>
      </c>
      <c r="M4835" s="7" t="s">
        <v>36</v>
      </c>
      <c r="N4835" s="7" t="s">
        <v>36</v>
      </c>
    </row>
    <row r="4836" spans="5:14">
      <c r="E4836" s="7" t="s">
        <v>36</v>
      </c>
      <c r="F4836" s="7" t="s">
        <v>36</v>
      </c>
      <c r="G4836" s="7" t="s">
        <v>36</v>
      </c>
      <c r="M4836" s="7" t="s">
        <v>36</v>
      </c>
      <c r="N4836" s="7" t="s">
        <v>36</v>
      </c>
    </row>
    <row r="4837" spans="5:14">
      <c r="E4837" s="7" t="s">
        <v>36</v>
      </c>
      <c r="F4837" s="7" t="s">
        <v>36</v>
      </c>
      <c r="G4837" s="7" t="s">
        <v>36</v>
      </c>
      <c r="M4837" s="7" t="s">
        <v>36</v>
      </c>
      <c r="N4837" s="7" t="s">
        <v>36</v>
      </c>
    </row>
    <row r="4838" spans="5:14">
      <c r="E4838" s="7" t="s">
        <v>36</v>
      </c>
      <c r="F4838" s="7" t="s">
        <v>36</v>
      </c>
      <c r="G4838" s="7" t="s">
        <v>36</v>
      </c>
      <c r="M4838" s="7" t="s">
        <v>36</v>
      </c>
      <c r="N4838" s="7" t="s">
        <v>36</v>
      </c>
    </row>
    <row r="4839" spans="5:14">
      <c r="E4839" s="7" t="s">
        <v>36</v>
      </c>
      <c r="F4839" s="7" t="s">
        <v>36</v>
      </c>
      <c r="G4839" s="7" t="s">
        <v>36</v>
      </c>
      <c r="M4839" s="7" t="s">
        <v>36</v>
      </c>
      <c r="N4839" s="7" t="s">
        <v>36</v>
      </c>
    </row>
    <row r="4840" spans="5:14">
      <c r="E4840" s="7" t="s">
        <v>36</v>
      </c>
      <c r="F4840" s="7" t="s">
        <v>36</v>
      </c>
      <c r="G4840" s="7" t="s">
        <v>36</v>
      </c>
      <c r="M4840" s="7" t="s">
        <v>36</v>
      </c>
      <c r="N4840" s="7" t="s">
        <v>36</v>
      </c>
    </row>
    <row r="4841" spans="5:14">
      <c r="E4841" s="7" t="s">
        <v>36</v>
      </c>
      <c r="F4841" s="7" t="s">
        <v>36</v>
      </c>
      <c r="G4841" s="7" t="s">
        <v>36</v>
      </c>
      <c r="M4841" s="7" t="s">
        <v>36</v>
      </c>
      <c r="N4841" s="7" t="s">
        <v>36</v>
      </c>
    </row>
    <row r="4842" spans="5:14">
      <c r="E4842" s="7" t="s">
        <v>36</v>
      </c>
      <c r="F4842" s="7" t="s">
        <v>36</v>
      </c>
      <c r="G4842" s="7" t="s">
        <v>36</v>
      </c>
      <c r="M4842" s="7" t="s">
        <v>36</v>
      </c>
      <c r="N4842" s="7" t="s">
        <v>36</v>
      </c>
    </row>
    <row r="4843" spans="5:14">
      <c r="E4843" s="7" t="s">
        <v>36</v>
      </c>
      <c r="F4843" s="7" t="s">
        <v>36</v>
      </c>
      <c r="G4843" s="7" t="s">
        <v>36</v>
      </c>
      <c r="M4843" s="7" t="s">
        <v>36</v>
      </c>
      <c r="N4843" s="7" t="s">
        <v>36</v>
      </c>
    </row>
    <row r="4844" spans="5:14">
      <c r="E4844" s="7" t="s">
        <v>36</v>
      </c>
      <c r="F4844" s="7" t="s">
        <v>36</v>
      </c>
      <c r="G4844" s="7" t="s">
        <v>36</v>
      </c>
      <c r="M4844" s="7" t="s">
        <v>36</v>
      </c>
      <c r="N4844" s="7" t="s">
        <v>36</v>
      </c>
    </row>
    <row r="4845" spans="5:14">
      <c r="E4845" s="7" t="s">
        <v>36</v>
      </c>
      <c r="F4845" s="7" t="s">
        <v>36</v>
      </c>
      <c r="G4845" s="7" t="s">
        <v>36</v>
      </c>
      <c r="M4845" s="7" t="s">
        <v>36</v>
      </c>
      <c r="N4845" s="7" t="s">
        <v>36</v>
      </c>
    </row>
    <row r="4846" spans="5:14">
      <c r="E4846" s="7" t="s">
        <v>36</v>
      </c>
      <c r="F4846" s="7" t="s">
        <v>36</v>
      </c>
      <c r="G4846" s="7" t="s">
        <v>36</v>
      </c>
      <c r="M4846" s="7" t="s">
        <v>36</v>
      </c>
      <c r="N4846" s="7" t="s">
        <v>36</v>
      </c>
    </row>
    <row r="4847" spans="5:14">
      <c r="E4847" s="7" t="s">
        <v>36</v>
      </c>
      <c r="F4847" s="7" t="s">
        <v>36</v>
      </c>
      <c r="G4847" s="7" t="s">
        <v>36</v>
      </c>
      <c r="M4847" s="7" t="s">
        <v>36</v>
      </c>
      <c r="N4847" s="7" t="s">
        <v>36</v>
      </c>
    </row>
    <row r="4848" spans="5:14">
      <c r="E4848" s="7" t="s">
        <v>36</v>
      </c>
      <c r="F4848" s="7" t="s">
        <v>36</v>
      </c>
      <c r="G4848" s="7" t="s">
        <v>36</v>
      </c>
      <c r="M4848" s="7" t="s">
        <v>36</v>
      </c>
      <c r="N4848" s="7" t="s">
        <v>36</v>
      </c>
    </row>
    <row r="4849" spans="5:14">
      <c r="E4849" s="7" t="s">
        <v>36</v>
      </c>
      <c r="F4849" s="7" t="s">
        <v>36</v>
      </c>
      <c r="G4849" s="7" t="s">
        <v>36</v>
      </c>
      <c r="M4849" s="7" t="s">
        <v>36</v>
      </c>
      <c r="N4849" s="7" t="s">
        <v>36</v>
      </c>
    </row>
    <row r="4850" spans="5:14">
      <c r="E4850" s="7" t="s">
        <v>36</v>
      </c>
      <c r="F4850" s="7" t="s">
        <v>36</v>
      </c>
      <c r="G4850" s="7" t="s">
        <v>36</v>
      </c>
      <c r="M4850" s="7" t="s">
        <v>36</v>
      </c>
      <c r="N4850" s="7" t="s">
        <v>36</v>
      </c>
    </row>
    <row r="4851" spans="5:14">
      <c r="E4851" s="7" t="s">
        <v>36</v>
      </c>
      <c r="F4851" s="7" t="s">
        <v>36</v>
      </c>
      <c r="G4851" s="7" t="s">
        <v>36</v>
      </c>
      <c r="M4851" s="7" t="s">
        <v>36</v>
      </c>
      <c r="N4851" s="7" t="s">
        <v>36</v>
      </c>
    </row>
    <row r="4852" spans="5:14">
      <c r="E4852" s="7" t="s">
        <v>36</v>
      </c>
      <c r="F4852" s="7" t="s">
        <v>36</v>
      </c>
      <c r="G4852" s="7" t="s">
        <v>36</v>
      </c>
      <c r="M4852" s="7" t="s">
        <v>36</v>
      </c>
      <c r="N4852" s="7" t="s">
        <v>36</v>
      </c>
    </row>
    <row r="4853" spans="5:14">
      <c r="E4853" s="7" t="s">
        <v>36</v>
      </c>
      <c r="F4853" s="7" t="s">
        <v>36</v>
      </c>
      <c r="G4853" s="7" t="s">
        <v>36</v>
      </c>
      <c r="M4853" s="7" t="s">
        <v>36</v>
      </c>
      <c r="N4853" s="7" t="s">
        <v>36</v>
      </c>
    </row>
    <row r="4854" spans="5:14">
      <c r="E4854" s="7" t="s">
        <v>36</v>
      </c>
      <c r="F4854" s="7" t="s">
        <v>36</v>
      </c>
      <c r="G4854" s="7" t="s">
        <v>36</v>
      </c>
      <c r="M4854" s="7" t="s">
        <v>36</v>
      </c>
      <c r="N4854" s="7" t="s">
        <v>36</v>
      </c>
    </row>
    <row r="4855" spans="5:14">
      <c r="E4855" s="7" t="s">
        <v>36</v>
      </c>
      <c r="F4855" s="7" t="s">
        <v>36</v>
      </c>
      <c r="G4855" s="7" t="s">
        <v>36</v>
      </c>
      <c r="M4855" s="7" t="s">
        <v>36</v>
      </c>
      <c r="N4855" s="7" t="s">
        <v>36</v>
      </c>
    </row>
    <row r="4856" spans="5:14">
      <c r="E4856" s="7" t="s">
        <v>36</v>
      </c>
      <c r="F4856" s="7" t="s">
        <v>36</v>
      </c>
      <c r="G4856" s="7" t="s">
        <v>36</v>
      </c>
      <c r="M4856" s="7" t="s">
        <v>36</v>
      </c>
      <c r="N4856" s="7" t="s">
        <v>36</v>
      </c>
    </row>
    <row r="4857" spans="5:14">
      <c r="E4857" s="7" t="s">
        <v>36</v>
      </c>
      <c r="F4857" s="7" t="s">
        <v>36</v>
      </c>
      <c r="G4857" s="7" t="s">
        <v>36</v>
      </c>
      <c r="M4857" s="7" t="s">
        <v>36</v>
      </c>
      <c r="N4857" s="7" t="s">
        <v>36</v>
      </c>
    </row>
    <row r="4858" spans="5:14">
      <c r="E4858" s="7" t="s">
        <v>36</v>
      </c>
      <c r="F4858" s="7" t="s">
        <v>36</v>
      </c>
      <c r="G4858" s="7" t="s">
        <v>36</v>
      </c>
      <c r="M4858" s="7" t="s">
        <v>36</v>
      </c>
      <c r="N4858" s="7" t="s">
        <v>36</v>
      </c>
    </row>
    <row r="4859" spans="5:14">
      <c r="E4859" s="7" t="s">
        <v>36</v>
      </c>
      <c r="F4859" s="7" t="s">
        <v>36</v>
      </c>
      <c r="G4859" s="7" t="s">
        <v>36</v>
      </c>
      <c r="M4859" s="7" t="s">
        <v>36</v>
      </c>
      <c r="N4859" s="7" t="s">
        <v>36</v>
      </c>
    </row>
    <row r="4860" spans="5:14">
      <c r="E4860" s="7" t="s">
        <v>36</v>
      </c>
      <c r="F4860" s="7" t="s">
        <v>36</v>
      </c>
      <c r="G4860" s="7" t="s">
        <v>36</v>
      </c>
      <c r="M4860" s="7" t="s">
        <v>36</v>
      </c>
      <c r="N4860" s="7" t="s">
        <v>36</v>
      </c>
    </row>
    <row r="4861" spans="5:14">
      <c r="E4861" s="7" t="s">
        <v>36</v>
      </c>
      <c r="F4861" s="7" t="s">
        <v>36</v>
      </c>
      <c r="G4861" s="7" t="s">
        <v>36</v>
      </c>
      <c r="M4861" s="7" t="s">
        <v>36</v>
      </c>
      <c r="N4861" s="7" t="s">
        <v>36</v>
      </c>
    </row>
    <row r="4862" spans="5:14">
      <c r="E4862" s="7" t="s">
        <v>36</v>
      </c>
      <c r="F4862" s="7" t="s">
        <v>36</v>
      </c>
      <c r="G4862" s="7" t="s">
        <v>36</v>
      </c>
      <c r="M4862" s="7" t="s">
        <v>36</v>
      </c>
      <c r="N4862" s="7" t="s">
        <v>36</v>
      </c>
    </row>
    <row r="4863" spans="5:14">
      <c r="E4863" s="7" t="s">
        <v>36</v>
      </c>
      <c r="F4863" s="7" t="s">
        <v>36</v>
      </c>
      <c r="G4863" s="7" t="s">
        <v>36</v>
      </c>
      <c r="M4863" s="7" t="s">
        <v>36</v>
      </c>
      <c r="N4863" s="7" t="s">
        <v>36</v>
      </c>
    </row>
    <row r="4864" spans="5:14">
      <c r="E4864" s="7" t="s">
        <v>36</v>
      </c>
      <c r="F4864" s="7" t="s">
        <v>36</v>
      </c>
      <c r="G4864" s="7" t="s">
        <v>36</v>
      </c>
      <c r="M4864" s="7" t="s">
        <v>36</v>
      </c>
      <c r="N4864" s="7" t="s">
        <v>36</v>
      </c>
    </row>
    <row r="4865" spans="5:14">
      <c r="E4865" s="7" t="s">
        <v>36</v>
      </c>
      <c r="F4865" s="7" t="s">
        <v>36</v>
      </c>
      <c r="G4865" s="7" t="s">
        <v>36</v>
      </c>
      <c r="M4865" s="7" t="s">
        <v>36</v>
      </c>
      <c r="N4865" s="7" t="s">
        <v>36</v>
      </c>
    </row>
    <row r="4866" spans="5:14">
      <c r="E4866" s="7" t="s">
        <v>36</v>
      </c>
      <c r="F4866" s="7" t="s">
        <v>36</v>
      </c>
      <c r="G4866" s="7" t="s">
        <v>36</v>
      </c>
      <c r="M4866" s="7" t="s">
        <v>36</v>
      </c>
      <c r="N4866" s="7" t="s">
        <v>36</v>
      </c>
    </row>
    <row r="4867" spans="5:14">
      <c r="E4867" s="7" t="s">
        <v>36</v>
      </c>
      <c r="F4867" s="7" t="s">
        <v>36</v>
      </c>
      <c r="G4867" s="7" t="s">
        <v>36</v>
      </c>
      <c r="M4867" s="7" t="s">
        <v>36</v>
      </c>
      <c r="N4867" s="7" t="s">
        <v>36</v>
      </c>
    </row>
    <row r="4868" spans="5:14">
      <c r="E4868" s="7" t="s">
        <v>36</v>
      </c>
      <c r="F4868" s="7" t="s">
        <v>36</v>
      </c>
      <c r="G4868" s="7" t="s">
        <v>36</v>
      </c>
      <c r="M4868" s="7" t="s">
        <v>36</v>
      </c>
      <c r="N4868" s="7" t="s">
        <v>36</v>
      </c>
    </row>
    <row r="4869" spans="5:14">
      <c r="E4869" s="7" t="s">
        <v>36</v>
      </c>
      <c r="F4869" s="7" t="s">
        <v>36</v>
      </c>
      <c r="G4869" s="7" t="s">
        <v>36</v>
      </c>
      <c r="M4869" s="7" t="s">
        <v>36</v>
      </c>
      <c r="N4869" s="7" t="s">
        <v>36</v>
      </c>
    </row>
    <row r="4870" spans="5:14">
      <c r="E4870" s="7" t="s">
        <v>36</v>
      </c>
      <c r="F4870" s="7" t="s">
        <v>36</v>
      </c>
      <c r="G4870" s="7" t="s">
        <v>36</v>
      </c>
      <c r="M4870" s="7" t="s">
        <v>36</v>
      </c>
      <c r="N4870" s="7" t="s">
        <v>36</v>
      </c>
    </row>
    <row r="4871" spans="5:14">
      <c r="E4871" s="7" t="s">
        <v>36</v>
      </c>
      <c r="F4871" s="7" t="s">
        <v>36</v>
      </c>
      <c r="G4871" s="7" t="s">
        <v>36</v>
      </c>
      <c r="M4871" s="7" t="s">
        <v>36</v>
      </c>
      <c r="N4871" s="7" t="s">
        <v>36</v>
      </c>
    </row>
    <row r="4872" spans="5:14">
      <c r="E4872" s="7" t="s">
        <v>36</v>
      </c>
      <c r="F4872" s="7" t="s">
        <v>36</v>
      </c>
      <c r="G4872" s="7" t="s">
        <v>36</v>
      </c>
      <c r="M4872" s="7" t="s">
        <v>36</v>
      </c>
      <c r="N4872" s="7" t="s">
        <v>36</v>
      </c>
    </row>
    <row r="4873" spans="5:14">
      <c r="E4873" s="7" t="s">
        <v>36</v>
      </c>
      <c r="F4873" s="7" t="s">
        <v>36</v>
      </c>
      <c r="G4873" s="7" t="s">
        <v>36</v>
      </c>
      <c r="M4873" s="7" t="s">
        <v>36</v>
      </c>
      <c r="N4873" s="7" t="s">
        <v>36</v>
      </c>
    </row>
    <row r="4874" spans="5:14">
      <c r="E4874" s="7" t="s">
        <v>36</v>
      </c>
      <c r="F4874" s="7" t="s">
        <v>36</v>
      </c>
      <c r="G4874" s="7" t="s">
        <v>36</v>
      </c>
      <c r="M4874" s="7" t="s">
        <v>36</v>
      </c>
      <c r="N4874" s="7" t="s">
        <v>36</v>
      </c>
    </row>
    <row r="4875" spans="5:14">
      <c r="E4875" s="7" t="s">
        <v>36</v>
      </c>
      <c r="F4875" s="7" t="s">
        <v>36</v>
      </c>
      <c r="G4875" s="7" t="s">
        <v>36</v>
      </c>
      <c r="M4875" s="7" t="s">
        <v>36</v>
      </c>
      <c r="N4875" s="7" t="s">
        <v>36</v>
      </c>
    </row>
    <row r="4876" spans="5:14">
      <c r="E4876" s="7" t="s">
        <v>36</v>
      </c>
      <c r="F4876" s="7" t="s">
        <v>36</v>
      </c>
      <c r="G4876" s="7" t="s">
        <v>36</v>
      </c>
      <c r="M4876" s="7" t="s">
        <v>36</v>
      </c>
      <c r="N4876" s="7" t="s">
        <v>36</v>
      </c>
    </row>
    <row r="4877" spans="5:14">
      <c r="E4877" s="7" t="s">
        <v>36</v>
      </c>
      <c r="F4877" s="7" t="s">
        <v>36</v>
      </c>
      <c r="G4877" s="7" t="s">
        <v>36</v>
      </c>
      <c r="M4877" s="7" t="s">
        <v>36</v>
      </c>
      <c r="N4877" s="7" t="s">
        <v>36</v>
      </c>
    </row>
    <row r="4878" spans="5:14">
      <c r="E4878" s="7" t="s">
        <v>36</v>
      </c>
      <c r="F4878" s="7" t="s">
        <v>36</v>
      </c>
      <c r="G4878" s="7" t="s">
        <v>36</v>
      </c>
      <c r="M4878" s="7" t="s">
        <v>36</v>
      </c>
      <c r="N4878" s="7" t="s">
        <v>36</v>
      </c>
    </row>
    <row r="4879" spans="5:14">
      <c r="E4879" s="7" t="s">
        <v>36</v>
      </c>
      <c r="F4879" s="7" t="s">
        <v>36</v>
      </c>
      <c r="G4879" s="7" t="s">
        <v>36</v>
      </c>
      <c r="M4879" s="7" t="s">
        <v>36</v>
      </c>
      <c r="N4879" s="7" t="s">
        <v>36</v>
      </c>
    </row>
    <row r="4880" spans="5:14">
      <c r="E4880" s="7" t="s">
        <v>36</v>
      </c>
      <c r="F4880" s="7" t="s">
        <v>36</v>
      </c>
      <c r="G4880" s="7" t="s">
        <v>36</v>
      </c>
      <c r="M4880" s="7" t="s">
        <v>36</v>
      </c>
      <c r="N4880" s="7" t="s">
        <v>36</v>
      </c>
    </row>
    <row r="4881" spans="5:14">
      <c r="E4881" s="7" t="s">
        <v>36</v>
      </c>
      <c r="F4881" s="7" t="s">
        <v>36</v>
      </c>
      <c r="G4881" s="7" t="s">
        <v>36</v>
      </c>
      <c r="M4881" s="7" t="s">
        <v>36</v>
      </c>
      <c r="N4881" s="7" t="s">
        <v>36</v>
      </c>
    </row>
    <row r="4882" spans="5:14">
      <c r="E4882" s="7" t="s">
        <v>36</v>
      </c>
      <c r="F4882" s="7" t="s">
        <v>36</v>
      </c>
      <c r="G4882" s="7" t="s">
        <v>36</v>
      </c>
      <c r="M4882" s="7" t="s">
        <v>36</v>
      </c>
      <c r="N4882" s="7" t="s">
        <v>36</v>
      </c>
    </row>
    <row r="4883" spans="5:14">
      <c r="E4883" s="7" t="s">
        <v>36</v>
      </c>
      <c r="F4883" s="7" t="s">
        <v>36</v>
      </c>
      <c r="G4883" s="7" t="s">
        <v>36</v>
      </c>
      <c r="M4883" s="7" t="s">
        <v>36</v>
      </c>
      <c r="N4883" s="7" t="s">
        <v>36</v>
      </c>
    </row>
    <row r="4884" spans="5:14">
      <c r="E4884" s="7" t="s">
        <v>36</v>
      </c>
      <c r="F4884" s="7" t="s">
        <v>36</v>
      </c>
      <c r="G4884" s="7" t="s">
        <v>36</v>
      </c>
      <c r="M4884" s="7" t="s">
        <v>36</v>
      </c>
      <c r="N4884" s="7" t="s">
        <v>36</v>
      </c>
    </row>
    <row r="4885" spans="5:14">
      <c r="E4885" s="7" t="s">
        <v>36</v>
      </c>
      <c r="F4885" s="7" t="s">
        <v>36</v>
      </c>
      <c r="G4885" s="7" t="s">
        <v>36</v>
      </c>
      <c r="M4885" s="7" t="s">
        <v>36</v>
      </c>
      <c r="N4885" s="7" t="s">
        <v>36</v>
      </c>
    </row>
    <row r="4886" spans="5:14">
      <c r="E4886" s="7" t="s">
        <v>36</v>
      </c>
      <c r="F4886" s="7" t="s">
        <v>36</v>
      </c>
      <c r="G4886" s="7" t="s">
        <v>36</v>
      </c>
      <c r="M4886" s="7" t="s">
        <v>36</v>
      </c>
      <c r="N4886" s="7" t="s">
        <v>36</v>
      </c>
    </row>
    <row r="4887" spans="5:14">
      <c r="E4887" s="7" t="s">
        <v>36</v>
      </c>
      <c r="F4887" s="7" t="s">
        <v>36</v>
      </c>
      <c r="G4887" s="7" t="s">
        <v>36</v>
      </c>
      <c r="M4887" s="7" t="s">
        <v>36</v>
      </c>
      <c r="N4887" s="7" t="s">
        <v>36</v>
      </c>
    </row>
    <row r="4888" spans="5:14">
      <c r="E4888" s="7" t="s">
        <v>36</v>
      </c>
      <c r="F4888" s="7" t="s">
        <v>36</v>
      </c>
      <c r="G4888" s="7" t="s">
        <v>36</v>
      </c>
      <c r="M4888" s="7" t="s">
        <v>36</v>
      </c>
      <c r="N4888" s="7" t="s">
        <v>36</v>
      </c>
    </row>
    <row r="4889" spans="5:14">
      <c r="E4889" s="7" t="s">
        <v>36</v>
      </c>
      <c r="F4889" s="7" t="s">
        <v>36</v>
      </c>
      <c r="G4889" s="7" t="s">
        <v>36</v>
      </c>
      <c r="M4889" s="7" t="s">
        <v>36</v>
      </c>
      <c r="N4889" s="7" t="s">
        <v>36</v>
      </c>
    </row>
    <row r="4890" spans="5:14">
      <c r="E4890" s="7" t="s">
        <v>36</v>
      </c>
      <c r="F4890" s="7" t="s">
        <v>36</v>
      </c>
      <c r="G4890" s="7" t="s">
        <v>36</v>
      </c>
      <c r="M4890" s="7" t="s">
        <v>36</v>
      </c>
      <c r="N4890" s="7" t="s">
        <v>36</v>
      </c>
    </row>
    <row r="4891" spans="5:14">
      <c r="E4891" s="7" t="s">
        <v>36</v>
      </c>
      <c r="F4891" s="7" t="s">
        <v>36</v>
      </c>
      <c r="G4891" s="7" t="s">
        <v>36</v>
      </c>
      <c r="M4891" s="7" t="s">
        <v>36</v>
      </c>
      <c r="N4891" s="7" t="s">
        <v>36</v>
      </c>
    </row>
    <row r="4892" spans="5:14">
      <c r="E4892" s="7" t="s">
        <v>36</v>
      </c>
      <c r="F4892" s="7" t="s">
        <v>36</v>
      </c>
      <c r="G4892" s="7" t="s">
        <v>36</v>
      </c>
      <c r="M4892" s="7" t="s">
        <v>36</v>
      </c>
      <c r="N4892" s="7" t="s">
        <v>36</v>
      </c>
    </row>
    <row r="4893" spans="5:14">
      <c r="E4893" s="7" t="s">
        <v>36</v>
      </c>
      <c r="F4893" s="7" t="s">
        <v>36</v>
      </c>
      <c r="G4893" s="7" t="s">
        <v>36</v>
      </c>
      <c r="M4893" s="7" t="s">
        <v>36</v>
      </c>
      <c r="N4893" s="7" t="s">
        <v>36</v>
      </c>
    </row>
    <row r="4894" spans="5:14">
      <c r="E4894" s="7" t="s">
        <v>36</v>
      </c>
      <c r="F4894" s="7" t="s">
        <v>36</v>
      </c>
      <c r="G4894" s="7" t="s">
        <v>36</v>
      </c>
      <c r="M4894" s="7" t="s">
        <v>36</v>
      </c>
      <c r="N4894" s="7" t="s">
        <v>36</v>
      </c>
    </row>
    <row r="4895" spans="5:14">
      <c r="E4895" s="7" t="s">
        <v>36</v>
      </c>
      <c r="F4895" s="7" t="s">
        <v>36</v>
      </c>
      <c r="G4895" s="7" t="s">
        <v>36</v>
      </c>
      <c r="M4895" s="7" t="s">
        <v>36</v>
      </c>
      <c r="N4895" s="7" t="s">
        <v>36</v>
      </c>
    </row>
    <row r="4896" spans="5:14">
      <c r="E4896" s="7" t="s">
        <v>36</v>
      </c>
      <c r="F4896" s="7" t="s">
        <v>36</v>
      </c>
      <c r="G4896" s="7" t="s">
        <v>36</v>
      </c>
      <c r="M4896" s="7" t="s">
        <v>36</v>
      </c>
      <c r="N4896" s="7" t="s">
        <v>36</v>
      </c>
    </row>
    <row r="4897" spans="5:14">
      <c r="E4897" s="7" t="s">
        <v>36</v>
      </c>
      <c r="F4897" s="7" t="s">
        <v>36</v>
      </c>
      <c r="G4897" s="7" t="s">
        <v>36</v>
      </c>
      <c r="M4897" s="7" t="s">
        <v>36</v>
      </c>
      <c r="N4897" s="7" t="s">
        <v>36</v>
      </c>
    </row>
    <row r="4898" spans="5:14">
      <c r="E4898" s="7" t="s">
        <v>36</v>
      </c>
      <c r="F4898" s="7" t="s">
        <v>36</v>
      </c>
      <c r="G4898" s="7" t="s">
        <v>36</v>
      </c>
      <c r="M4898" s="7" t="s">
        <v>36</v>
      </c>
      <c r="N4898" s="7" t="s">
        <v>36</v>
      </c>
    </row>
    <row r="4899" spans="5:14">
      <c r="E4899" s="7" t="s">
        <v>36</v>
      </c>
      <c r="F4899" s="7" t="s">
        <v>36</v>
      </c>
      <c r="G4899" s="7" t="s">
        <v>36</v>
      </c>
      <c r="M4899" s="7" t="s">
        <v>36</v>
      </c>
      <c r="N4899" s="7" t="s">
        <v>36</v>
      </c>
    </row>
    <row r="4900" spans="5:14">
      <c r="E4900" s="7" t="s">
        <v>36</v>
      </c>
      <c r="F4900" s="7" t="s">
        <v>36</v>
      </c>
      <c r="G4900" s="7" t="s">
        <v>36</v>
      </c>
      <c r="M4900" s="7" t="s">
        <v>36</v>
      </c>
      <c r="N4900" s="7" t="s">
        <v>36</v>
      </c>
    </row>
    <row r="4901" spans="5:14">
      <c r="E4901" s="7" t="s">
        <v>36</v>
      </c>
      <c r="F4901" s="7" t="s">
        <v>36</v>
      </c>
      <c r="G4901" s="7" t="s">
        <v>36</v>
      </c>
      <c r="M4901" s="7" t="s">
        <v>36</v>
      </c>
      <c r="N4901" s="7" t="s">
        <v>36</v>
      </c>
    </row>
    <row r="4902" spans="5:14">
      <c r="E4902" s="7" t="s">
        <v>36</v>
      </c>
      <c r="F4902" s="7" t="s">
        <v>36</v>
      </c>
      <c r="G4902" s="7" t="s">
        <v>36</v>
      </c>
      <c r="M4902" s="7" t="s">
        <v>36</v>
      </c>
      <c r="N4902" s="7" t="s">
        <v>36</v>
      </c>
    </row>
    <row r="4903" spans="5:14">
      <c r="E4903" s="7" t="s">
        <v>36</v>
      </c>
      <c r="F4903" s="7" t="s">
        <v>36</v>
      </c>
      <c r="G4903" s="7" t="s">
        <v>36</v>
      </c>
      <c r="M4903" s="7" t="s">
        <v>36</v>
      </c>
      <c r="N4903" s="7" t="s">
        <v>36</v>
      </c>
    </row>
    <row r="4904" spans="5:14">
      <c r="E4904" s="7" t="s">
        <v>36</v>
      </c>
      <c r="F4904" s="7" t="s">
        <v>36</v>
      </c>
      <c r="G4904" s="7" t="s">
        <v>36</v>
      </c>
      <c r="M4904" s="7" t="s">
        <v>36</v>
      </c>
      <c r="N4904" s="7" t="s">
        <v>36</v>
      </c>
    </row>
    <row r="4905" spans="5:14">
      <c r="E4905" s="7" t="s">
        <v>36</v>
      </c>
      <c r="F4905" s="7" t="s">
        <v>36</v>
      </c>
      <c r="G4905" s="7" t="s">
        <v>36</v>
      </c>
      <c r="M4905" s="7" t="s">
        <v>36</v>
      </c>
      <c r="N4905" s="7" t="s">
        <v>36</v>
      </c>
    </row>
    <row r="4906" spans="5:14">
      <c r="E4906" s="7" t="s">
        <v>36</v>
      </c>
      <c r="F4906" s="7" t="s">
        <v>36</v>
      </c>
      <c r="G4906" s="7" t="s">
        <v>36</v>
      </c>
      <c r="M4906" s="7" t="s">
        <v>36</v>
      </c>
      <c r="N4906" s="7" t="s">
        <v>36</v>
      </c>
    </row>
    <row r="4907" spans="5:14">
      <c r="E4907" s="7" t="s">
        <v>36</v>
      </c>
      <c r="F4907" s="7" t="s">
        <v>36</v>
      </c>
      <c r="G4907" s="7" t="s">
        <v>36</v>
      </c>
      <c r="M4907" s="7" t="s">
        <v>36</v>
      </c>
      <c r="N4907" s="7" t="s">
        <v>36</v>
      </c>
    </row>
    <row r="4908" spans="5:14">
      <c r="E4908" s="7" t="s">
        <v>36</v>
      </c>
      <c r="F4908" s="7" t="s">
        <v>36</v>
      </c>
      <c r="G4908" s="7" t="s">
        <v>36</v>
      </c>
      <c r="M4908" s="7" t="s">
        <v>36</v>
      </c>
      <c r="N4908" s="7" t="s">
        <v>36</v>
      </c>
    </row>
    <row r="4909" spans="5:14">
      <c r="E4909" s="7" t="s">
        <v>36</v>
      </c>
      <c r="F4909" s="7" t="s">
        <v>36</v>
      </c>
      <c r="G4909" s="7" t="s">
        <v>36</v>
      </c>
      <c r="M4909" s="7" t="s">
        <v>36</v>
      </c>
      <c r="N4909" s="7" t="s">
        <v>36</v>
      </c>
    </row>
    <row r="4910" spans="5:14">
      <c r="E4910" s="7" t="s">
        <v>36</v>
      </c>
      <c r="F4910" s="7" t="s">
        <v>36</v>
      </c>
      <c r="G4910" s="7" t="s">
        <v>36</v>
      </c>
      <c r="M4910" s="7" t="s">
        <v>36</v>
      </c>
      <c r="N4910" s="7" t="s">
        <v>36</v>
      </c>
    </row>
    <row r="4911" spans="5:14">
      <c r="E4911" s="7" t="s">
        <v>36</v>
      </c>
      <c r="F4911" s="7" t="s">
        <v>36</v>
      </c>
      <c r="G4911" s="7" t="s">
        <v>36</v>
      </c>
      <c r="M4911" s="7" t="s">
        <v>36</v>
      </c>
      <c r="N4911" s="7" t="s">
        <v>36</v>
      </c>
    </row>
    <row r="4912" spans="5:14">
      <c r="E4912" s="7" t="s">
        <v>36</v>
      </c>
      <c r="F4912" s="7" t="s">
        <v>36</v>
      </c>
      <c r="G4912" s="7" t="s">
        <v>36</v>
      </c>
      <c r="M4912" s="7" t="s">
        <v>36</v>
      </c>
      <c r="N4912" s="7" t="s">
        <v>36</v>
      </c>
    </row>
    <row r="4913" spans="5:14">
      <c r="E4913" s="7" t="s">
        <v>36</v>
      </c>
      <c r="F4913" s="7" t="s">
        <v>36</v>
      </c>
      <c r="G4913" s="7" t="s">
        <v>36</v>
      </c>
      <c r="M4913" s="7" t="s">
        <v>36</v>
      </c>
      <c r="N4913" s="7" t="s">
        <v>36</v>
      </c>
    </row>
    <row r="4914" spans="5:14">
      <c r="E4914" s="7" t="s">
        <v>36</v>
      </c>
      <c r="F4914" s="7" t="s">
        <v>36</v>
      </c>
      <c r="G4914" s="7" t="s">
        <v>36</v>
      </c>
      <c r="M4914" s="7" t="s">
        <v>36</v>
      </c>
      <c r="N4914" s="7" t="s">
        <v>36</v>
      </c>
    </row>
    <row r="4915" spans="5:14">
      <c r="E4915" s="7" t="s">
        <v>36</v>
      </c>
      <c r="F4915" s="7" t="s">
        <v>36</v>
      </c>
      <c r="G4915" s="7" t="s">
        <v>36</v>
      </c>
      <c r="M4915" s="7" t="s">
        <v>36</v>
      </c>
      <c r="N4915" s="7" t="s">
        <v>36</v>
      </c>
    </row>
    <row r="4916" spans="5:14">
      <c r="E4916" s="7" t="s">
        <v>36</v>
      </c>
      <c r="F4916" s="7" t="s">
        <v>36</v>
      </c>
      <c r="G4916" s="7" t="s">
        <v>36</v>
      </c>
      <c r="M4916" s="7" t="s">
        <v>36</v>
      </c>
      <c r="N4916" s="7" t="s">
        <v>36</v>
      </c>
    </row>
    <row r="4917" spans="5:14">
      <c r="E4917" s="7" t="s">
        <v>36</v>
      </c>
      <c r="F4917" s="7" t="s">
        <v>36</v>
      </c>
      <c r="G4917" s="7" t="s">
        <v>36</v>
      </c>
      <c r="M4917" s="7" t="s">
        <v>36</v>
      </c>
      <c r="N4917" s="7" t="s">
        <v>36</v>
      </c>
    </row>
    <row r="4918" spans="5:14">
      <c r="E4918" s="7" t="s">
        <v>36</v>
      </c>
      <c r="F4918" s="7" t="s">
        <v>36</v>
      </c>
      <c r="G4918" s="7" t="s">
        <v>36</v>
      </c>
      <c r="M4918" s="7" t="s">
        <v>36</v>
      </c>
      <c r="N4918" s="7" t="s">
        <v>36</v>
      </c>
    </row>
    <row r="4919" spans="5:14">
      <c r="E4919" s="7" t="s">
        <v>36</v>
      </c>
      <c r="F4919" s="7" t="s">
        <v>36</v>
      </c>
      <c r="G4919" s="7" t="s">
        <v>36</v>
      </c>
      <c r="M4919" s="7" t="s">
        <v>36</v>
      </c>
      <c r="N4919" s="7" t="s">
        <v>36</v>
      </c>
    </row>
    <row r="4920" spans="5:14">
      <c r="E4920" s="7" t="s">
        <v>36</v>
      </c>
      <c r="F4920" s="7" t="s">
        <v>36</v>
      </c>
      <c r="G4920" s="7" t="s">
        <v>36</v>
      </c>
      <c r="M4920" s="7" t="s">
        <v>36</v>
      </c>
      <c r="N4920" s="7" t="s">
        <v>36</v>
      </c>
    </row>
    <row r="4921" spans="5:14">
      <c r="E4921" s="7" t="s">
        <v>36</v>
      </c>
      <c r="F4921" s="7" t="s">
        <v>36</v>
      </c>
      <c r="G4921" s="7" t="s">
        <v>36</v>
      </c>
      <c r="M4921" s="7" t="s">
        <v>36</v>
      </c>
      <c r="N4921" s="7" t="s">
        <v>36</v>
      </c>
    </row>
    <row r="4922" spans="5:14">
      <c r="E4922" s="7" t="s">
        <v>36</v>
      </c>
      <c r="F4922" s="7" t="s">
        <v>36</v>
      </c>
      <c r="G4922" s="7" t="s">
        <v>36</v>
      </c>
      <c r="M4922" s="7" t="s">
        <v>36</v>
      </c>
      <c r="N4922" s="7" t="s">
        <v>36</v>
      </c>
    </row>
    <row r="4923" spans="5:14">
      <c r="E4923" s="7" t="s">
        <v>36</v>
      </c>
      <c r="F4923" s="7" t="s">
        <v>36</v>
      </c>
      <c r="G4923" s="7" t="s">
        <v>36</v>
      </c>
      <c r="M4923" s="7" t="s">
        <v>36</v>
      </c>
      <c r="N4923" s="7" t="s">
        <v>36</v>
      </c>
    </row>
    <row r="4924" spans="5:14">
      <c r="E4924" s="7" t="s">
        <v>36</v>
      </c>
      <c r="F4924" s="7" t="s">
        <v>36</v>
      </c>
      <c r="G4924" s="7" t="s">
        <v>36</v>
      </c>
      <c r="M4924" s="7" t="s">
        <v>36</v>
      </c>
      <c r="N4924" s="7" t="s">
        <v>36</v>
      </c>
    </row>
    <row r="4925" spans="5:14">
      <c r="E4925" s="7" t="s">
        <v>36</v>
      </c>
      <c r="F4925" s="7" t="s">
        <v>36</v>
      </c>
      <c r="G4925" s="7" t="s">
        <v>36</v>
      </c>
      <c r="M4925" s="7" t="s">
        <v>36</v>
      </c>
      <c r="N4925" s="7" t="s">
        <v>36</v>
      </c>
    </row>
    <row r="4926" spans="5:14">
      <c r="E4926" s="7" t="s">
        <v>36</v>
      </c>
      <c r="F4926" s="7" t="s">
        <v>36</v>
      </c>
      <c r="G4926" s="7" t="s">
        <v>36</v>
      </c>
      <c r="M4926" s="7" t="s">
        <v>36</v>
      </c>
      <c r="N4926" s="7" t="s">
        <v>36</v>
      </c>
    </row>
    <row r="4927" spans="5:14">
      <c r="E4927" s="7" t="s">
        <v>36</v>
      </c>
      <c r="F4927" s="7" t="s">
        <v>36</v>
      </c>
      <c r="G4927" s="7" t="s">
        <v>36</v>
      </c>
      <c r="M4927" s="7" t="s">
        <v>36</v>
      </c>
      <c r="N4927" s="7" t="s">
        <v>36</v>
      </c>
    </row>
    <row r="4928" spans="5:14">
      <c r="E4928" s="7" t="s">
        <v>36</v>
      </c>
      <c r="F4928" s="7" t="s">
        <v>36</v>
      </c>
      <c r="G4928" s="7" t="s">
        <v>36</v>
      </c>
      <c r="M4928" s="7" t="s">
        <v>36</v>
      </c>
      <c r="N4928" s="7" t="s">
        <v>36</v>
      </c>
    </row>
    <row r="4929" spans="5:14">
      <c r="E4929" s="7" t="s">
        <v>36</v>
      </c>
      <c r="F4929" s="7" t="s">
        <v>36</v>
      </c>
      <c r="G4929" s="7" t="s">
        <v>36</v>
      </c>
      <c r="M4929" s="7" t="s">
        <v>36</v>
      </c>
      <c r="N4929" s="7" t="s">
        <v>36</v>
      </c>
    </row>
    <row r="4930" spans="5:14">
      <c r="E4930" s="7" t="s">
        <v>36</v>
      </c>
      <c r="F4930" s="7" t="s">
        <v>36</v>
      </c>
      <c r="G4930" s="7" t="s">
        <v>36</v>
      </c>
      <c r="M4930" s="7" t="s">
        <v>36</v>
      </c>
      <c r="N4930" s="7" t="s">
        <v>36</v>
      </c>
    </row>
    <row r="4931" spans="5:14">
      <c r="E4931" s="7" t="s">
        <v>36</v>
      </c>
      <c r="F4931" s="7" t="s">
        <v>36</v>
      </c>
      <c r="G4931" s="7" t="s">
        <v>36</v>
      </c>
      <c r="M4931" s="7" t="s">
        <v>36</v>
      </c>
      <c r="N4931" s="7" t="s">
        <v>36</v>
      </c>
    </row>
    <row r="4932" spans="5:14">
      <c r="E4932" s="7" t="s">
        <v>36</v>
      </c>
      <c r="F4932" s="7" t="s">
        <v>36</v>
      </c>
      <c r="G4932" s="7" t="s">
        <v>36</v>
      </c>
      <c r="M4932" s="7" t="s">
        <v>36</v>
      </c>
      <c r="N4932" s="7" t="s">
        <v>36</v>
      </c>
    </row>
    <row r="4933" spans="5:14">
      <c r="E4933" s="7" t="s">
        <v>36</v>
      </c>
      <c r="F4933" s="7" t="s">
        <v>36</v>
      </c>
      <c r="G4933" s="7" t="s">
        <v>36</v>
      </c>
      <c r="M4933" s="7" t="s">
        <v>36</v>
      </c>
      <c r="N4933" s="7" t="s">
        <v>36</v>
      </c>
    </row>
    <row r="4934" spans="5:14">
      <c r="E4934" s="7" t="s">
        <v>36</v>
      </c>
      <c r="F4934" s="7" t="s">
        <v>36</v>
      </c>
      <c r="G4934" s="7" t="s">
        <v>36</v>
      </c>
      <c r="M4934" s="7" t="s">
        <v>36</v>
      </c>
      <c r="N4934" s="7" t="s">
        <v>36</v>
      </c>
    </row>
    <row r="4935" spans="5:14">
      <c r="E4935" s="7" t="s">
        <v>36</v>
      </c>
      <c r="F4935" s="7" t="s">
        <v>36</v>
      </c>
      <c r="G4935" s="7" t="s">
        <v>36</v>
      </c>
      <c r="M4935" s="7" t="s">
        <v>36</v>
      </c>
      <c r="N4935" s="7" t="s">
        <v>36</v>
      </c>
    </row>
    <row r="4936" spans="5:14">
      <c r="E4936" s="7" t="s">
        <v>36</v>
      </c>
      <c r="F4936" s="7" t="s">
        <v>36</v>
      </c>
      <c r="G4936" s="7" t="s">
        <v>36</v>
      </c>
      <c r="M4936" s="7" t="s">
        <v>36</v>
      </c>
      <c r="N4936" s="7" t="s">
        <v>36</v>
      </c>
    </row>
    <row r="4937" spans="5:14">
      <c r="E4937" s="7" t="s">
        <v>36</v>
      </c>
      <c r="F4937" s="7" t="s">
        <v>36</v>
      </c>
      <c r="G4937" s="7" t="s">
        <v>36</v>
      </c>
      <c r="M4937" s="7" t="s">
        <v>36</v>
      </c>
      <c r="N4937" s="7" t="s">
        <v>36</v>
      </c>
    </row>
    <row r="4938" spans="5:14">
      <c r="E4938" s="7" t="s">
        <v>36</v>
      </c>
      <c r="F4938" s="7" t="s">
        <v>36</v>
      </c>
      <c r="G4938" s="7" t="s">
        <v>36</v>
      </c>
      <c r="M4938" s="7" t="s">
        <v>36</v>
      </c>
      <c r="N4938" s="7" t="s">
        <v>36</v>
      </c>
    </row>
    <row r="4939" spans="5:14">
      <c r="E4939" s="7" t="s">
        <v>36</v>
      </c>
      <c r="F4939" s="7" t="s">
        <v>36</v>
      </c>
      <c r="G4939" s="7" t="s">
        <v>36</v>
      </c>
      <c r="M4939" s="7" t="s">
        <v>36</v>
      </c>
      <c r="N4939" s="7" t="s">
        <v>36</v>
      </c>
    </row>
    <row r="4940" spans="5:14">
      <c r="E4940" s="7" t="s">
        <v>36</v>
      </c>
      <c r="F4940" s="7" t="s">
        <v>36</v>
      </c>
      <c r="G4940" s="7" t="s">
        <v>36</v>
      </c>
      <c r="M4940" s="7" t="s">
        <v>36</v>
      </c>
      <c r="N4940" s="7" t="s">
        <v>36</v>
      </c>
    </row>
    <row r="4941" spans="5:14">
      <c r="E4941" s="7" t="s">
        <v>36</v>
      </c>
      <c r="F4941" s="7" t="s">
        <v>36</v>
      </c>
      <c r="G4941" s="7" t="s">
        <v>36</v>
      </c>
      <c r="M4941" s="7" t="s">
        <v>36</v>
      </c>
      <c r="N4941" s="7" t="s">
        <v>36</v>
      </c>
    </row>
    <row r="4942" spans="5:14">
      <c r="E4942" s="7" t="s">
        <v>36</v>
      </c>
      <c r="F4942" s="7" t="s">
        <v>36</v>
      </c>
      <c r="G4942" s="7" t="s">
        <v>36</v>
      </c>
      <c r="M4942" s="7" t="s">
        <v>36</v>
      </c>
      <c r="N4942" s="7" t="s">
        <v>36</v>
      </c>
    </row>
    <row r="4943" spans="5:14">
      <c r="E4943" s="7" t="s">
        <v>36</v>
      </c>
      <c r="F4943" s="7" t="s">
        <v>36</v>
      </c>
      <c r="G4943" s="7" t="s">
        <v>36</v>
      </c>
      <c r="M4943" s="7" t="s">
        <v>36</v>
      </c>
      <c r="N4943" s="7" t="s">
        <v>36</v>
      </c>
    </row>
    <row r="4944" spans="5:14">
      <c r="E4944" s="7" t="s">
        <v>36</v>
      </c>
      <c r="F4944" s="7" t="s">
        <v>36</v>
      </c>
      <c r="G4944" s="7" t="s">
        <v>36</v>
      </c>
      <c r="M4944" s="7" t="s">
        <v>36</v>
      </c>
      <c r="N4944" s="7" t="s">
        <v>36</v>
      </c>
    </row>
    <row r="4945" spans="5:14">
      <c r="E4945" s="7" t="s">
        <v>36</v>
      </c>
      <c r="F4945" s="7" t="s">
        <v>36</v>
      </c>
      <c r="G4945" s="7" t="s">
        <v>36</v>
      </c>
      <c r="M4945" s="7" t="s">
        <v>36</v>
      </c>
      <c r="N4945" s="7" t="s">
        <v>36</v>
      </c>
    </row>
    <row r="4946" spans="5:14">
      <c r="E4946" s="7" t="s">
        <v>36</v>
      </c>
      <c r="F4946" s="7" t="s">
        <v>36</v>
      </c>
      <c r="G4946" s="7" t="s">
        <v>36</v>
      </c>
      <c r="M4946" s="7" t="s">
        <v>36</v>
      </c>
      <c r="N4946" s="7" t="s">
        <v>36</v>
      </c>
    </row>
    <row r="4947" spans="5:14">
      <c r="E4947" s="7" t="s">
        <v>36</v>
      </c>
      <c r="F4947" s="7" t="s">
        <v>36</v>
      </c>
      <c r="G4947" s="7" t="s">
        <v>36</v>
      </c>
      <c r="M4947" s="7" t="s">
        <v>36</v>
      </c>
      <c r="N4947" s="7" t="s">
        <v>36</v>
      </c>
    </row>
    <row r="4948" spans="5:14">
      <c r="E4948" s="7" t="s">
        <v>36</v>
      </c>
      <c r="F4948" s="7" t="s">
        <v>36</v>
      </c>
      <c r="G4948" s="7" t="s">
        <v>36</v>
      </c>
      <c r="M4948" s="7" t="s">
        <v>36</v>
      </c>
      <c r="N4948" s="7" t="s">
        <v>36</v>
      </c>
    </row>
    <row r="4949" spans="5:14">
      <c r="E4949" s="7" t="s">
        <v>36</v>
      </c>
      <c r="F4949" s="7" t="s">
        <v>36</v>
      </c>
      <c r="G4949" s="7" t="s">
        <v>36</v>
      </c>
      <c r="M4949" s="7" t="s">
        <v>36</v>
      </c>
      <c r="N4949" s="7" t="s">
        <v>36</v>
      </c>
    </row>
    <row r="4950" spans="5:14">
      <c r="E4950" s="7" t="s">
        <v>36</v>
      </c>
      <c r="F4950" s="7" t="s">
        <v>36</v>
      </c>
      <c r="G4950" s="7" t="s">
        <v>36</v>
      </c>
      <c r="M4950" s="7" t="s">
        <v>36</v>
      </c>
      <c r="N4950" s="7" t="s">
        <v>36</v>
      </c>
    </row>
    <row r="4951" spans="5:14">
      <c r="E4951" s="7" t="s">
        <v>36</v>
      </c>
      <c r="F4951" s="7" t="s">
        <v>36</v>
      </c>
      <c r="G4951" s="7" t="s">
        <v>36</v>
      </c>
      <c r="M4951" s="7" t="s">
        <v>36</v>
      </c>
      <c r="N4951" s="7" t="s">
        <v>36</v>
      </c>
    </row>
    <row r="4952" spans="5:14">
      <c r="E4952" s="7" t="s">
        <v>36</v>
      </c>
      <c r="F4952" s="7" t="s">
        <v>36</v>
      </c>
      <c r="G4952" s="7" t="s">
        <v>36</v>
      </c>
      <c r="M4952" s="7" t="s">
        <v>36</v>
      </c>
      <c r="N4952" s="7" t="s">
        <v>36</v>
      </c>
    </row>
    <row r="4953" spans="5:14">
      <c r="E4953" s="7" t="s">
        <v>36</v>
      </c>
      <c r="F4953" s="7" t="s">
        <v>36</v>
      </c>
      <c r="G4953" s="7" t="s">
        <v>36</v>
      </c>
      <c r="M4953" s="7" t="s">
        <v>36</v>
      </c>
      <c r="N4953" s="7" t="s">
        <v>36</v>
      </c>
    </row>
    <row r="4954" spans="5:14">
      <c r="E4954" s="7" t="s">
        <v>36</v>
      </c>
      <c r="F4954" s="7" t="s">
        <v>36</v>
      </c>
      <c r="G4954" s="7" t="s">
        <v>36</v>
      </c>
      <c r="M4954" s="7" t="s">
        <v>36</v>
      </c>
      <c r="N4954" s="7" t="s">
        <v>36</v>
      </c>
    </row>
    <row r="4955" spans="5:14">
      <c r="E4955" s="7" t="s">
        <v>36</v>
      </c>
      <c r="F4955" s="7" t="s">
        <v>36</v>
      </c>
      <c r="G4955" s="7" t="s">
        <v>36</v>
      </c>
      <c r="M4955" s="7" t="s">
        <v>36</v>
      </c>
      <c r="N4955" s="7" t="s">
        <v>36</v>
      </c>
    </row>
    <row r="4956" spans="5:14">
      <c r="E4956" s="7" t="s">
        <v>36</v>
      </c>
      <c r="F4956" s="7" t="s">
        <v>36</v>
      </c>
      <c r="G4956" s="7" t="s">
        <v>36</v>
      </c>
      <c r="M4956" s="7" t="s">
        <v>36</v>
      </c>
      <c r="N4956" s="7" t="s">
        <v>36</v>
      </c>
    </row>
    <row r="4957" spans="5:14">
      <c r="E4957" s="7" t="s">
        <v>36</v>
      </c>
      <c r="F4957" s="7" t="s">
        <v>36</v>
      </c>
      <c r="G4957" s="7" t="s">
        <v>36</v>
      </c>
      <c r="M4957" s="7" t="s">
        <v>36</v>
      </c>
      <c r="N4957" s="7" t="s">
        <v>36</v>
      </c>
    </row>
    <row r="4958" spans="5:14">
      <c r="E4958" s="7" t="s">
        <v>36</v>
      </c>
      <c r="F4958" s="7" t="s">
        <v>36</v>
      </c>
      <c r="G4958" s="7" t="s">
        <v>36</v>
      </c>
      <c r="M4958" s="7" t="s">
        <v>36</v>
      </c>
      <c r="N4958" s="7" t="s">
        <v>36</v>
      </c>
    </row>
    <row r="4959" spans="5:14">
      <c r="E4959" s="7" t="s">
        <v>36</v>
      </c>
      <c r="F4959" s="7" t="s">
        <v>36</v>
      </c>
      <c r="G4959" s="7" t="s">
        <v>36</v>
      </c>
      <c r="M4959" s="7" t="s">
        <v>36</v>
      </c>
      <c r="N4959" s="7" t="s">
        <v>36</v>
      </c>
    </row>
    <row r="4960" spans="5:14">
      <c r="E4960" s="7" t="s">
        <v>36</v>
      </c>
      <c r="F4960" s="7" t="s">
        <v>36</v>
      </c>
      <c r="G4960" s="7" t="s">
        <v>36</v>
      </c>
      <c r="M4960" s="7" t="s">
        <v>36</v>
      </c>
      <c r="N4960" s="7" t="s">
        <v>36</v>
      </c>
    </row>
    <row r="4961" spans="5:14">
      <c r="E4961" s="7" t="s">
        <v>36</v>
      </c>
      <c r="F4961" s="7" t="s">
        <v>36</v>
      </c>
      <c r="G4961" s="7" t="s">
        <v>36</v>
      </c>
      <c r="M4961" s="7" t="s">
        <v>36</v>
      </c>
      <c r="N4961" s="7" t="s">
        <v>36</v>
      </c>
    </row>
    <row r="4962" spans="5:14">
      <c r="E4962" s="7" t="s">
        <v>36</v>
      </c>
      <c r="F4962" s="7" t="s">
        <v>36</v>
      </c>
      <c r="G4962" s="7" t="s">
        <v>36</v>
      </c>
      <c r="M4962" s="7" t="s">
        <v>36</v>
      </c>
      <c r="N4962" s="7" t="s">
        <v>36</v>
      </c>
    </row>
    <row r="4963" spans="5:14">
      <c r="E4963" s="7" t="s">
        <v>36</v>
      </c>
      <c r="F4963" s="7" t="s">
        <v>36</v>
      </c>
      <c r="G4963" s="7" t="s">
        <v>36</v>
      </c>
      <c r="M4963" s="7" t="s">
        <v>36</v>
      </c>
      <c r="N4963" s="7" t="s">
        <v>36</v>
      </c>
    </row>
    <row r="4964" spans="5:14">
      <c r="E4964" s="7" t="s">
        <v>36</v>
      </c>
      <c r="F4964" s="7" t="s">
        <v>36</v>
      </c>
      <c r="G4964" s="7" t="s">
        <v>36</v>
      </c>
      <c r="M4964" s="7" t="s">
        <v>36</v>
      </c>
      <c r="N4964" s="7" t="s">
        <v>36</v>
      </c>
    </row>
    <row r="4965" spans="5:14">
      <c r="E4965" s="7" t="s">
        <v>36</v>
      </c>
      <c r="F4965" s="7" t="s">
        <v>36</v>
      </c>
      <c r="G4965" s="7" t="s">
        <v>36</v>
      </c>
      <c r="M4965" s="7" t="s">
        <v>36</v>
      </c>
      <c r="N4965" s="7" t="s">
        <v>36</v>
      </c>
    </row>
    <row r="4966" spans="5:14">
      <c r="E4966" s="7" t="s">
        <v>36</v>
      </c>
      <c r="F4966" s="7" t="s">
        <v>36</v>
      </c>
      <c r="G4966" s="7" t="s">
        <v>36</v>
      </c>
      <c r="M4966" s="7" t="s">
        <v>36</v>
      </c>
      <c r="N4966" s="7" t="s">
        <v>36</v>
      </c>
    </row>
    <row r="4967" spans="5:14">
      <c r="E4967" s="7" t="s">
        <v>36</v>
      </c>
      <c r="F4967" s="7" t="s">
        <v>36</v>
      </c>
      <c r="G4967" s="7" t="s">
        <v>36</v>
      </c>
      <c r="M4967" s="7" t="s">
        <v>36</v>
      </c>
      <c r="N4967" s="7" t="s">
        <v>36</v>
      </c>
    </row>
    <row r="4968" spans="5:14">
      <c r="E4968" s="7" t="s">
        <v>36</v>
      </c>
      <c r="F4968" s="7" t="s">
        <v>36</v>
      </c>
      <c r="G4968" s="7" t="s">
        <v>36</v>
      </c>
      <c r="M4968" s="7" t="s">
        <v>36</v>
      </c>
      <c r="N4968" s="7" t="s">
        <v>36</v>
      </c>
    </row>
    <row r="4969" spans="5:14">
      <c r="E4969" s="7" t="s">
        <v>36</v>
      </c>
      <c r="F4969" s="7" t="s">
        <v>36</v>
      </c>
      <c r="G4969" s="7" t="s">
        <v>36</v>
      </c>
      <c r="M4969" s="7" t="s">
        <v>36</v>
      </c>
      <c r="N4969" s="7" t="s">
        <v>36</v>
      </c>
    </row>
    <row r="4970" spans="5:14">
      <c r="E4970" s="7" t="s">
        <v>36</v>
      </c>
      <c r="F4970" s="7" t="s">
        <v>36</v>
      </c>
      <c r="G4970" s="7" t="s">
        <v>36</v>
      </c>
      <c r="M4970" s="7" t="s">
        <v>36</v>
      </c>
      <c r="N4970" s="7" t="s">
        <v>36</v>
      </c>
    </row>
    <row r="4971" spans="5:14">
      <c r="E4971" s="7" t="s">
        <v>36</v>
      </c>
      <c r="F4971" s="7" t="s">
        <v>36</v>
      </c>
      <c r="G4971" s="7" t="s">
        <v>36</v>
      </c>
      <c r="M4971" s="7" t="s">
        <v>36</v>
      </c>
      <c r="N4971" s="7" t="s">
        <v>36</v>
      </c>
    </row>
    <row r="4972" spans="5:14">
      <c r="E4972" s="7" t="s">
        <v>36</v>
      </c>
      <c r="F4972" s="7" t="s">
        <v>36</v>
      </c>
      <c r="G4972" s="7" t="s">
        <v>36</v>
      </c>
      <c r="M4972" s="7" t="s">
        <v>36</v>
      </c>
      <c r="N4972" s="7" t="s">
        <v>36</v>
      </c>
    </row>
    <row r="4973" spans="5:14">
      <c r="E4973" s="7" t="s">
        <v>36</v>
      </c>
      <c r="F4973" s="7" t="s">
        <v>36</v>
      </c>
      <c r="G4973" s="7" t="s">
        <v>36</v>
      </c>
      <c r="M4973" s="7" t="s">
        <v>36</v>
      </c>
      <c r="N4973" s="7" t="s">
        <v>36</v>
      </c>
    </row>
    <row r="4974" spans="5:14">
      <c r="E4974" s="7" t="s">
        <v>36</v>
      </c>
      <c r="F4974" s="7" t="s">
        <v>36</v>
      </c>
      <c r="G4974" s="7" t="s">
        <v>36</v>
      </c>
      <c r="M4974" s="7" t="s">
        <v>36</v>
      </c>
      <c r="N4974" s="7" t="s">
        <v>36</v>
      </c>
    </row>
    <row r="4975" spans="5:14">
      <c r="E4975" s="7" t="s">
        <v>36</v>
      </c>
      <c r="F4975" s="7" t="s">
        <v>36</v>
      </c>
      <c r="G4975" s="7" t="s">
        <v>36</v>
      </c>
      <c r="M4975" s="7" t="s">
        <v>36</v>
      </c>
      <c r="N4975" s="7" t="s">
        <v>36</v>
      </c>
    </row>
    <row r="4976" spans="5:14">
      <c r="E4976" s="7" t="s">
        <v>36</v>
      </c>
      <c r="F4976" s="7" t="s">
        <v>36</v>
      </c>
      <c r="G4976" s="7" t="s">
        <v>36</v>
      </c>
      <c r="M4976" s="7" t="s">
        <v>36</v>
      </c>
      <c r="N4976" s="7" t="s">
        <v>36</v>
      </c>
    </row>
    <row r="4977" spans="5:14">
      <c r="E4977" s="7" t="s">
        <v>36</v>
      </c>
      <c r="F4977" s="7" t="s">
        <v>36</v>
      </c>
      <c r="G4977" s="7" t="s">
        <v>36</v>
      </c>
      <c r="M4977" s="7" t="s">
        <v>36</v>
      </c>
      <c r="N4977" s="7" t="s">
        <v>36</v>
      </c>
    </row>
    <row r="4978" spans="5:14">
      <c r="E4978" s="7" t="s">
        <v>36</v>
      </c>
      <c r="F4978" s="7" t="s">
        <v>36</v>
      </c>
      <c r="G4978" s="7" t="s">
        <v>36</v>
      </c>
      <c r="M4978" s="7" t="s">
        <v>36</v>
      </c>
      <c r="N4978" s="7" t="s">
        <v>36</v>
      </c>
    </row>
    <row r="4979" spans="5:14">
      <c r="E4979" s="7" t="s">
        <v>36</v>
      </c>
      <c r="F4979" s="7" t="s">
        <v>36</v>
      </c>
      <c r="G4979" s="7" t="s">
        <v>36</v>
      </c>
      <c r="M4979" s="7" t="s">
        <v>36</v>
      </c>
      <c r="N4979" s="7" t="s">
        <v>36</v>
      </c>
    </row>
    <row r="4980" spans="5:14">
      <c r="E4980" s="7" t="s">
        <v>36</v>
      </c>
      <c r="F4980" s="7" t="s">
        <v>36</v>
      </c>
      <c r="G4980" s="7" t="s">
        <v>36</v>
      </c>
      <c r="M4980" s="7" t="s">
        <v>36</v>
      </c>
      <c r="N4980" s="7" t="s">
        <v>36</v>
      </c>
    </row>
    <row r="4981" spans="5:14">
      <c r="E4981" s="7" t="s">
        <v>36</v>
      </c>
      <c r="F4981" s="7" t="s">
        <v>36</v>
      </c>
      <c r="G4981" s="7" t="s">
        <v>36</v>
      </c>
      <c r="M4981" s="7" t="s">
        <v>36</v>
      </c>
      <c r="N4981" s="7" t="s">
        <v>36</v>
      </c>
    </row>
    <row r="4982" spans="5:14">
      <c r="E4982" s="7" t="s">
        <v>36</v>
      </c>
      <c r="F4982" s="7" t="s">
        <v>36</v>
      </c>
      <c r="G4982" s="7" t="s">
        <v>36</v>
      </c>
      <c r="M4982" s="7" t="s">
        <v>36</v>
      </c>
      <c r="N4982" s="7" t="s">
        <v>36</v>
      </c>
    </row>
    <row r="4983" spans="5:14">
      <c r="E4983" s="7" t="s">
        <v>36</v>
      </c>
      <c r="F4983" s="7" t="s">
        <v>36</v>
      </c>
      <c r="G4983" s="7" t="s">
        <v>36</v>
      </c>
      <c r="M4983" s="7" t="s">
        <v>36</v>
      </c>
      <c r="N4983" s="7" t="s">
        <v>36</v>
      </c>
    </row>
    <row r="4984" spans="5:14">
      <c r="E4984" s="7" t="s">
        <v>36</v>
      </c>
      <c r="F4984" s="7" t="s">
        <v>36</v>
      </c>
      <c r="G4984" s="7" t="s">
        <v>36</v>
      </c>
      <c r="M4984" s="7" t="s">
        <v>36</v>
      </c>
      <c r="N4984" s="7" t="s">
        <v>36</v>
      </c>
    </row>
    <row r="4985" spans="5:14">
      <c r="E4985" s="7" t="s">
        <v>36</v>
      </c>
      <c r="F4985" s="7" t="s">
        <v>36</v>
      </c>
      <c r="G4985" s="7" t="s">
        <v>36</v>
      </c>
      <c r="M4985" s="7" t="s">
        <v>36</v>
      </c>
      <c r="N4985" s="7" t="s">
        <v>36</v>
      </c>
    </row>
    <row r="4986" spans="5:14">
      <c r="E4986" s="7" t="s">
        <v>36</v>
      </c>
      <c r="F4986" s="7" t="s">
        <v>36</v>
      </c>
      <c r="G4986" s="7" t="s">
        <v>36</v>
      </c>
      <c r="M4986" s="7" t="s">
        <v>36</v>
      </c>
      <c r="N4986" s="7" t="s">
        <v>36</v>
      </c>
    </row>
    <row r="4987" spans="5:14">
      <c r="E4987" s="7" t="s">
        <v>36</v>
      </c>
      <c r="F4987" s="7" t="s">
        <v>36</v>
      </c>
      <c r="G4987" s="7" t="s">
        <v>36</v>
      </c>
      <c r="M4987" s="7" t="s">
        <v>36</v>
      </c>
      <c r="N4987" s="7" t="s">
        <v>36</v>
      </c>
    </row>
    <row r="4988" spans="5:14">
      <c r="E4988" s="7" t="s">
        <v>36</v>
      </c>
      <c r="F4988" s="7" t="s">
        <v>36</v>
      </c>
      <c r="G4988" s="7" t="s">
        <v>36</v>
      </c>
      <c r="M4988" s="7" t="s">
        <v>36</v>
      </c>
      <c r="N4988" s="7" t="s">
        <v>36</v>
      </c>
    </row>
    <row r="4989" spans="5:14">
      <c r="E4989" s="7" t="s">
        <v>36</v>
      </c>
      <c r="F4989" s="7" t="s">
        <v>36</v>
      </c>
      <c r="G4989" s="7" t="s">
        <v>36</v>
      </c>
      <c r="M4989" s="7" t="s">
        <v>36</v>
      </c>
      <c r="N4989" s="7" t="s">
        <v>36</v>
      </c>
    </row>
    <row r="4990" spans="5:14">
      <c r="E4990" s="7" t="s">
        <v>36</v>
      </c>
      <c r="F4990" s="7" t="s">
        <v>36</v>
      </c>
      <c r="G4990" s="7" t="s">
        <v>36</v>
      </c>
      <c r="M4990" s="7" t="s">
        <v>36</v>
      </c>
      <c r="N4990" s="7" t="s">
        <v>36</v>
      </c>
    </row>
    <row r="4991" spans="5:14">
      <c r="E4991" s="7" t="s">
        <v>36</v>
      </c>
      <c r="F4991" s="7" t="s">
        <v>36</v>
      </c>
      <c r="G4991" s="7" t="s">
        <v>36</v>
      </c>
      <c r="M4991" s="7" t="s">
        <v>36</v>
      </c>
      <c r="N4991" s="7" t="s">
        <v>36</v>
      </c>
    </row>
    <row r="4992" spans="5:14">
      <c r="E4992" s="7" t="s">
        <v>36</v>
      </c>
      <c r="F4992" s="7" t="s">
        <v>36</v>
      </c>
      <c r="G4992" s="7" t="s">
        <v>36</v>
      </c>
      <c r="M4992" s="7" t="s">
        <v>36</v>
      </c>
      <c r="N4992" s="7" t="s">
        <v>36</v>
      </c>
    </row>
    <row r="4993" spans="5:14">
      <c r="E4993" s="7" t="s">
        <v>36</v>
      </c>
      <c r="F4993" s="7" t="s">
        <v>36</v>
      </c>
      <c r="G4993" s="7" t="s">
        <v>36</v>
      </c>
      <c r="M4993" s="7" t="s">
        <v>36</v>
      </c>
      <c r="N4993" s="7" t="s">
        <v>36</v>
      </c>
    </row>
    <row r="4994" spans="5:14">
      <c r="E4994" s="7" t="s">
        <v>36</v>
      </c>
      <c r="F4994" s="7" t="s">
        <v>36</v>
      </c>
      <c r="G4994" s="7" t="s">
        <v>36</v>
      </c>
      <c r="M4994" s="7" t="s">
        <v>36</v>
      </c>
      <c r="N4994" s="7" t="s">
        <v>36</v>
      </c>
    </row>
    <row r="4995" spans="5:14">
      <c r="E4995" s="7" t="s">
        <v>36</v>
      </c>
      <c r="F4995" s="7" t="s">
        <v>36</v>
      </c>
      <c r="G4995" s="7" t="s">
        <v>36</v>
      </c>
      <c r="M4995" s="7" t="s">
        <v>36</v>
      </c>
      <c r="N4995" s="7" t="s">
        <v>36</v>
      </c>
    </row>
    <row r="4996" spans="5:14">
      <c r="E4996" s="7" t="s">
        <v>36</v>
      </c>
      <c r="F4996" s="7" t="s">
        <v>36</v>
      </c>
      <c r="G4996" s="7" t="s">
        <v>36</v>
      </c>
      <c r="M4996" s="7" t="s">
        <v>36</v>
      </c>
      <c r="N4996" s="7" t="s">
        <v>36</v>
      </c>
    </row>
    <row r="4997" spans="5:14">
      <c r="E4997" s="7" t="s">
        <v>36</v>
      </c>
      <c r="F4997" s="7" t="s">
        <v>36</v>
      </c>
      <c r="G4997" s="7" t="s">
        <v>36</v>
      </c>
      <c r="M4997" s="7" t="s">
        <v>36</v>
      </c>
      <c r="N4997" s="7" t="s">
        <v>36</v>
      </c>
    </row>
    <row r="4998" spans="5:14">
      <c r="E4998" s="7" t="s">
        <v>36</v>
      </c>
      <c r="F4998" s="7" t="s">
        <v>36</v>
      </c>
      <c r="G4998" s="7" t="s">
        <v>36</v>
      </c>
      <c r="M4998" s="7" t="s">
        <v>36</v>
      </c>
      <c r="N4998" s="7" t="s">
        <v>36</v>
      </c>
    </row>
    <row r="4999" spans="5:14">
      <c r="E4999" s="7" t="s">
        <v>36</v>
      </c>
      <c r="F4999" s="7" t="s">
        <v>36</v>
      </c>
      <c r="G4999" s="7" t="s">
        <v>36</v>
      </c>
      <c r="M4999" s="7" t="s">
        <v>36</v>
      </c>
      <c r="N4999" s="7" t="s">
        <v>36</v>
      </c>
    </row>
    <row r="5000" spans="5:14">
      <c r="E5000" s="7" t="s">
        <v>36</v>
      </c>
      <c r="F5000" s="7" t="s">
        <v>36</v>
      </c>
      <c r="G5000" s="7" t="s">
        <v>36</v>
      </c>
      <c r="M5000" s="7" t="s">
        <v>36</v>
      </c>
      <c r="N5000" s="7" t="s">
        <v>36</v>
      </c>
    </row>
    <row r="5001" spans="5:14">
      <c r="E5001" s="7" t="s">
        <v>36</v>
      </c>
      <c r="F5001" s="7" t="s">
        <v>36</v>
      </c>
      <c r="G5001" s="7" t="s">
        <v>36</v>
      </c>
      <c r="M5001" s="7" t="s">
        <v>36</v>
      </c>
      <c r="N5001" s="7" t="s">
        <v>36</v>
      </c>
    </row>
    <row r="5002" spans="5:14">
      <c r="E5002" s="7" t="s">
        <v>36</v>
      </c>
      <c r="F5002" s="7" t="s">
        <v>36</v>
      </c>
      <c r="G5002" s="7" t="s">
        <v>36</v>
      </c>
      <c r="M5002" s="7" t="s">
        <v>36</v>
      </c>
      <c r="N5002" s="7" t="s">
        <v>36</v>
      </c>
    </row>
    <row r="5003" spans="5:14">
      <c r="E5003" s="7" t="s">
        <v>36</v>
      </c>
      <c r="F5003" s="7" t="s">
        <v>36</v>
      </c>
      <c r="G5003" s="7" t="s">
        <v>36</v>
      </c>
      <c r="M5003" s="7" t="s">
        <v>36</v>
      </c>
      <c r="N5003" s="7" t="s">
        <v>36</v>
      </c>
    </row>
    <row r="5004" spans="5:14">
      <c r="E5004" s="7" t="s">
        <v>36</v>
      </c>
      <c r="F5004" s="7" t="s">
        <v>36</v>
      </c>
      <c r="G5004" s="7" t="s">
        <v>36</v>
      </c>
      <c r="M5004" s="7" t="s">
        <v>36</v>
      </c>
      <c r="N5004" s="7" t="s">
        <v>36</v>
      </c>
    </row>
    <row r="5005" spans="5:14">
      <c r="E5005" s="7" t="s">
        <v>36</v>
      </c>
      <c r="F5005" s="7" t="s">
        <v>36</v>
      </c>
      <c r="G5005" s="7" t="s">
        <v>36</v>
      </c>
      <c r="M5005" s="7" t="s">
        <v>36</v>
      </c>
      <c r="N5005" s="7" t="s">
        <v>36</v>
      </c>
    </row>
    <row r="5006" spans="5:14">
      <c r="E5006" s="7" t="s">
        <v>36</v>
      </c>
      <c r="F5006" s="7" t="s">
        <v>36</v>
      </c>
      <c r="G5006" s="7" t="s">
        <v>36</v>
      </c>
      <c r="M5006" s="7" t="s">
        <v>36</v>
      </c>
      <c r="N5006" s="7" t="s">
        <v>36</v>
      </c>
    </row>
    <row r="5007" spans="5:14">
      <c r="E5007" s="7" t="s">
        <v>36</v>
      </c>
      <c r="F5007" s="7" t="s">
        <v>36</v>
      </c>
      <c r="G5007" s="7" t="s">
        <v>36</v>
      </c>
      <c r="M5007" s="7" t="s">
        <v>36</v>
      </c>
      <c r="N5007" s="7" t="s">
        <v>36</v>
      </c>
    </row>
    <row r="5008" spans="5:14">
      <c r="E5008" s="7" t="s">
        <v>36</v>
      </c>
      <c r="F5008" s="7" t="s">
        <v>36</v>
      </c>
      <c r="G5008" s="7" t="s">
        <v>36</v>
      </c>
      <c r="M5008" s="7" t="s">
        <v>36</v>
      </c>
      <c r="N5008" s="7" t="s">
        <v>36</v>
      </c>
    </row>
    <row r="5009" spans="5:14">
      <c r="E5009" s="7" t="s">
        <v>36</v>
      </c>
      <c r="F5009" s="7" t="s">
        <v>36</v>
      </c>
      <c r="G5009" s="7" t="s">
        <v>36</v>
      </c>
      <c r="M5009" s="7" t="s">
        <v>36</v>
      </c>
      <c r="N5009" s="7" t="s">
        <v>36</v>
      </c>
    </row>
    <row r="5010" spans="5:14">
      <c r="E5010" s="7" t="s">
        <v>36</v>
      </c>
      <c r="F5010" s="7" t="s">
        <v>36</v>
      </c>
      <c r="G5010" s="7" t="s">
        <v>36</v>
      </c>
      <c r="M5010" s="7" t="s">
        <v>36</v>
      </c>
      <c r="N5010" s="7" t="s">
        <v>36</v>
      </c>
    </row>
    <row r="5011" spans="5:14">
      <c r="E5011" s="7" t="s">
        <v>36</v>
      </c>
      <c r="F5011" s="7" t="s">
        <v>36</v>
      </c>
      <c r="G5011" s="7" t="s">
        <v>36</v>
      </c>
      <c r="M5011" s="7" t="s">
        <v>36</v>
      </c>
      <c r="N5011" s="7" t="s">
        <v>36</v>
      </c>
    </row>
    <row r="5012" spans="5:14">
      <c r="E5012" s="7" t="s">
        <v>36</v>
      </c>
      <c r="F5012" s="7" t="s">
        <v>36</v>
      </c>
      <c r="G5012" s="7" t="s">
        <v>36</v>
      </c>
      <c r="M5012" s="7" t="s">
        <v>36</v>
      </c>
      <c r="N5012" s="7" t="s">
        <v>36</v>
      </c>
    </row>
    <row r="5013" spans="5:14">
      <c r="E5013" s="7" t="s">
        <v>36</v>
      </c>
      <c r="F5013" s="7" t="s">
        <v>36</v>
      </c>
      <c r="G5013" s="7" t="s">
        <v>36</v>
      </c>
      <c r="M5013" s="7" t="s">
        <v>36</v>
      </c>
      <c r="N5013" s="7" t="s">
        <v>36</v>
      </c>
    </row>
    <row r="5014" spans="5:14">
      <c r="E5014" s="7" t="s">
        <v>36</v>
      </c>
      <c r="F5014" s="7" t="s">
        <v>36</v>
      </c>
      <c r="G5014" s="7" t="s">
        <v>36</v>
      </c>
      <c r="M5014" s="7" t="s">
        <v>36</v>
      </c>
      <c r="N5014" s="7" t="s">
        <v>36</v>
      </c>
    </row>
    <row r="5015" spans="5:14">
      <c r="E5015" s="7" t="s">
        <v>36</v>
      </c>
      <c r="F5015" s="7" t="s">
        <v>36</v>
      </c>
      <c r="G5015" s="7" t="s">
        <v>36</v>
      </c>
      <c r="M5015" s="7" t="s">
        <v>36</v>
      </c>
      <c r="N5015" s="7" t="s">
        <v>36</v>
      </c>
    </row>
    <row r="5016" spans="5:14">
      <c r="E5016" s="7" t="s">
        <v>36</v>
      </c>
      <c r="F5016" s="7" t="s">
        <v>36</v>
      </c>
      <c r="G5016" s="7" t="s">
        <v>36</v>
      </c>
      <c r="M5016" s="7" t="s">
        <v>36</v>
      </c>
      <c r="N5016" s="7" t="s">
        <v>36</v>
      </c>
    </row>
    <row r="5017" spans="5:14">
      <c r="E5017" s="7" t="s">
        <v>36</v>
      </c>
      <c r="F5017" s="7" t="s">
        <v>36</v>
      </c>
      <c r="G5017" s="7" t="s">
        <v>36</v>
      </c>
      <c r="M5017" s="7" t="s">
        <v>36</v>
      </c>
      <c r="N5017" s="7" t="s">
        <v>36</v>
      </c>
    </row>
    <row r="5018" spans="5:14">
      <c r="E5018" s="7" t="s">
        <v>36</v>
      </c>
      <c r="F5018" s="7" t="s">
        <v>36</v>
      </c>
      <c r="G5018" s="7" t="s">
        <v>36</v>
      </c>
      <c r="M5018" s="7" t="s">
        <v>36</v>
      </c>
      <c r="N5018" s="7" t="s">
        <v>36</v>
      </c>
    </row>
    <row r="5019" spans="5:14">
      <c r="E5019" s="7" t="s">
        <v>36</v>
      </c>
      <c r="F5019" s="7" t="s">
        <v>36</v>
      </c>
      <c r="G5019" s="7" t="s">
        <v>36</v>
      </c>
      <c r="M5019" s="7" t="s">
        <v>36</v>
      </c>
      <c r="N5019" s="7" t="s">
        <v>36</v>
      </c>
    </row>
    <row r="5020" spans="5:14">
      <c r="E5020" s="7" t="s">
        <v>36</v>
      </c>
      <c r="F5020" s="7" t="s">
        <v>36</v>
      </c>
      <c r="G5020" s="7" t="s">
        <v>36</v>
      </c>
      <c r="M5020" s="7" t="s">
        <v>36</v>
      </c>
      <c r="N5020" s="7" t="s">
        <v>36</v>
      </c>
    </row>
    <row r="5021" spans="5:14">
      <c r="E5021" s="7" t="s">
        <v>36</v>
      </c>
      <c r="F5021" s="7" t="s">
        <v>36</v>
      </c>
      <c r="G5021" s="7" t="s">
        <v>36</v>
      </c>
      <c r="M5021" s="7" t="s">
        <v>36</v>
      </c>
      <c r="N5021" s="7" t="s">
        <v>36</v>
      </c>
    </row>
    <row r="5022" spans="5:14">
      <c r="E5022" s="7" t="s">
        <v>36</v>
      </c>
      <c r="F5022" s="7" t="s">
        <v>36</v>
      </c>
      <c r="G5022" s="7" t="s">
        <v>36</v>
      </c>
      <c r="M5022" s="7" t="s">
        <v>36</v>
      </c>
      <c r="N5022" s="7" t="s">
        <v>36</v>
      </c>
    </row>
    <row r="5023" spans="5:14">
      <c r="E5023" s="7" t="s">
        <v>36</v>
      </c>
      <c r="F5023" s="7" t="s">
        <v>36</v>
      </c>
      <c r="G5023" s="7" t="s">
        <v>36</v>
      </c>
      <c r="M5023" s="7" t="s">
        <v>36</v>
      </c>
      <c r="N5023" s="7" t="s">
        <v>36</v>
      </c>
    </row>
    <row r="5024" spans="5:14">
      <c r="E5024" s="7" t="s">
        <v>36</v>
      </c>
      <c r="F5024" s="7" t="s">
        <v>36</v>
      </c>
      <c r="G5024" s="7" t="s">
        <v>36</v>
      </c>
      <c r="M5024" s="7" t="s">
        <v>36</v>
      </c>
      <c r="N5024" s="7" t="s">
        <v>36</v>
      </c>
    </row>
    <row r="5025" spans="5:14">
      <c r="E5025" s="7" t="s">
        <v>36</v>
      </c>
      <c r="F5025" s="7" t="s">
        <v>36</v>
      </c>
      <c r="G5025" s="7" t="s">
        <v>36</v>
      </c>
      <c r="M5025" s="7" t="s">
        <v>36</v>
      </c>
      <c r="N5025" s="7" t="s">
        <v>36</v>
      </c>
    </row>
    <row r="5026" spans="5:14">
      <c r="E5026" s="7" t="s">
        <v>36</v>
      </c>
      <c r="F5026" s="7" t="s">
        <v>36</v>
      </c>
      <c r="G5026" s="7" t="s">
        <v>36</v>
      </c>
      <c r="M5026" s="7" t="s">
        <v>36</v>
      </c>
      <c r="N5026" s="7" t="s">
        <v>36</v>
      </c>
    </row>
    <row r="5027" spans="5:14">
      <c r="E5027" s="7" t="s">
        <v>36</v>
      </c>
      <c r="F5027" s="7" t="s">
        <v>36</v>
      </c>
      <c r="G5027" s="7" t="s">
        <v>36</v>
      </c>
      <c r="M5027" s="7" t="s">
        <v>36</v>
      </c>
      <c r="N5027" s="7" t="s">
        <v>36</v>
      </c>
    </row>
    <row r="5028" spans="5:14">
      <c r="E5028" s="7" t="s">
        <v>36</v>
      </c>
      <c r="F5028" s="7" t="s">
        <v>36</v>
      </c>
      <c r="G5028" s="7" t="s">
        <v>36</v>
      </c>
      <c r="M5028" s="7" t="s">
        <v>36</v>
      </c>
      <c r="N5028" s="7" t="s">
        <v>36</v>
      </c>
    </row>
    <row r="5029" spans="5:14">
      <c r="E5029" s="7" t="s">
        <v>36</v>
      </c>
      <c r="F5029" s="7" t="s">
        <v>36</v>
      </c>
      <c r="G5029" s="7" t="s">
        <v>36</v>
      </c>
      <c r="M5029" s="7" t="s">
        <v>36</v>
      </c>
      <c r="N5029" s="7" t="s">
        <v>36</v>
      </c>
    </row>
    <row r="5030" spans="5:14">
      <c r="E5030" s="7" t="s">
        <v>36</v>
      </c>
      <c r="F5030" s="7" t="s">
        <v>36</v>
      </c>
      <c r="G5030" s="7" t="s">
        <v>36</v>
      </c>
      <c r="M5030" s="7" t="s">
        <v>36</v>
      </c>
      <c r="N5030" s="7" t="s">
        <v>36</v>
      </c>
    </row>
    <row r="5031" spans="5:14">
      <c r="E5031" s="7" t="s">
        <v>36</v>
      </c>
      <c r="F5031" s="7" t="s">
        <v>36</v>
      </c>
      <c r="G5031" s="7" t="s">
        <v>36</v>
      </c>
      <c r="M5031" s="7" t="s">
        <v>36</v>
      </c>
      <c r="N5031" s="7" t="s">
        <v>36</v>
      </c>
    </row>
    <row r="5032" spans="5:14">
      <c r="E5032" s="7" t="s">
        <v>36</v>
      </c>
      <c r="F5032" s="7" t="s">
        <v>36</v>
      </c>
      <c r="G5032" s="7" t="s">
        <v>36</v>
      </c>
      <c r="M5032" s="7" t="s">
        <v>36</v>
      </c>
      <c r="N5032" s="7" t="s">
        <v>36</v>
      </c>
    </row>
    <row r="5033" spans="5:14">
      <c r="E5033" s="7" t="s">
        <v>36</v>
      </c>
      <c r="F5033" s="7" t="s">
        <v>36</v>
      </c>
      <c r="G5033" s="7" t="s">
        <v>36</v>
      </c>
      <c r="M5033" s="7" t="s">
        <v>36</v>
      </c>
      <c r="N5033" s="7" t="s">
        <v>36</v>
      </c>
    </row>
    <row r="5034" spans="5:14">
      <c r="E5034" s="7" t="s">
        <v>36</v>
      </c>
      <c r="F5034" s="7" t="s">
        <v>36</v>
      </c>
      <c r="G5034" s="7" t="s">
        <v>36</v>
      </c>
      <c r="M5034" s="7" t="s">
        <v>36</v>
      </c>
      <c r="N5034" s="7" t="s">
        <v>36</v>
      </c>
    </row>
    <row r="5035" spans="5:14">
      <c r="E5035" s="7" t="s">
        <v>36</v>
      </c>
      <c r="F5035" s="7" t="s">
        <v>36</v>
      </c>
      <c r="G5035" s="7" t="s">
        <v>36</v>
      </c>
      <c r="M5035" s="7" t="s">
        <v>36</v>
      </c>
      <c r="N5035" s="7" t="s">
        <v>36</v>
      </c>
    </row>
    <row r="5036" spans="5:14">
      <c r="E5036" s="7" t="s">
        <v>36</v>
      </c>
      <c r="F5036" s="7" t="s">
        <v>36</v>
      </c>
      <c r="G5036" s="7" t="s">
        <v>36</v>
      </c>
      <c r="M5036" s="7" t="s">
        <v>36</v>
      </c>
      <c r="N5036" s="7" t="s">
        <v>36</v>
      </c>
    </row>
    <row r="5037" spans="5:14">
      <c r="E5037" s="7" t="s">
        <v>36</v>
      </c>
      <c r="F5037" s="7" t="s">
        <v>36</v>
      </c>
      <c r="G5037" s="7" t="s">
        <v>36</v>
      </c>
      <c r="M5037" s="7" t="s">
        <v>36</v>
      </c>
      <c r="N5037" s="7" t="s">
        <v>36</v>
      </c>
    </row>
    <row r="5038" spans="5:14">
      <c r="E5038" s="7" t="s">
        <v>36</v>
      </c>
      <c r="F5038" s="7" t="s">
        <v>36</v>
      </c>
      <c r="G5038" s="7" t="s">
        <v>36</v>
      </c>
      <c r="M5038" s="7" t="s">
        <v>36</v>
      </c>
      <c r="N5038" s="7" t="s">
        <v>36</v>
      </c>
    </row>
    <row r="5039" spans="5:14">
      <c r="E5039" s="7" t="s">
        <v>36</v>
      </c>
      <c r="F5039" s="7" t="s">
        <v>36</v>
      </c>
      <c r="G5039" s="7" t="s">
        <v>36</v>
      </c>
      <c r="M5039" s="7" t="s">
        <v>36</v>
      </c>
      <c r="N5039" s="7" t="s">
        <v>36</v>
      </c>
    </row>
    <row r="5040" spans="5:14">
      <c r="E5040" s="7" t="s">
        <v>36</v>
      </c>
      <c r="F5040" s="7" t="s">
        <v>36</v>
      </c>
      <c r="G5040" s="7" t="s">
        <v>36</v>
      </c>
      <c r="M5040" s="7" t="s">
        <v>36</v>
      </c>
      <c r="N5040" s="7" t="s">
        <v>36</v>
      </c>
    </row>
    <row r="5041" spans="5:14">
      <c r="E5041" s="7" t="s">
        <v>36</v>
      </c>
      <c r="F5041" s="7" t="s">
        <v>36</v>
      </c>
      <c r="G5041" s="7" t="s">
        <v>36</v>
      </c>
      <c r="M5041" s="7" t="s">
        <v>36</v>
      </c>
      <c r="N5041" s="7" t="s">
        <v>36</v>
      </c>
    </row>
    <row r="5042" spans="5:14">
      <c r="E5042" s="7" t="s">
        <v>36</v>
      </c>
      <c r="F5042" s="7" t="s">
        <v>36</v>
      </c>
      <c r="G5042" s="7" t="s">
        <v>36</v>
      </c>
      <c r="M5042" s="7" t="s">
        <v>36</v>
      </c>
      <c r="N5042" s="7" t="s">
        <v>36</v>
      </c>
    </row>
    <row r="5043" spans="5:14">
      <c r="E5043" s="7" t="s">
        <v>36</v>
      </c>
      <c r="F5043" s="7" t="s">
        <v>36</v>
      </c>
      <c r="G5043" s="7" t="s">
        <v>36</v>
      </c>
      <c r="M5043" s="7" t="s">
        <v>36</v>
      </c>
      <c r="N5043" s="7" t="s">
        <v>36</v>
      </c>
    </row>
    <row r="5044" spans="5:14">
      <c r="E5044" s="7" t="s">
        <v>36</v>
      </c>
      <c r="F5044" s="7" t="s">
        <v>36</v>
      </c>
      <c r="G5044" s="7" t="s">
        <v>36</v>
      </c>
      <c r="M5044" s="7" t="s">
        <v>36</v>
      </c>
      <c r="N5044" s="7" t="s">
        <v>36</v>
      </c>
    </row>
    <row r="5045" spans="5:14">
      <c r="E5045" s="7" t="s">
        <v>36</v>
      </c>
      <c r="F5045" s="7" t="s">
        <v>36</v>
      </c>
      <c r="G5045" s="7" t="s">
        <v>36</v>
      </c>
      <c r="M5045" s="7" t="s">
        <v>36</v>
      </c>
      <c r="N5045" s="7" t="s">
        <v>36</v>
      </c>
    </row>
    <row r="5046" spans="5:14">
      <c r="E5046" s="7" t="s">
        <v>36</v>
      </c>
      <c r="F5046" s="7" t="s">
        <v>36</v>
      </c>
      <c r="G5046" s="7" t="s">
        <v>36</v>
      </c>
      <c r="M5046" s="7" t="s">
        <v>36</v>
      </c>
      <c r="N5046" s="7" t="s">
        <v>36</v>
      </c>
    </row>
    <row r="5047" spans="5:14">
      <c r="E5047" s="7" t="s">
        <v>36</v>
      </c>
      <c r="F5047" s="7" t="s">
        <v>36</v>
      </c>
      <c r="G5047" s="7" t="s">
        <v>36</v>
      </c>
      <c r="M5047" s="7" t="s">
        <v>36</v>
      </c>
      <c r="N5047" s="7" t="s">
        <v>36</v>
      </c>
    </row>
    <row r="5048" spans="5:14">
      <c r="E5048" s="7" t="s">
        <v>36</v>
      </c>
      <c r="F5048" s="7" t="s">
        <v>36</v>
      </c>
      <c r="G5048" s="7" t="s">
        <v>36</v>
      </c>
      <c r="M5048" s="7" t="s">
        <v>36</v>
      </c>
      <c r="N5048" s="7" t="s">
        <v>36</v>
      </c>
    </row>
    <row r="5049" spans="5:14">
      <c r="E5049" s="7" t="s">
        <v>36</v>
      </c>
      <c r="F5049" s="7" t="s">
        <v>36</v>
      </c>
      <c r="G5049" s="7" t="s">
        <v>36</v>
      </c>
      <c r="M5049" s="7" t="s">
        <v>36</v>
      </c>
      <c r="N5049" s="7" t="s">
        <v>36</v>
      </c>
    </row>
    <row r="5050" spans="5:14">
      <c r="E5050" s="7" t="s">
        <v>36</v>
      </c>
      <c r="F5050" s="7" t="s">
        <v>36</v>
      </c>
      <c r="G5050" s="7" t="s">
        <v>36</v>
      </c>
      <c r="M5050" s="7" t="s">
        <v>36</v>
      </c>
      <c r="N5050" s="7" t="s">
        <v>36</v>
      </c>
    </row>
    <row r="5051" spans="5:14">
      <c r="E5051" s="7" t="s">
        <v>36</v>
      </c>
      <c r="F5051" s="7" t="s">
        <v>36</v>
      </c>
      <c r="G5051" s="7" t="s">
        <v>36</v>
      </c>
      <c r="M5051" s="7" t="s">
        <v>36</v>
      </c>
      <c r="N5051" s="7" t="s">
        <v>36</v>
      </c>
    </row>
    <row r="5052" spans="5:14">
      <c r="E5052" s="7" t="s">
        <v>36</v>
      </c>
      <c r="F5052" s="7" t="s">
        <v>36</v>
      </c>
      <c r="G5052" s="7" t="s">
        <v>36</v>
      </c>
      <c r="M5052" s="7" t="s">
        <v>36</v>
      </c>
      <c r="N5052" s="7" t="s">
        <v>36</v>
      </c>
    </row>
    <row r="5053" spans="5:14">
      <c r="E5053" s="7" t="s">
        <v>36</v>
      </c>
      <c r="F5053" s="7" t="s">
        <v>36</v>
      </c>
      <c r="G5053" s="7" t="s">
        <v>36</v>
      </c>
      <c r="M5053" s="7" t="s">
        <v>36</v>
      </c>
      <c r="N5053" s="7" t="s">
        <v>36</v>
      </c>
    </row>
    <row r="5054" spans="5:14">
      <c r="E5054" s="7" t="s">
        <v>36</v>
      </c>
      <c r="F5054" s="7" t="s">
        <v>36</v>
      </c>
      <c r="G5054" s="7" t="s">
        <v>36</v>
      </c>
      <c r="M5054" s="7" t="s">
        <v>36</v>
      </c>
      <c r="N5054" s="7" t="s">
        <v>36</v>
      </c>
    </row>
    <row r="5055" spans="5:14">
      <c r="E5055" s="7" t="s">
        <v>36</v>
      </c>
      <c r="F5055" s="7" t="s">
        <v>36</v>
      </c>
      <c r="G5055" s="7" t="s">
        <v>36</v>
      </c>
      <c r="M5055" s="7" t="s">
        <v>36</v>
      </c>
      <c r="N5055" s="7" t="s">
        <v>36</v>
      </c>
    </row>
    <row r="5056" spans="5:14">
      <c r="E5056" s="7" t="s">
        <v>36</v>
      </c>
      <c r="F5056" s="7" t="s">
        <v>36</v>
      </c>
      <c r="G5056" s="7" t="s">
        <v>36</v>
      </c>
      <c r="M5056" s="7" t="s">
        <v>36</v>
      </c>
      <c r="N5056" s="7" t="s">
        <v>36</v>
      </c>
    </row>
    <row r="5057" spans="5:14">
      <c r="E5057" s="7" t="s">
        <v>36</v>
      </c>
      <c r="F5057" s="7" t="s">
        <v>36</v>
      </c>
      <c r="G5057" s="7" t="s">
        <v>36</v>
      </c>
      <c r="M5057" s="7" t="s">
        <v>36</v>
      </c>
      <c r="N5057" s="7" t="s">
        <v>36</v>
      </c>
    </row>
    <row r="5058" spans="5:14">
      <c r="E5058" s="7" t="s">
        <v>36</v>
      </c>
      <c r="F5058" s="7" t="s">
        <v>36</v>
      </c>
      <c r="G5058" s="7" t="s">
        <v>36</v>
      </c>
      <c r="M5058" s="7" t="s">
        <v>36</v>
      </c>
      <c r="N5058" s="7" t="s">
        <v>36</v>
      </c>
    </row>
    <row r="5059" spans="5:14">
      <c r="E5059" s="7" t="s">
        <v>36</v>
      </c>
      <c r="F5059" s="7" t="s">
        <v>36</v>
      </c>
      <c r="G5059" s="7" t="s">
        <v>36</v>
      </c>
      <c r="M5059" s="7" t="s">
        <v>36</v>
      </c>
      <c r="N5059" s="7" t="s">
        <v>36</v>
      </c>
    </row>
    <row r="5060" spans="5:14">
      <c r="E5060" s="7" t="s">
        <v>36</v>
      </c>
      <c r="F5060" s="7" t="s">
        <v>36</v>
      </c>
      <c r="G5060" s="7" t="s">
        <v>36</v>
      </c>
      <c r="M5060" s="7" t="s">
        <v>36</v>
      </c>
      <c r="N5060" s="7" t="s">
        <v>36</v>
      </c>
    </row>
    <row r="5061" spans="5:14">
      <c r="E5061" s="7" t="s">
        <v>36</v>
      </c>
      <c r="F5061" s="7" t="s">
        <v>36</v>
      </c>
      <c r="G5061" s="7" t="s">
        <v>36</v>
      </c>
      <c r="M5061" s="7" t="s">
        <v>36</v>
      </c>
      <c r="N5061" s="7" t="s">
        <v>36</v>
      </c>
    </row>
    <row r="5062" spans="5:14">
      <c r="E5062" s="7" t="s">
        <v>36</v>
      </c>
      <c r="F5062" s="7" t="s">
        <v>36</v>
      </c>
      <c r="G5062" s="7" t="s">
        <v>36</v>
      </c>
      <c r="M5062" s="7" t="s">
        <v>36</v>
      </c>
      <c r="N5062" s="7" t="s">
        <v>36</v>
      </c>
    </row>
    <row r="5063" spans="5:14">
      <c r="E5063" s="7" t="s">
        <v>36</v>
      </c>
      <c r="F5063" s="7" t="s">
        <v>36</v>
      </c>
      <c r="G5063" s="7" t="s">
        <v>36</v>
      </c>
      <c r="M5063" s="7" t="s">
        <v>36</v>
      </c>
      <c r="N5063" s="7" t="s">
        <v>36</v>
      </c>
    </row>
    <row r="5064" spans="5:14">
      <c r="E5064" s="7" t="s">
        <v>36</v>
      </c>
      <c r="F5064" s="7" t="s">
        <v>36</v>
      </c>
      <c r="G5064" s="7" t="s">
        <v>36</v>
      </c>
      <c r="M5064" s="7" t="s">
        <v>36</v>
      </c>
      <c r="N5064" s="7" t="s">
        <v>36</v>
      </c>
    </row>
    <row r="5065" spans="5:14">
      <c r="E5065" s="7" t="s">
        <v>36</v>
      </c>
      <c r="F5065" s="7" t="s">
        <v>36</v>
      </c>
      <c r="G5065" s="7" t="s">
        <v>36</v>
      </c>
      <c r="M5065" s="7" t="s">
        <v>36</v>
      </c>
      <c r="N5065" s="7" t="s">
        <v>36</v>
      </c>
    </row>
    <row r="5066" spans="5:14">
      <c r="E5066" s="7" t="s">
        <v>36</v>
      </c>
      <c r="F5066" s="7" t="s">
        <v>36</v>
      </c>
      <c r="G5066" s="7" t="s">
        <v>36</v>
      </c>
      <c r="M5066" s="7" t="s">
        <v>36</v>
      </c>
      <c r="N5066" s="7" t="s">
        <v>36</v>
      </c>
    </row>
    <row r="5067" spans="5:14">
      <c r="E5067" s="7" t="s">
        <v>36</v>
      </c>
      <c r="F5067" s="7" t="s">
        <v>36</v>
      </c>
      <c r="G5067" s="7" t="s">
        <v>36</v>
      </c>
      <c r="M5067" s="7" t="s">
        <v>36</v>
      </c>
      <c r="N5067" s="7" t="s">
        <v>36</v>
      </c>
    </row>
    <row r="5068" spans="5:14">
      <c r="E5068" s="7" t="s">
        <v>36</v>
      </c>
      <c r="F5068" s="7" t="s">
        <v>36</v>
      </c>
      <c r="G5068" s="7" t="s">
        <v>36</v>
      </c>
      <c r="M5068" s="7" t="s">
        <v>36</v>
      </c>
      <c r="N5068" s="7" t="s">
        <v>36</v>
      </c>
    </row>
    <row r="5069" spans="5:14">
      <c r="E5069" s="7" t="s">
        <v>36</v>
      </c>
      <c r="F5069" s="7" t="s">
        <v>36</v>
      </c>
      <c r="G5069" s="7" t="s">
        <v>36</v>
      </c>
      <c r="M5069" s="7" t="s">
        <v>36</v>
      </c>
      <c r="N5069" s="7" t="s">
        <v>36</v>
      </c>
    </row>
    <row r="5070" spans="5:14">
      <c r="E5070" s="7" t="s">
        <v>36</v>
      </c>
      <c r="F5070" s="7" t="s">
        <v>36</v>
      </c>
      <c r="G5070" s="7" t="s">
        <v>36</v>
      </c>
      <c r="M5070" s="7" t="s">
        <v>36</v>
      </c>
      <c r="N5070" s="7" t="s">
        <v>36</v>
      </c>
    </row>
    <row r="5071" spans="5:14">
      <c r="E5071" s="7" t="s">
        <v>36</v>
      </c>
      <c r="F5071" s="7" t="s">
        <v>36</v>
      </c>
      <c r="G5071" s="7" t="s">
        <v>36</v>
      </c>
      <c r="M5071" s="7" t="s">
        <v>36</v>
      </c>
      <c r="N5071" s="7" t="s">
        <v>36</v>
      </c>
    </row>
    <row r="5072" spans="5:14">
      <c r="E5072" s="7" t="s">
        <v>36</v>
      </c>
      <c r="F5072" s="7" t="s">
        <v>36</v>
      </c>
      <c r="G5072" s="7" t="s">
        <v>36</v>
      </c>
      <c r="M5072" s="7" t="s">
        <v>36</v>
      </c>
      <c r="N5072" s="7" t="s">
        <v>36</v>
      </c>
    </row>
    <row r="5073" spans="5:14">
      <c r="E5073" s="7" t="s">
        <v>36</v>
      </c>
      <c r="F5073" s="7" t="s">
        <v>36</v>
      </c>
      <c r="G5073" s="7" t="s">
        <v>36</v>
      </c>
      <c r="M5073" s="7" t="s">
        <v>36</v>
      </c>
      <c r="N5073" s="7" t="s">
        <v>36</v>
      </c>
    </row>
    <row r="5074" spans="5:14">
      <c r="E5074" s="7" t="s">
        <v>36</v>
      </c>
      <c r="F5074" s="7" t="s">
        <v>36</v>
      </c>
      <c r="G5074" s="7" t="s">
        <v>36</v>
      </c>
      <c r="M5074" s="7" t="s">
        <v>36</v>
      </c>
      <c r="N5074" s="7" t="s">
        <v>36</v>
      </c>
    </row>
    <row r="5075" spans="5:14">
      <c r="E5075" s="7" t="s">
        <v>36</v>
      </c>
      <c r="F5075" s="7" t="s">
        <v>36</v>
      </c>
      <c r="G5075" s="7" t="s">
        <v>36</v>
      </c>
      <c r="M5075" s="7" t="s">
        <v>36</v>
      </c>
      <c r="N5075" s="7" t="s">
        <v>36</v>
      </c>
    </row>
    <row r="5076" spans="5:14">
      <c r="E5076" s="7" t="s">
        <v>36</v>
      </c>
      <c r="F5076" s="7" t="s">
        <v>36</v>
      </c>
      <c r="G5076" s="7" t="s">
        <v>36</v>
      </c>
      <c r="M5076" s="7" t="s">
        <v>36</v>
      </c>
      <c r="N5076" s="7" t="s">
        <v>36</v>
      </c>
    </row>
    <row r="5077" spans="5:14">
      <c r="E5077" s="7" t="s">
        <v>36</v>
      </c>
      <c r="F5077" s="7" t="s">
        <v>36</v>
      </c>
      <c r="G5077" s="7" t="s">
        <v>36</v>
      </c>
      <c r="M5077" s="7" t="s">
        <v>36</v>
      </c>
      <c r="N5077" s="7" t="s">
        <v>36</v>
      </c>
    </row>
    <row r="5078" spans="5:14">
      <c r="E5078" s="7" t="s">
        <v>36</v>
      </c>
      <c r="F5078" s="7" t="s">
        <v>36</v>
      </c>
      <c r="G5078" s="7" t="s">
        <v>36</v>
      </c>
      <c r="M5078" s="7" t="s">
        <v>36</v>
      </c>
      <c r="N5078" s="7" t="s">
        <v>36</v>
      </c>
    </row>
    <row r="5079" spans="5:14">
      <c r="E5079" s="7" t="s">
        <v>36</v>
      </c>
      <c r="F5079" s="7" t="s">
        <v>36</v>
      </c>
      <c r="G5079" s="7" t="s">
        <v>36</v>
      </c>
      <c r="M5079" s="7" t="s">
        <v>36</v>
      </c>
      <c r="N5079" s="7" t="s">
        <v>36</v>
      </c>
    </row>
    <row r="5080" spans="5:14">
      <c r="E5080" s="7" t="s">
        <v>36</v>
      </c>
      <c r="F5080" s="7" t="s">
        <v>36</v>
      </c>
      <c r="G5080" s="7" t="s">
        <v>36</v>
      </c>
      <c r="M5080" s="7" t="s">
        <v>36</v>
      </c>
      <c r="N5080" s="7" t="s">
        <v>36</v>
      </c>
    </row>
    <row r="5081" spans="5:14">
      <c r="E5081" s="7" t="s">
        <v>36</v>
      </c>
      <c r="F5081" s="7" t="s">
        <v>36</v>
      </c>
      <c r="G5081" s="7" t="s">
        <v>36</v>
      </c>
      <c r="M5081" s="7" t="s">
        <v>36</v>
      </c>
      <c r="N5081" s="7" t="s">
        <v>36</v>
      </c>
    </row>
    <row r="5082" spans="5:14">
      <c r="E5082" s="7" t="s">
        <v>36</v>
      </c>
      <c r="F5082" s="7" t="s">
        <v>36</v>
      </c>
      <c r="G5082" s="7" t="s">
        <v>36</v>
      </c>
      <c r="M5082" s="7" t="s">
        <v>36</v>
      </c>
      <c r="N5082" s="7" t="s">
        <v>36</v>
      </c>
    </row>
    <row r="5083" spans="5:14">
      <c r="E5083" s="7" t="s">
        <v>36</v>
      </c>
      <c r="F5083" s="7" t="s">
        <v>36</v>
      </c>
      <c r="G5083" s="7" t="s">
        <v>36</v>
      </c>
      <c r="M5083" s="7" t="s">
        <v>36</v>
      </c>
      <c r="N5083" s="7" t="s">
        <v>36</v>
      </c>
    </row>
    <row r="5084" spans="5:14">
      <c r="E5084" s="7" t="s">
        <v>36</v>
      </c>
      <c r="F5084" s="7" t="s">
        <v>36</v>
      </c>
      <c r="G5084" s="7" t="s">
        <v>36</v>
      </c>
      <c r="M5084" s="7" t="s">
        <v>36</v>
      </c>
      <c r="N5084" s="7" t="s">
        <v>36</v>
      </c>
    </row>
    <row r="5085" spans="5:14">
      <c r="E5085" s="7" t="s">
        <v>36</v>
      </c>
      <c r="F5085" s="7" t="s">
        <v>36</v>
      </c>
      <c r="G5085" s="7" t="s">
        <v>36</v>
      </c>
      <c r="M5085" s="7" t="s">
        <v>36</v>
      </c>
      <c r="N5085" s="7" t="s">
        <v>36</v>
      </c>
    </row>
    <row r="5086" spans="5:14">
      <c r="E5086" s="7" t="s">
        <v>36</v>
      </c>
      <c r="F5086" s="7" t="s">
        <v>36</v>
      </c>
      <c r="G5086" s="7" t="s">
        <v>36</v>
      </c>
      <c r="M5086" s="7" t="s">
        <v>36</v>
      </c>
      <c r="N5086" s="7" t="s">
        <v>36</v>
      </c>
    </row>
    <row r="5087" spans="5:14">
      <c r="E5087" s="7" t="s">
        <v>36</v>
      </c>
      <c r="F5087" s="7" t="s">
        <v>36</v>
      </c>
      <c r="G5087" s="7" t="s">
        <v>36</v>
      </c>
      <c r="M5087" s="7" t="s">
        <v>36</v>
      </c>
      <c r="N5087" s="7" t="s">
        <v>36</v>
      </c>
    </row>
    <row r="5088" spans="5:14">
      <c r="E5088" s="7" t="s">
        <v>36</v>
      </c>
      <c r="F5088" s="7" t="s">
        <v>36</v>
      </c>
      <c r="G5088" s="7" t="s">
        <v>36</v>
      </c>
      <c r="M5088" s="7" t="s">
        <v>36</v>
      </c>
      <c r="N5088" s="7" t="s">
        <v>36</v>
      </c>
    </row>
    <row r="5089" spans="5:14">
      <c r="E5089" s="7" t="s">
        <v>36</v>
      </c>
      <c r="F5089" s="7" t="s">
        <v>36</v>
      </c>
      <c r="G5089" s="7" t="s">
        <v>36</v>
      </c>
      <c r="M5089" s="7" t="s">
        <v>36</v>
      </c>
      <c r="N5089" s="7" t="s">
        <v>36</v>
      </c>
    </row>
    <row r="5090" spans="5:14">
      <c r="E5090" s="7" t="s">
        <v>36</v>
      </c>
      <c r="F5090" s="7" t="s">
        <v>36</v>
      </c>
      <c r="G5090" s="7" t="s">
        <v>36</v>
      </c>
      <c r="M5090" s="7" t="s">
        <v>36</v>
      </c>
      <c r="N5090" s="7" t="s">
        <v>36</v>
      </c>
    </row>
    <row r="5091" spans="5:14">
      <c r="E5091" s="7" t="s">
        <v>36</v>
      </c>
      <c r="F5091" s="7" t="s">
        <v>36</v>
      </c>
      <c r="G5091" s="7" t="s">
        <v>36</v>
      </c>
      <c r="M5091" s="7" t="s">
        <v>36</v>
      </c>
      <c r="N5091" s="7" t="s">
        <v>36</v>
      </c>
    </row>
    <row r="5092" spans="5:14">
      <c r="E5092" s="7" t="s">
        <v>36</v>
      </c>
      <c r="F5092" s="7" t="s">
        <v>36</v>
      </c>
      <c r="G5092" s="7" t="s">
        <v>36</v>
      </c>
      <c r="M5092" s="7" t="s">
        <v>36</v>
      </c>
      <c r="N5092" s="7" t="s">
        <v>36</v>
      </c>
    </row>
    <row r="5093" spans="5:14">
      <c r="E5093" s="7" t="s">
        <v>36</v>
      </c>
      <c r="F5093" s="7" t="s">
        <v>36</v>
      </c>
      <c r="G5093" s="7" t="s">
        <v>36</v>
      </c>
      <c r="M5093" s="7" t="s">
        <v>36</v>
      </c>
      <c r="N5093" s="7" t="s">
        <v>36</v>
      </c>
    </row>
    <row r="5094" spans="5:14">
      <c r="E5094" s="7" t="s">
        <v>36</v>
      </c>
      <c r="F5094" s="7" t="s">
        <v>36</v>
      </c>
      <c r="G5094" s="7" t="s">
        <v>36</v>
      </c>
      <c r="M5094" s="7" t="s">
        <v>36</v>
      </c>
      <c r="N5094" s="7" t="s">
        <v>36</v>
      </c>
    </row>
    <row r="5095" spans="5:14">
      <c r="E5095" s="7" t="s">
        <v>36</v>
      </c>
      <c r="F5095" s="7" t="s">
        <v>36</v>
      </c>
      <c r="G5095" s="7" t="s">
        <v>36</v>
      </c>
      <c r="M5095" s="7" t="s">
        <v>36</v>
      </c>
      <c r="N5095" s="7" t="s">
        <v>36</v>
      </c>
    </row>
    <row r="5096" spans="5:14">
      <c r="E5096" s="7" t="s">
        <v>36</v>
      </c>
      <c r="F5096" s="7" t="s">
        <v>36</v>
      </c>
      <c r="G5096" s="7" t="s">
        <v>36</v>
      </c>
      <c r="M5096" s="7" t="s">
        <v>36</v>
      </c>
      <c r="N5096" s="7" t="s">
        <v>36</v>
      </c>
    </row>
    <row r="5097" spans="5:14">
      <c r="E5097" s="7" t="s">
        <v>36</v>
      </c>
      <c r="F5097" s="7" t="s">
        <v>36</v>
      </c>
      <c r="G5097" s="7" t="s">
        <v>36</v>
      </c>
      <c r="M5097" s="7" t="s">
        <v>36</v>
      </c>
      <c r="N5097" s="7" t="s">
        <v>36</v>
      </c>
    </row>
    <row r="5098" spans="5:14">
      <c r="E5098" s="7" t="s">
        <v>36</v>
      </c>
      <c r="F5098" s="7" t="s">
        <v>36</v>
      </c>
      <c r="G5098" s="7" t="s">
        <v>36</v>
      </c>
      <c r="M5098" s="7" t="s">
        <v>36</v>
      </c>
      <c r="N5098" s="7" t="s">
        <v>36</v>
      </c>
    </row>
    <row r="5099" spans="5:14">
      <c r="E5099" s="7" t="s">
        <v>36</v>
      </c>
      <c r="F5099" s="7" t="s">
        <v>36</v>
      </c>
      <c r="G5099" s="7" t="s">
        <v>36</v>
      </c>
      <c r="M5099" s="7" t="s">
        <v>36</v>
      </c>
      <c r="N5099" s="7" t="s">
        <v>36</v>
      </c>
    </row>
    <row r="5100" spans="5:14">
      <c r="E5100" s="7" t="s">
        <v>36</v>
      </c>
      <c r="F5100" s="7" t="s">
        <v>36</v>
      </c>
      <c r="G5100" s="7" t="s">
        <v>36</v>
      </c>
      <c r="M5100" s="7" t="s">
        <v>36</v>
      </c>
      <c r="N5100" s="7" t="s">
        <v>36</v>
      </c>
    </row>
    <row r="5101" spans="5:14">
      <c r="E5101" s="7" t="s">
        <v>36</v>
      </c>
      <c r="F5101" s="7" t="s">
        <v>36</v>
      </c>
      <c r="G5101" s="7" t="s">
        <v>36</v>
      </c>
      <c r="M5101" s="7" t="s">
        <v>36</v>
      </c>
      <c r="N5101" s="7" t="s">
        <v>36</v>
      </c>
    </row>
    <row r="5102" spans="5:14">
      <c r="E5102" s="7" t="s">
        <v>36</v>
      </c>
      <c r="F5102" s="7" t="s">
        <v>36</v>
      </c>
      <c r="G5102" s="7" t="s">
        <v>36</v>
      </c>
      <c r="M5102" s="7" t="s">
        <v>36</v>
      </c>
      <c r="N5102" s="7" t="s">
        <v>36</v>
      </c>
    </row>
    <row r="5103" spans="5:14">
      <c r="E5103" s="7" t="s">
        <v>36</v>
      </c>
      <c r="F5103" s="7" t="s">
        <v>36</v>
      </c>
      <c r="G5103" s="7" t="s">
        <v>36</v>
      </c>
      <c r="M5103" s="7" t="s">
        <v>36</v>
      </c>
      <c r="N5103" s="7" t="s">
        <v>36</v>
      </c>
    </row>
    <row r="5104" spans="5:14">
      <c r="E5104" s="7" t="s">
        <v>36</v>
      </c>
      <c r="F5104" s="7" t="s">
        <v>36</v>
      </c>
      <c r="G5104" s="7" t="s">
        <v>36</v>
      </c>
      <c r="M5104" s="7" t="s">
        <v>36</v>
      </c>
      <c r="N5104" s="7" t="s">
        <v>36</v>
      </c>
    </row>
    <row r="5105" spans="5:14">
      <c r="E5105" s="7" t="s">
        <v>36</v>
      </c>
      <c r="F5105" s="7" t="s">
        <v>36</v>
      </c>
      <c r="G5105" s="7" t="s">
        <v>36</v>
      </c>
      <c r="M5105" s="7" t="s">
        <v>36</v>
      </c>
      <c r="N5105" s="7" t="s">
        <v>36</v>
      </c>
    </row>
    <row r="5106" spans="5:14">
      <c r="E5106" s="7" t="s">
        <v>36</v>
      </c>
      <c r="F5106" s="7" t="s">
        <v>36</v>
      </c>
      <c r="G5106" s="7" t="s">
        <v>36</v>
      </c>
      <c r="M5106" s="7" t="s">
        <v>36</v>
      </c>
      <c r="N5106" s="7" t="s">
        <v>36</v>
      </c>
    </row>
    <row r="5107" spans="5:14">
      <c r="E5107" s="7" t="s">
        <v>36</v>
      </c>
      <c r="F5107" s="7" t="s">
        <v>36</v>
      </c>
      <c r="G5107" s="7" t="s">
        <v>36</v>
      </c>
      <c r="M5107" s="7" t="s">
        <v>36</v>
      </c>
      <c r="N5107" s="7" t="s">
        <v>36</v>
      </c>
    </row>
    <row r="5108" spans="5:14">
      <c r="E5108" s="7" t="s">
        <v>36</v>
      </c>
      <c r="F5108" s="7" t="s">
        <v>36</v>
      </c>
      <c r="G5108" s="7" t="s">
        <v>36</v>
      </c>
      <c r="M5108" s="7" t="s">
        <v>36</v>
      </c>
      <c r="N5108" s="7" t="s">
        <v>36</v>
      </c>
    </row>
    <row r="5109" spans="5:14">
      <c r="E5109" s="7" t="s">
        <v>36</v>
      </c>
      <c r="F5109" s="7" t="s">
        <v>36</v>
      </c>
      <c r="G5109" s="7" t="s">
        <v>36</v>
      </c>
      <c r="M5109" s="7" t="s">
        <v>36</v>
      </c>
      <c r="N5109" s="7" t="s">
        <v>36</v>
      </c>
    </row>
    <row r="5110" spans="5:14">
      <c r="E5110" s="7" t="s">
        <v>36</v>
      </c>
      <c r="F5110" s="7" t="s">
        <v>36</v>
      </c>
      <c r="G5110" s="7" t="s">
        <v>36</v>
      </c>
      <c r="M5110" s="7" t="s">
        <v>36</v>
      </c>
      <c r="N5110" s="7" t="s">
        <v>36</v>
      </c>
    </row>
    <row r="5111" spans="5:14">
      <c r="E5111" s="7" t="s">
        <v>36</v>
      </c>
      <c r="F5111" s="7" t="s">
        <v>36</v>
      </c>
      <c r="G5111" s="7" t="s">
        <v>36</v>
      </c>
      <c r="M5111" s="7" t="s">
        <v>36</v>
      </c>
      <c r="N5111" s="7" t="s">
        <v>36</v>
      </c>
    </row>
    <row r="5112" spans="5:14">
      <c r="E5112" s="7" t="s">
        <v>36</v>
      </c>
      <c r="F5112" s="7" t="s">
        <v>36</v>
      </c>
      <c r="G5112" s="7" t="s">
        <v>36</v>
      </c>
      <c r="M5112" s="7" t="s">
        <v>36</v>
      </c>
      <c r="N5112" s="7" t="s">
        <v>36</v>
      </c>
    </row>
    <row r="5113" spans="5:14">
      <c r="E5113" s="7" t="s">
        <v>36</v>
      </c>
      <c r="F5113" s="7" t="s">
        <v>36</v>
      </c>
      <c r="G5113" s="7" t="s">
        <v>36</v>
      </c>
      <c r="M5113" s="7" t="s">
        <v>36</v>
      </c>
      <c r="N5113" s="7" t="s">
        <v>36</v>
      </c>
    </row>
    <row r="5114" spans="5:14">
      <c r="E5114" s="7" t="s">
        <v>36</v>
      </c>
      <c r="F5114" s="7" t="s">
        <v>36</v>
      </c>
      <c r="G5114" s="7" t="s">
        <v>36</v>
      </c>
      <c r="M5114" s="7" t="s">
        <v>36</v>
      </c>
      <c r="N5114" s="7" t="s">
        <v>36</v>
      </c>
    </row>
    <row r="5115" spans="5:14">
      <c r="E5115" s="7" t="s">
        <v>36</v>
      </c>
      <c r="F5115" s="7" t="s">
        <v>36</v>
      </c>
      <c r="G5115" s="7" t="s">
        <v>36</v>
      </c>
      <c r="M5115" s="7" t="s">
        <v>36</v>
      </c>
      <c r="N5115" s="7" t="s">
        <v>36</v>
      </c>
    </row>
    <row r="5116" spans="5:14">
      <c r="E5116" s="7" t="s">
        <v>36</v>
      </c>
      <c r="F5116" s="7" t="s">
        <v>36</v>
      </c>
      <c r="G5116" s="7" t="s">
        <v>36</v>
      </c>
      <c r="M5116" s="7" t="s">
        <v>36</v>
      </c>
      <c r="N5116" s="7" t="s">
        <v>36</v>
      </c>
    </row>
    <row r="5117" spans="5:14">
      <c r="E5117" s="7" t="s">
        <v>36</v>
      </c>
      <c r="F5117" s="7" t="s">
        <v>36</v>
      </c>
      <c r="G5117" s="7" t="s">
        <v>36</v>
      </c>
      <c r="M5117" s="7" t="s">
        <v>36</v>
      </c>
      <c r="N5117" s="7" t="s">
        <v>36</v>
      </c>
    </row>
    <row r="5118" spans="5:14">
      <c r="E5118" s="7" t="s">
        <v>36</v>
      </c>
      <c r="F5118" s="7" t="s">
        <v>36</v>
      </c>
      <c r="G5118" s="7" t="s">
        <v>36</v>
      </c>
      <c r="M5118" s="7" t="s">
        <v>36</v>
      </c>
      <c r="N5118" s="7" t="s">
        <v>36</v>
      </c>
    </row>
    <row r="5119" spans="5:14">
      <c r="E5119" s="7" t="s">
        <v>36</v>
      </c>
      <c r="F5119" s="7" t="s">
        <v>36</v>
      </c>
      <c r="G5119" s="7" t="s">
        <v>36</v>
      </c>
      <c r="M5119" s="7" t="s">
        <v>36</v>
      </c>
      <c r="N5119" s="7" t="s">
        <v>36</v>
      </c>
    </row>
    <row r="5120" spans="5:14">
      <c r="E5120" s="7" t="s">
        <v>36</v>
      </c>
      <c r="F5120" s="7" t="s">
        <v>36</v>
      </c>
      <c r="G5120" s="7" t="s">
        <v>36</v>
      </c>
      <c r="M5120" s="7" t="s">
        <v>36</v>
      </c>
      <c r="N5120" s="7" t="s">
        <v>36</v>
      </c>
    </row>
    <row r="5121" spans="5:14">
      <c r="E5121" s="7" t="s">
        <v>36</v>
      </c>
      <c r="F5121" s="7" t="s">
        <v>36</v>
      </c>
      <c r="G5121" s="7" t="s">
        <v>36</v>
      </c>
      <c r="M5121" s="7" t="s">
        <v>36</v>
      </c>
      <c r="N5121" s="7" t="s">
        <v>36</v>
      </c>
    </row>
    <row r="5122" spans="5:14">
      <c r="E5122" s="7" t="s">
        <v>36</v>
      </c>
      <c r="F5122" s="7" t="s">
        <v>36</v>
      </c>
      <c r="G5122" s="7" t="s">
        <v>36</v>
      </c>
      <c r="M5122" s="7" t="s">
        <v>36</v>
      </c>
      <c r="N5122" s="7" t="s">
        <v>36</v>
      </c>
    </row>
    <row r="5123" spans="5:14">
      <c r="E5123" s="7" t="s">
        <v>36</v>
      </c>
      <c r="F5123" s="7" t="s">
        <v>36</v>
      </c>
      <c r="G5123" s="7" t="s">
        <v>36</v>
      </c>
      <c r="M5123" s="7" t="s">
        <v>36</v>
      </c>
      <c r="N5123" s="7" t="s">
        <v>36</v>
      </c>
    </row>
    <row r="5124" spans="5:14">
      <c r="E5124" s="7" t="s">
        <v>36</v>
      </c>
      <c r="F5124" s="7" t="s">
        <v>36</v>
      </c>
      <c r="G5124" s="7" t="s">
        <v>36</v>
      </c>
      <c r="M5124" s="7" t="s">
        <v>36</v>
      </c>
      <c r="N5124" s="7" t="s">
        <v>36</v>
      </c>
    </row>
    <row r="5125" spans="5:14">
      <c r="E5125" s="7" t="s">
        <v>36</v>
      </c>
      <c r="F5125" s="7" t="s">
        <v>36</v>
      </c>
      <c r="G5125" s="7" t="s">
        <v>36</v>
      </c>
      <c r="M5125" s="7" t="s">
        <v>36</v>
      </c>
      <c r="N5125" s="7" t="s">
        <v>36</v>
      </c>
    </row>
    <row r="5126" spans="5:14">
      <c r="E5126" s="7" t="s">
        <v>36</v>
      </c>
      <c r="F5126" s="7" t="s">
        <v>36</v>
      </c>
      <c r="G5126" s="7" t="s">
        <v>36</v>
      </c>
      <c r="M5126" s="7" t="s">
        <v>36</v>
      </c>
      <c r="N5126" s="7" t="s">
        <v>36</v>
      </c>
    </row>
    <row r="5127" spans="5:14">
      <c r="E5127" s="7" t="s">
        <v>36</v>
      </c>
      <c r="F5127" s="7" t="s">
        <v>36</v>
      </c>
      <c r="G5127" s="7" t="s">
        <v>36</v>
      </c>
      <c r="M5127" s="7" t="s">
        <v>36</v>
      </c>
      <c r="N5127" s="7" t="s">
        <v>36</v>
      </c>
    </row>
    <row r="5128" spans="5:14">
      <c r="E5128" s="7" t="s">
        <v>36</v>
      </c>
      <c r="F5128" s="7" t="s">
        <v>36</v>
      </c>
      <c r="G5128" s="7" t="s">
        <v>36</v>
      </c>
      <c r="M5128" s="7" t="s">
        <v>36</v>
      </c>
      <c r="N5128" s="7" t="s">
        <v>36</v>
      </c>
    </row>
    <row r="5129" spans="5:14">
      <c r="E5129" s="7" t="s">
        <v>36</v>
      </c>
      <c r="F5129" s="7" t="s">
        <v>36</v>
      </c>
      <c r="G5129" s="7" t="s">
        <v>36</v>
      </c>
      <c r="M5129" s="7" t="s">
        <v>36</v>
      </c>
      <c r="N5129" s="7" t="s">
        <v>36</v>
      </c>
    </row>
    <row r="5130" spans="5:14">
      <c r="E5130" s="7" t="s">
        <v>36</v>
      </c>
      <c r="F5130" s="7" t="s">
        <v>36</v>
      </c>
      <c r="G5130" s="7" t="s">
        <v>36</v>
      </c>
      <c r="M5130" s="7" t="s">
        <v>36</v>
      </c>
      <c r="N5130" s="7" t="s">
        <v>36</v>
      </c>
    </row>
    <row r="5131" spans="5:14">
      <c r="E5131" s="7" t="s">
        <v>36</v>
      </c>
      <c r="F5131" s="7" t="s">
        <v>36</v>
      </c>
      <c r="G5131" s="7" t="s">
        <v>36</v>
      </c>
      <c r="M5131" s="7" t="s">
        <v>36</v>
      </c>
      <c r="N5131" s="7" t="s">
        <v>36</v>
      </c>
    </row>
    <row r="5132" spans="5:14">
      <c r="E5132" s="7" t="s">
        <v>36</v>
      </c>
      <c r="F5132" s="7" t="s">
        <v>36</v>
      </c>
      <c r="G5132" s="7" t="s">
        <v>36</v>
      </c>
      <c r="M5132" s="7" t="s">
        <v>36</v>
      </c>
      <c r="N5132" s="7" t="s">
        <v>36</v>
      </c>
    </row>
    <row r="5133" spans="5:14">
      <c r="E5133" s="7" t="s">
        <v>36</v>
      </c>
      <c r="F5133" s="7" t="s">
        <v>36</v>
      </c>
      <c r="G5133" s="7" t="s">
        <v>36</v>
      </c>
      <c r="M5133" s="7" t="s">
        <v>36</v>
      </c>
      <c r="N5133" s="7" t="s">
        <v>36</v>
      </c>
    </row>
    <row r="5134" spans="5:14">
      <c r="E5134" s="7" t="s">
        <v>36</v>
      </c>
      <c r="F5134" s="7" t="s">
        <v>36</v>
      </c>
      <c r="G5134" s="7" t="s">
        <v>36</v>
      </c>
      <c r="M5134" s="7" t="s">
        <v>36</v>
      </c>
      <c r="N5134" s="7" t="s">
        <v>36</v>
      </c>
    </row>
    <row r="5135" spans="5:14">
      <c r="E5135" s="7" t="s">
        <v>36</v>
      </c>
      <c r="F5135" s="7" t="s">
        <v>36</v>
      </c>
      <c r="G5135" s="7" t="s">
        <v>36</v>
      </c>
      <c r="M5135" s="7" t="s">
        <v>36</v>
      </c>
      <c r="N5135" s="7" t="s">
        <v>36</v>
      </c>
    </row>
    <row r="5136" spans="5:14">
      <c r="E5136" s="7" t="s">
        <v>36</v>
      </c>
      <c r="F5136" s="7" t="s">
        <v>36</v>
      </c>
      <c r="G5136" s="7" t="s">
        <v>36</v>
      </c>
      <c r="M5136" s="7" t="s">
        <v>36</v>
      </c>
      <c r="N5136" s="7" t="s">
        <v>36</v>
      </c>
    </row>
    <row r="5137" spans="5:14">
      <c r="E5137" s="7" t="s">
        <v>36</v>
      </c>
      <c r="F5137" s="7" t="s">
        <v>36</v>
      </c>
      <c r="G5137" s="7" t="s">
        <v>36</v>
      </c>
      <c r="M5137" s="7" t="s">
        <v>36</v>
      </c>
      <c r="N5137" s="7" t="s">
        <v>36</v>
      </c>
    </row>
    <row r="5138" spans="5:14">
      <c r="E5138" s="7" t="s">
        <v>36</v>
      </c>
      <c r="F5138" s="7" t="s">
        <v>36</v>
      </c>
      <c r="G5138" s="7" t="s">
        <v>36</v>
      </c>
      <c r="M5138" s="7" t="s">
        <v>36</v>
      </c>
      <c r="N5138" s="7" t="s">
        <v>36</v>
      </c>
    </row>
    <row r="5139" spans="5:14">
      <c r="E5139" s="7" t="s">
        <v>36</v>
      </c>
      <c r="F5139" s="7" t="s">
        <v>36</v>
      </c>
      <c r="G5139" s="7" t="s">
        <v>36</v>
      </c>
      <c r="M5139" s="7" t="s">
        <v>36</v>
      </c>
      <c r="N5139" s="7" t="s">
        <v>36</v>
      </c>
    </row>
    <row r="5140" spans="5:14">
      <c r="E5140" s="7" t="s">
        <v>36</v>
      </c>
      <c r="F5140" s="7" t="s">
        <v>36</v>
      </c>
      <c r="G5140" s="7" t="s">
        <v>36</v>
      </c>
      <c r="M5140" s="7" t="s">
        <v>36</v>
      </c>
      <c r="N5140" s="7" t="s">
        <v>36</v>
      </c>
    </row>
    <row r="5141" spans="5:14">
      <c r="E5141" s="7" t="s">
        <v>36</v>
      </c>
      <c r="F5141" s="7" t="s">
        <v>36</v>
      </c>
      <c r="G5141" s="7" t="s">
        <v>36</v>
      </c>
      <c r="M5141" s="7" t="s">
        <v>36</v>
      </c>
      <c r="N5141" s="7" t="s">
        <v>36</v>
      </c>
    </row>
    <row r="5142" spans="5:14">
      <c r="E5142" s="7" t="s">
        <v>36</v>
      </c>
      <c r="F5142" s="7" t="s">
        <v>36</v>
      </c>
      <c r="G5142" s="7" t="s">
        <v>36</v>
      </c>
      <c r="M5142" s="7" t="s">
        <v>36</v>
      </c>
      <c r="N5142" s="7" t="s">
        <v>36</v>
      </c>
    </row>
    <row r="5143" spans="5:14">
      <c r="E5143" s="7" t="s">
        <v>36</v>
      </c>
      <c r="F5143" s="7" t="s">
        <v>36</v>
      </c>
      <c r="G5143" s="7" t="s">
        <v>36</v>
      </c>
      <c r="M5143" s="7" t="s">
        <v>36</v>
      </c>
      <c r="N5143" s="7" t="s">
        <v>36</v>
      </c>
    </row>
    <row r="5144" spans="5:14">
      <c r="E5144" s="7" t="s">
        <v>36</v>
      </c>
      <c r="F5144" s="7" t="s">
        <v>36</v>
      </c>
      <c r="G5144" s="7" t="s">
        <v>36</v>
      </c>
      <c r="M5144" s="7" t="s">
        <v>36</v>
      </c>
      <c r="N5144" s="7" t="s">
        <v>36</v>
      </c>
    </row>
    <row r="5145" spans="5:14">
      <c r="E5145" s="7" t="s">
        <v>36</v>
      </c>
      <c r="F5145" s="7" t="s">
        <v>36</v>
      </c>
      <c r="G5145" s="7" t="s">
        <v>36</v>
      </c>
      <c r="M5145" s="7" t="s">
        <v>36</v>
      </c>
      <c r="N5145" s="7" t="s">
        <v>36</v>
      </c>
    </row>
    <row r="5146" spans="5:14">
      <c r="E5146" s="7" t="s">
        <v>36</v>
      </c>
      <c r="F5146" s="7" t="s">
        <v>36</v>
      </c>
      <c r="G5146" s="7" t="s">
        <v>36</v>
      </c>
      <c r="M5146" s="7" t="s">
        <v>36</v>
      </c>
      <c r="N5146" s="7" t="s">
        <v>36</v>
      </c>
    </row>
    <row r="5147" spans="5:14">
      <c r="E5147" s="7" t="s">
        <v>36</v>
      </c>
      <c r="F5147" s="7" t="s">
        <v>36</v>
      </c>
      <c r="G5147" s="7" t="s">
        <v>36</v>
      </c>
      <c r="M5147" s="7" t="s">
        <v>36</v>
      </c>
      <c r="N5147" s="7" t="s">
        <v>36</v>
      </c>
    </row>
    <row r="5148" spans="5:14">
      <c r="E5148" s="7" t="s">
        <v>36</v>
      </c>
      <c r="F5148" s="7" t="s">
        <v>36</v>
      </c>
      <c r="G5148" s="7" t="s">
        <v>36</v>
      </c>
      <c r="M5148" s="7" t="s">
        <v>36</v>
      </c>
      <c r="N5148" s="7" t="s">
        <v>36</v>
      </c>
    </row>
    <row r="5149" spans="5:14">
      <c r="E5149" s="7" t="s">
        <v>36</v>
      </c>
      <c r="F5149" s="7" t="s">
        <v>36</v>
      </c>
      <c r="G5149" s="7" t="s">
        <v>36</v>
      </c>
      <c r="M5149" s="7" t="s">
        <v>36</v>
      </c>
      <c r="N5149" s="7" t="s">
        <v>36</v>
      </c>
    </row>
    <row r="5150" spans="5:14">
      <c r="E5150" s="7" t="s">
        <v>36</v>
      </c>
      <c r="F5150" s="7" t="s">
        <v>36</v>
      </c>
      <c r="G5150" s="7" t="s">
        <v>36</v>
      </c>
      <c r="M5150" s="7" t="s">
        <v>36</v>
      </c>
      <c r="N5150" s="7" t="s">
        <v>36</v>
      </c>
    </row>
    <row r="5151" spans="5:14">
      <c r="E5151" s="7" t="s">
        <v>36</v>
      </c>
      <c r="F5151" s="7" t="s">
        <v>36</v>
      </c>
      <c r="G5151" s="7" t="s">
        <v>36</v>
      </c>
      <c r="M5151" s="7" t="s">
        <v>36</v>
      </c>
      <c r="N5151" s="7" t="s">
        <v>36</v>
      </c>
    </row>
    <row r="5152" spans="5:14">
      <c r="E5152" s="7" t="s">
        <v>36</v>
      </c>
      <c r="F5152" s="7" t="s">
        <v>36</v>
      </c>
      <c r="G5152" s="7" t="s">
        <v>36</v>
      </c>
      <c r="M5152" s="7" t="s">
        <v>36</v>
      </c>
      <c r="N5152" s="7" t="s">
        <v>36</v>
      </c>
    </row>
    <row r="5153" spans="5:14">
      <c r="E5153" s="7" t="s">
        <v>36</v>
      </c>
      <c r="F5153" s="7" t="s">
        <v>36</v>
      </c>
      <c r="G5153" s="7" t="s">
        <v>36</v>
      </c>
      <c r="M5153" s="7" t="s">
        <v>36</v>
      </c>
      <c r="N5153" s="7" t="s">
        <v>36</v>
      </c>
    </row>
    <row r="5154" spans="5:14">
      <c r="E5154" s="7" t="s">
        <v>36</v>
      </c>
      <c r="F5154" s="7" t="s">
        <v>36</v>
      </c>
      <c r="G5154" s="7" t="s">
        <v>36</v>
      </c>
      <c r="M5154" s="7" t="s">
        <v>36</v>
      </c>
      <c r="N5154" s="7" t="s">
        <v>36</v>
      </c>
    </row>
    <row r="5155" spans="5:14">
      <c r="E5155" s="7" t="s">
        <v>36</v>
      </c>
      <c r="F5155" s="7" t="s">
        <v>36</v>
      </c>
      <c r="G5155" s="7" t="s">
        <v>36</v>
      </c>
      <c r="M5155" s="7" t="s">
        <v>36</v>
      </c>
      <c r="N5155" s="7" t="s">
        <v>36</v>
      </c>
    </row>
    <row r="5156" spans="5:14">
      <c r="E5156" s="7" t="s">
        <v>36</v>
      </c>
      <c r="F5156" s="7" t="s">
        <v>36</v>
      </c>
      <c r="G5156" s="7" t="s">
        <v>36</v>
      </c>
      <c r="M5156" s="7" t="s">
        <v>36</v>
      </c>
      <c r="N5156" s="7" t="s">
        <v>36</v>
      </c>
    </row>
    <row r="5157" spans="5:14">
      <c r="E5157" s="7" t="s">
        <v>36</v>
      </c>
      <c r="F5157" s="7" t="s">
        <v>36</v>
      </c>
      <c r="G5157" s="7" t="s">
        <v>36</v>
      </c>
      <c r="M5157" s="7" t="s">
        <v>36</v>
      </c>
      <c r="N5157" s="7" t="s">
        <v>36</v>
      </c>
    </row>
    <row r="5158" spans="5:14">
      <c r="E5158" s="7" t="s">
        <v>36</v>
      </c>
      <c r="F5158" s="7" t="s">
        <v>36</v>
      </c>
      <c r="G5158" s="7" t="s">
        <v>36</v>
      </c>
      <c r="M5158" s="7" t="s">
        <v>36</v>
      </c>
      <c r="N5158" s="7" t="s">
        <v>36</v>
      </c>
    </row>
    <row r="5159" spans="5:14">
      <c r="E5159" s="7" t="s">
        <v>36</v>
      </c>
      <c r="F5159" s="7" t="s">
        <v>36</v>
      </c>
      <c r="G5159" s="7" t="s">
        <v>36</v>
      </c>
      <c r="M5159" s="7" t="s">
        <v>36</v>
      </c>
      <c r="N5159" s="7" t="s">
        <v>36</v>
      </c>
    </row>
    <row r="5160" spans="5:14">
      <c r="E5160" s="7" t="s">
        <v>36</v>
      </c>
      <c r="F5160" s="7" t="s">
        <v>36</v>
      </c>
      <c r="G5160" s="7" t="s">
        <v>36</v>
      </c>
      <c r="M5160" s="7" t="s">
        <v>36</v>
      </c>
      <c r="N5160" s="7" t="s">
        <v>36</v>
      </c>
    </row>
    <row r="5161" spans="5:14">
      <c r="E5161" s="7" t="s">
        <v>36</v>
      </c>
      <c r="F5161" s="7" t="s">
        <v>36</v>
      </c>
      <c r="G5161" s="7" t="s">
        <v>36</v>
      </c>
      <c r="M5161" s="7" t="s">
        <v>36</v>
      </c>
      <c r="N5161" s="7" t="s">
        <v>36</v>
      </c>
    </row>
    <row r="5162" spans="5:14">
      <c r="E5162" s="7" t="s">
        <v>36</v>
      </c>
      <c r="F5162" s="7" t="s">
        <v>36</v>
      </c>
      <c r="G5162" s="7" t="s">
        <v>36</v>
      </c>
      <c r="M5162" s="7" t="s">
        <v>36</v>
      </c>
      <c r="N5162" s="7" t="s">
        <v>36</v>
      </c>
    </row>
    <row r="5163" spans="5:14">
      <c r="E5163" s="7" t="s">
        <v>36</v>
      </c>
      <c r="F5163" s="7" t="s">
        <v>36</v>
      </c>
      <c r="G5163" s="7" t="s">
        <v>36</v>
      </c>
      <c r="M5163" s="7" t="s">
        <v>36</v>
      </c>
      <c r="N5163" s="7" t="s">
        <v>36</v>
      </c>
    </row>
    <row r="5164" spans="5:14">
      <c r="E5164" s="7" t="s">
        <v>36</v>
      </c>
      <c r="F5164" s="7" t="s">
        <v>36</v>
      </c>
      <c r="G5164" s="7" t="s">
        <v>36</v>
      </c>
      <c r="M5164" s="7" t="s">
        <v>36</v>
      </c>
      <c r="N5164" s="7" t="s">
        <v>36</v>
      </c>
    </row>
    <row r="5165" spans="5:14">
      <c r="E5165" s="7" t="s">
        <v>36</v>
      </c>
      <c r="F5165" s="7" t="s">
        <v>36</v>
      </c>
      <c r="G5165" s="7" t="s">
        <v>36</v>
      </c>
      <c r="M5165" s="7" t="s">
        <v>36</v>
      </c>
      <c r="N5165" s="7" t="s">
        <v>36</v>
      </c>
    </row>
    <row r="5166" spans="5:14">
      <c r="E5166" s="7" t="s">
        <v>36</v>
      </c>
      <c r="F5166" s="7" t="s">
        <v>36</v>
      </c>
      <c r="G5166" s="7" t="s">
        <v>36</v>
      </c>
      <c r="M5166" s="7" t="s">
        <v>36</v>
      </c>
      <c r="N5166" s="7" t="s">
        <v>36</v>
      </c>
    </row>
    <row r="5167" spans="5:14">
      <c r="E5167" s="7" t="s">
        <v>36</v>
      </c>
      <c r="F5167" s="7" t="s">
        <v>36</v>
      </c>
      <c r="G5167" s="7" t="s">
        <v>36</v>
      </c>
      <c r="M5167" s="7" t="s">
        <v>36</v>
      </c>
      <c r="N5167" s="7" t="s">
        <v>36</v>
      </c>
    </row>
    <row r="5168" spans="5:14">
      <c r="E5168" s="7" t="s">
        <v>36</v>
      </c>
      <c r="F5168" s="7" t="s">
        <v>36</v>
      </c>
      <c r="G5168" s="7" t="s">
        <v>36</v>
      </c>
      <c r="M5168" s="7" t="s">
        <v>36</v>
      </c>
      <c r="N5168" s="7" t="s">
        <v>36</v>
      </c>
    </row>
    <row r="5169" spans="5:14">
      <c r="E5169" s="7" t="s">
        <v>36</v>
      </c>
      <c r="F5169" s="7" t="s">
        <v>36</v>
      </c>
      <c r="G5169" s="7" t="s">
        <v>36</v>
      </c>
      <c r="M5169" s="7" t="s">
        <v>36</v>
      </c>
      <c r="N5169" s="7" t="s">
        <v>36</v>
      </c>
    </row>
    <row r="5170" spans="5:14">
      <c r="E5170" s="7" t="s">
        <v>36</v>
      </c>
      <c r="F5170" s="7" t="s">
        <v>36</v>
      </c>
      <c r="G5170" s="7" t="s">
        <v>36</v>
      </c>
      <c r="M5170" s="7" t="s">
        <v>36</v>
      </c>
      <c r="N5170" s="7" t="s">
        <v>36</v>
      </c>
    </row>
    <row r="5171" spans="5:14">
      <c r="E5171" s="7" t="s">
        <v>36</v>
      </c>
      <c r="F5171" s="7" t="s">
        <v>36</v>
      </c>
      <c r="G5171" s="7" t="s">
        <v>36</v>
      </c>
      <c r="M5171" s="7" t="s">
        <v>36</v>
      </c>
      <c r="N5171" s="7" t="s">
        <v>36</v>
      </c>
    </row>
    <row r="5172" spans="5:14">
      <c r="E5172" s="7" t="s">
        <v>36</v>
      </c>
      <c r="F5172" s="7" t="s">
        <v>36</v>
      </c>
      <c r="G5172" s="7" t="s">
        <v>36</v>
      </c>
      <c r="M5172" s="7" t="s">
        <v>36</v>
      </c>
      <c r="N5172" s="7" t="s">
        <v>36</v>
      </c>
    </row>
    <row r="5173" spans="5:14">
      <c r="E5173" s="7" t="s">
        <v>36</v>
      </c>
      <c r="F5173" s="7" t="s">
        <v>36</v>
      </c>
      <c r="G5173" s="7" t="s">
        <v>36</v>
      </c>
      <c r="M5173" s="7" t="s">
        <v>36</v>
      </c>
      <c r="N5173" s="7" t="s">
        <v>36</v>
      </c>
    </row>
    <row r="5174" spans="5:14">
      <c r="E5174" s="7" t="s">
        <v>36</v>
      </c>
      <c r="F5174" s="7" t="s">
        <v>36</v>
      </c>
      <c r="G5174" s="7" t="s">
        <v>36</v>
      </c>
      <c r="M5174" s="7" t="s">
        <v>36</v>
      </c>
      <c r="N5174" s="7" t="s">
        <v>36</v>
      </c>
    </row>
    <row r="5175" spans="5:14">
      <c r="E5175" s="7" t="s">
        <v>36</v>
      </c>
      <c r="F5175" s="7" t="s">
        <v>36</v>
      </c>
      <c r="G5175" s="7" t="s">
        <v>36</v>
      </c>
      <c r="M5175" s="7" t="s">
        <v>36</v>
      </c>
      <c r="N5175" s="7" t="s">
        <v>36</v>
      </c>
    </row>
    <row r="5176" spans="5:14">
      <c r="E5176" s="7" t="s">
        <v>36</v>
      </c>
      <c r="F5176" s="7" t="s">
        <v>36</v>
      </c>
      <c r="G5176" s="7" t="s">
        <v>36</v>
      </c>
      <c r="M5176" s="7" t="s">
        <v>36</v>
      </c>
      <c r="N5176" s="7" t="s">
        <v>36</v>
      </c>
    </row>
    <row r="5177" spans="5:14">
      <c r="E5177" s="7" t="s">
        <v>36</v>
      </c>
      <c r="F5177" s="7" t="s">
        <v>36</v>
      </c>
      <c r="G5177" s="7" t="s">
        <v>36</v>
      </c>
      <c r="M5177" s="7" t="s">
        <v>36</v>
      </c>
      <c r="N5177" s="7" t="s">
        <v>36</v>
      </c>
    </row>
    <row r="5178" spans="5:14">
      <c r="E5178" s="7" t="s">
        <v>36</v>
      </c>
      <c r="F5178" s="7" t="s">
        <v>36</v>
      </c>
      <c r="G5178" s="7" t="s">
        <v>36</v>
      </c>
      <c r="M5178" s="7" t="s">
        <v>36</v>
      </c>
      <c r="N5178" s="7" t="s">
        <v>36</v>
      </c>
    </row>
    <row r="5179" spans="5:14">
      <c r="E5179" s="7" t="s">
        <v>36</v>
      </c>
      <c r="F5179" s="7" t="s">
        <v>36</v>
      </c>
      <c r="G5179" s="7" t="s">
        <v>36</v>
      </c>
      <c r="M5179" s="7" t="s">
        <v>36</v>
      </c>
      <c r="N5179" s="7" t="s">
        <v>36</v>
      </c>
    </row>
    <row r="5180" spans="5:14">
      <c r="E5180" s="7" t="s">
        <v>36</v>
      </c>
      <c r="F5180" s="7" t="s">
        <v>36</v>
      </c>
      <c r="G5180" s="7" t="s">
        <v>36</v>
      </c>
      <c r="M5180" s="7" t="s">
        <v>36</v>
      </c>
      <c r="N5180" s="7" t="s">
        <v>36</v>
      </c>
    </row>
    <row r="5181" spans="5:14">
      <c r="E5181" s="7" t="s">
        <v>36</v>
      </c>
      <c r="F5181" s="7" t="s">
        <v>36</v>
      </c>
      <c r="G5181" s="7" t="s">
        <v>36</v>
      </c>
      <c r="M5181" s="7" t="s">
        <v>36</v>
      </c>
      <c r="N5181" s="7" t="s">
        <v>36</v>
      </c>
    </row>
    <row r="5182" spans="5:14">
      <c r="E5182" s="7" t="s">
        <v>36</v>
      </c>
      <c r="F5182" s="7" t="s">
        <v>36</v>
      </c>
      <c r="G5182" s="7" t="s">
        <v>36</v>
      </c>
      <c r="M5182" s="7" t="s">
        <v>36</v>
      </c>
      <c r="N5182" s="7" t="s">
        <v>36</v>
      </c>
    </row>
    <row r="5183" spans="5:14">
      <c r="E5183" s="7" t="s">
        <v>36</v>
      </c>
      <c r="F5183" s="7" t="s">
        <v>36</v>
      </c>
      <c r="G5183" s="7" t="s">
        <v>36</v>
      </c>
      <c r="M5183" s="7" t="s">
        <v>36</v>
      </c>
      <c r="N5183" s="7" t="s">
        <v>36</v>
      </c>
    </row>
    <row r="5184" spans="5:14">
      <c r="E5184" s="7" t="s">
        <v>36</v>
      </c>
      <c r="F5184" s="7" t="s">
        <v>36</v>
      </c>
      <c r="G5184" s="7" t="s">
        <v>36</v>
      </c>
      <c r="M5184" s="7" t="s">
        <v>36</v>
      </c>
      <c r="N5184" s="7" t="s">
        <v>36</v>
      </c>
    </row>
    <row r="5185" spans="5:14">
      <c r="E5185" s="7" t="s">
        <v>36</v>
      </c>
      <c r="F5185" s="7" t="s">
        <v>36</v>
      </c>
      <c r="G5185" s="7" t="s">
        <v>36</v>
      </c>
      <c r="M5185" s="7" t="s">
        <v>36</v>
      </c>
      <c r="N5185" s="7" t="s">
        <v>36</v>
      </c>
    </row>
    <row r="5186" spans="5:14">
      <c r="E5186" s="7" t="s">
        <v>36</v>
      </c>
      <c r="F5186" s="7" t="s">
        <v>36</v>
      </c>
      <c r="G5186" s="7" t="s">
        <v>36</v>
      </c>
      <c r="M5186" s="7" t="s">
        <v>36</v>
      </c>
      <c r="N5186" s="7" t="s">
        <v>36</v>
      </c>
    </row>
    <row r="5187" spans="5:14">
      <c r="E5187" s="7" t="s">
        <v>36</v>
      </c>
      <c r="F5187" s="7" t="s">
        <v>36</v>
      </c>
      <c r="G5187" s="7" t="s">
        <v>36</v>
      </c>
      <c r="M5187" s="7" t="s">
        <v>36</v>
      </c>
      <c r="N5187" s="7" t="s">
        <v>36</v>
      </c>
    </row>
    <row r="5188" spans="5:14">
      <c r="E5188" s="7" t="s">
        <v>36</v>
      </c>
      <c r="F5188" s="7" t="s">
        <v>36</v>
      </c>
      <c r="G5188" s="7" t="s">
        <v>36</v>
      </c>
      <c r="M5188" s="7" t="s">
        <v>36</v>
      </c>
      <c r="N5188" s="7" t="s">
        <v>36</v>
      </c>
    </row>
    <row r="5189" spans="5:14">
      <c r="E5189" s="7" t="s">
        <v>36</v>
      </c>
      <c r="F5189" s="7" t="s">
        <v>36</v>
      </c>
      <c r="G5189" s="7" t="s">
        <v>36</v>
      </c>
      <c r="M5189" s="7" t="s">
        <v>36</v>
      </c>
      <c r="N5189" s="7" t="s">
        <v>36</v>
      </c>
    </row>
    <row r="5190" spans="5:14">
      <c r="E5190" s="7" t="s">
        <v>36</v>
      </c>
      <c r="F5190" s="7" t="s">
        <v>36</v>
      </c>
      <c r="G5190" s="7" t="s">
        <v>36</v>
      </c>
      <c r="M5190" s="7" t="s">
        <v>36</v>
      </c>
      <c r="N5190" s="7" t="s">
        <v>36</v>
      </c>
    </row>
    <row r="5191" spans="5:14">
      <c r="E5191" s="7" t="s">
        <v>36</v>
      </c>
      <c r="F5191" s="7" t="s">
        <v>36</v>
      </c>
      <c r="G5191" s="7" t="s">
        <v>36</v>
      </c>
      <c r="M5191" s="7" t="s">
        <v>36</v>
      </c>
      <c r="N5191" s="7" t="s">
        <v>36</v>
      </c>
    </row>
    <row r="5192" spans="5:14">
      <c r="E5192" s="7" t="s">
        <v>36</v>
      </c>
      <c r="F5192" s="7" t="s">
        <v>36</v>
      </c>
      <c r="G5192" s="7" t="s">
        <v>36</v>
      </c>
      <c r="M5192" s="7" t="s">
        <v>36</v>
      </c>
      <c r="N5192" s="7" t="s">
        <v>36</v>
      </c>
    </row>
    <row r="5193" spans="5:14">
      <c r="E5193" s="7" t="s">
        <v>36</v>
      </c>
      <c r="F5193" s="7" t="s">
        <v>36</v>
      </c>
      <c r="G5193" s="7" t="s">
        <v>36</v>
      </c>
      <c r="M5193" s="7" t="s">
        <v>36</v>
      </c>
      <c r="N5193" s="7" t="s">
        <v>36</v>
      </c>
    </row>
    <row r="5194" spans="5:14">
      <c r="E5194" s="7" t="s">
        <v>36</v>
      </c>
      <c r="F5194" s="7" t="s">
        <v>36</v>
      </c>
      <c r="G5194" s="7" t="s">
        <v>36</v>
      </c>
      <c r="M5194" s="7" t="s">
        <v>36</v>
      </c>
      <c r="N5194" s="7" t="s">
        <v>36</v>
      </c>
    </row>
    <row r="5195" spans="5:14">
      <c r="E5195" s="7" t="s">
        <v>36</v>
      </c>
      <c r="F5195" s="7" t="s">
        <v>36</v>
      </c>
      <c r="G5195" s="7" t="s">
        <v>36</v>
      </c>
      <c r="M5195" s="7" t="s">
        <v>36</v>
      </c>
      <c r="N5195" s="7" t="s">
        <v>36</v>
      </c>
    </row>
    <row r="5196" spans="5:14">
      <c r="E5196" s="7" t="s">
        <v>36</v>
      </c>
      <c r="F5196" s="7" t="s">
        <v>36</v>
      </c>
      <c r="G5196" s="7" t="s">
        <v>36</v>
      </c>
      <c r="M5196" s="7" t="s">
        <v>36</v>
      </c>
      <c r="N5196" s="7" t="s">
        <v>36</v>
      </c>
    </row>
    <row r="5197" spans="5:14">
      <c r="E5197" s="7" t="s">
        <v>36</v>
      </c>
      <c r="F5197" s="7" t="s">
        <v>36</v>
      </c>
      <c r="G5197" s="7" t="s">
        <v>36</v>
      </c>
      <c r="M5197" s="7" t="s">
        <v>36</v>
      </c>
      <c r="N5197" s="7" t="s">
        <v>36</v>
      </c>
    </row>
    <row r="5198" spans="5:14">
      <c r="E5198" s="7" t="s">
        <v>36</v>
      </c>
      <c r="F5198" s="7" t="s">
        <v>36</v>
      </c>
      <c r="G5198" s="7" t="s">
        <v>36</v>
      </c>
      <c r="M5198" s="7" t="s">
        <v>36</v>
      </c>
      <c r="N5198" s="7" t="s">
        <v>36</v>
      </c>
    </row>
    <row r="5199" spans="5:14">
      <c r="E5199" s="7" t="s">
        <v>36</v>
      </c>
      <c r="F5199" s="7" t="s">
        <v>36</v>
      </c>
      <c r="G5199" s="7" t="s">
        <v>36</v>
      </c>
      <c r="M5199" s="7" t="s">
        <v>36</v>
      </c>
      <c r="N5199" s="7" t="s">
        <v>36</v>
      </c>
    </row>
    <row r="5200" spans="5:14">
      <c r="E5200" s="7" t="s">
        <v>36</v>
      </c>
      <c r="F5200" s="7" t="s">
        <v>36</v>
      </c>
      <c r="G5200" s="7" t="s">
        <v>36</v>
      </c>
      <c r="M5200" s="7" t="s">
        <v>36</v>
      </c>
      <c r="N5200" s="7" t="s">
        <v>36</v>
      </c>
    </row>
    <row r="5201" spans="5:14">
      <c r="E5201" s="7" t="s">
        <v>36</v>
      </c>
      <c r="F5201" s="7" t="s">
        <v>36</v>
      </c>
      <c r="G5201" s="7" t="s">
        <v>36</v>
      </c>
      <c r="M5201" s="7" t="s">
        <v>36</v>
      </c>
      <c r="N5201" s="7" t="s">
        <v>36</v>
      </c>
    </row>
    <row r="5202" spans="5:14">
      <c r="E5202" s="7" t="s">
        <v>36</v>
      </c>
      <c r="F5202" s="7" t="s">
        <v>36</v>
      </c>
      <c r="G5202" s="7" t="s">
        <v>36</v>
      </c>
      <c r="M5202" s="7" t="s">
        <v>36</v>
      </c>
      <c r="N5202" s="7" t="s">
        <v>36</v>
      </c>
    </row>
    <row r="5203" spans="5:14">
      <c r="E5203" s="7" t="s">
        <v>36</v>
      </c>
      <c r="F5203" s="7" t="s">
        <v>36</v>
      </c>
      <c r="G5203" s="7" t="s">
        <v>36</v>
      </c>
      <c r="M5203" s="7" t="s">
        <v>36</v>
      </c>
      <c r="N5203" s="7" t="s">
        <v>36</v>
      </c>
    </row>
    <row r="5204" spans="5:14">
      <c r="E5204" s="7" t="s">
        <v>36</v>
      </c>
      <c r="F5204" s="7" t="s">
        <v>36</v>
      </c>
      <c r="G5204" s="7" t="s">
        <v>36</v>
      </c>
      <c r="M5204" s="7" t="s">
        <v>36</v>
      </c>
      <c r="N5204" s="7" t="s">
        <v>36</v>
      </c>
    </row>
    <row r="5205" spans="5:14">
      <c r="E5205" s="7" t="s">
        <v>36</v>
      </c>
      <c r="F5205" s="7" t="s">
        <v>36</v>
      </c>
      <c r="G5205" s="7" t="s">
        <v>36</v>
      </c>
      <c r="M5205" s="7" t="s">
        <v>36</v>
      </c>
      <c r="N5205" s="7" t="s">
        <v>36</v>
      </c>
    </row>
    <row r="5206" spans="5:14">
      <c r="E5206" s="7" t="s">
        <v>36</v>
      </c>
      <c r="F5206" s="7" t="s">
        <v>36</v>
      </c>
      <c r="G5206" s="7" t="s">
        <v>36</v>
      </c>
      <c r="M5206" s="7" t="s">
        <v>36</v>
      </c>
      <c r="N5206" s="7" t="s">
        <v>36</v>
      </c>
    </row>
    <row r="5207" spans="5:14">
      <c r="E5207" s="7" t="s">
        <v>36</v>
      </c>
      <c r="F5207" s="7" t="s">
        <v>36</v>
      </c>
      <c r="G5207" s="7" t="s">
        <v>36</v>
      </c>
      <c r="M5207" s="7" t="s">
        <v>36</v>
      </c>
      <c r="N5207" s="7" t="s">
        <v>36</v>
      </c>
    </row>
    <row r="5208" spans="5:14">
      <c r="E5208" s="7" t="s">
        <v>36</v>
      </c>
      <c r="F5208" s="7" t="s">
        <v>36</v>
      </c>
      <c r="G5208" s="7" t="s">
        <v>36</v>
      </c>
      <c r="M5208" s="7" t="s">
        <v>36</v>
      </c>
      <c r="N5208" s="7" t="s">
        <v>36</v>
      </c>
    </row>
    <row r="5209" spans="5:14">
      <c r="E5209" s="7" t="s">
        <v>36</v>
      </c>
      <c r="F5209" s="7" t="s">
        <v>36</v>
      </c>
      <c r="G5209" s="7" t="s">
        <v>36</v>
      </c>
      <c r="M5209" s="7" t="s">
        <v>36</v>
      </c>
      <c r="N5209" s="7" t="s">
        <v>36</v>
      </c>
    </row>
    <row r="5210" spans="5:14">
      <c r="E5210" s="7" t="s">
        <v>36</v>
      </c>
      <c r="F5210" s="7" t="s">
        <v>36</v>
      </c>
      <c r="G5210" s="7" t="s">
        <v>36</v>
      </c>
      <c r="M5210" s="7" t="s">
        <v>36</v>
      </c>
      <c r="N5210" s="7" t="s">
        <v>36</v>
      </c>
    </row>
    <row r="5211" spans="5:14">
      <c r="E5211" s="7" t="s">
        <v>36</v>
      </c>
      <c r="F5211" s="7" t="s">
        <v>36</v>
      </c>
      <c r="G5211" s="7" t="s">
        <v>36</v>
      </c>
      <c r="M5211" s="7" t="s">
        <v>36</v>
      </c>
      <c r="N5211" s="7" t="s">
        <v>36</v>
      </c>
    </row>
    <row r="5212" spans="5:14">
      <c r="E5212" s="7" t="s">
        <v>36</v>
      </c>
      <c r="F5212" s="7" t="s">
        <v>36</v>
      </c>
      <c r="G5212" s="7" t="s">
        <v>36</v>
      </c>
      <c r="M5212" s="7" t="s">
        <v>36</v>
      </c>
      <c r="N5212" s="7" t="s">
        <v>36</v>
      </c>
    </row>
    <row r="5213" spans="5:14">
      <c r="E5213" s="7" t="s">
        <v>36</v>
      </c>
      <c r="F5213" s="7" t="s">
        <v>36</v>
      </c>
      <c r="G5213" s="7" t="s">
        <v>36</v>
      </c>
      <c r="M5213" s="7" t="s">
        <v>36</v>
      </c>
      <c r="N5213" s="7" t="s">
        <v>36</v>
      </c>
    </row>
    <row r="5214" spans="5:14">
      <c r="E5214" s="7" t="s">
        <v>36</v>
      </c>
      <c r="F5214" s="7" t="s">
        <v>36</v>
      </c>
      <c r="G5214" s="7" t="s">
        <v>36</v>
      </c>
      <c r="M5214" s="7" t="s">
        <v>36</v>
      </c>
      <c r="N5214" s="7" t="s">
        <v>36</v>
      </c>
    </row>
    <row r="5215" spans="5:14">
      <c r="E5215" s="7" t="s">
        <v>36</v>
      </c>
      <c r="F5215" s="7" t="s">
        <v>36</v>
      </c>
      <c r="G5215" s="7" t="s">
        <v>36</v>
      </c>
      <c r="M5215" s="7" t="s">
        <v>36</v>
      </c>
      <c r="N5215" s="7" t="s">
        <v>36</v>
      </c>
    </row>
    <row r="5216" spans="5:14">
      <c r="E5216" s="7" t="s">
        <v>36</v>
      </c>
      <c r="F5216" s="7" t="s">
        <v>36</v>
      </c>
      <c r="G5216" s="7" t="s">
        <v>36</v>
      </c>
      <c r="M5216" s="7" t="s">
        <v>36</v>
      </c>
      <c r="N5216" s="7" t="s">
        <v>36</v>
      </c>
    </row>
    <row r="5217" spans="5:14">
      <c r="E5217" s="7" t="s">
        <v>36</v>
      </c>
      <c r="F5217" s="7" t="s">
        <v>36</v>
      </c>
      <c r="G5217" s="7" t="s">
        <v>36</v>
      </c>
      <c r="M5217" s="7" t="s">
        <v>36</v>
      </c>
      <c r="N5217" s="7" t="s">
        <v>36</v>
      </c>
    </row>
    <row r="5218" spans="5:14">
      <c r="E5218" s="7" t="s">
        <v>36</v>
      </c>
      <c r="F5218" s="7" t="s">
        <v>36</v>
      </c>
      <c r="G5218" s="7" t="s">
        <v>36</v>
      </c>
      <c r="M5218" s="7" t="s">
        <v>36</v>
      </c>
      <c r="N5218" s="7" t="s">
        <v>36</v>
      </c>
    </row>
    <row r="5219" spans="5:14">
      <c r="E5219" s="7" t="s">
        <v>36</v>
      </c>
      <c r="F5219" s="7" t="s">
        <v>36</v>
      </c>
      <c r="G5219" s="7" t="s">
        <v>36</v>
      </c>
      <c r="M5219" s="7" t="s">
        <v>36</v>
      </c>
      <c r="N5219" s="7" t="s">
        <v>36</v>
      </c>
    </row>
    <row r="5220" spans="5:14">
      <c r="E5220" s="7" t="s">
        <v>36</v>
      </c>
      <c r="F5220" s="7" t="s">
        <v>36</v>
      </c>
      <c r="G5220" s="7" t="s">
        <v>36</v>
      </c>
      <c r="M5220" s="7" t="s">
        <v>36</v>
      </c>
      <c r="N5220" s="7" t="s">
        <v>36</v>
      </c>
    </row>
    <row r="5221" spans="5:14">
      <c r="E5221" s="7" t="s">
        <v>36</v>
      </c>
      <c r="F5221" s="7" t="s">
        <v>36</v>
      </c>
      <c r="G5221" s="7" t="s">
        <v>36</v>
      </c>
      <c r="M5221" s="7" t="s">
        <v>36</v>
      </c>
      <c r="N5221" s="7" t="s">
        <v>36</v>
      </c>
    </row>
    <row r="5222" spans="5:14">
      <c r="E5222" s="7" t="s">
        <v>36</v>
      </c>
      <c r="F5222" s="7" t="s">
        <v>36</v>
      </c>
      <c r="G5222" s="7" t="s">
        <v>36</v>
      </c>
      <c r="M5222" s="7" t="s">
        <v>36</v>
      </c>
      <c r="N5222" s="7" t="s">
        <v>36</v>
      </c>
    </row>
    <row r="5223" spans="5:14">
      <c r="E5223" s="7" t="s">
        <v>36</v>
      </c>
      <c r="F5223" s="7" t="s">
        <v>36</v>
      </c>
      <c r="G5223" s="7" t="s">
        <v>36</v>
      </c>
      <c r="M5223" s="7" t="s">
        <v>36</v>
      </c>
      <c r="N5223" s="7" t="s">
        <v>36</v>
      </c>
    </row>
    <row r="5224" spans="5:14">
      <c r="E5224" s="7" t="s">
        <v>36</v>
      </c>
      <c r="F5224" s="7" t="s">
        <v>36</v>
      </c>
      <c r="G5224" s="7" t="s">
        <v>36</v>
      </c>
      <c r="M5224" s="7" t="s">
        <v>36</v>
      </c>
      <c r="N5224" s="7" t="s">
        <v>36</v>
      </c>
    </row>
    <row r="5225" spans="5:14">
      <c r="E5225" s="7" t="s">
        <v>36</v>
      </c>
      <c r="F5225" s="7" t="s">
        <v>36</v>
      </c>
      <c r="G5225" s="7" t="s">
        <v>36</v>
      </c>
      <c r="M5225" s="7" t="s">
        <v>36</v>
      </c>
      <c r="N5225" s="7" t="s">
        <v>36</v>
      </c>
    </row>
    <row r="5226" spans="5:14">
      <c r="E5226" s="7" t="s">
        <v>36</v>
      </c>
      <c r="F5226" s="7" t="s">
        <v>36</v>
      </c>
      <c r="G5226" s="7" t="s">
        <v>36</v>
      </c>
      <c r="M5226" s="7" t="s">
        <v>36</v>
      </c>
      <c r="N5226" s="7" t="s">
        <v>36</v>
      </c>
    </row>
    <row r="5227" spans="5:14">
      <c r="E5227" s="7" t="s">
        <v>36</v>
      </c>
      <c r="F5227" s="7" t="s">
        <v>36</v>
      </c>
      <c r="G5227" s="7" t="s">
        <v>36</v>
      </c>
      <c r="M5227" s="7" t="s">
        <v>36</v>
      </c>
      <c r="N5227" s="7" t="s">
        <v>36</v>
      </c>
    </row>
    <row r="5228" spans="5:14">
      <c r="E5228" s="7" t="s">
        <v>36</v>
      </c>
      <c r="F5228" s="7" t="s">
        <v>36</v>
      </c>
      <c r="G5228" s="7" t="s">
        <v>36</v>
      </c>
      <c r="M5228" s="7" t="s">
        <v>36</v>
      </c>
      <c r="N5228" s="7" t="s">
        <v>36</v>
      </c>
    </row>
    <row r="5229" spans="5:14">
      <c r="E5229" s="7" t="s">
        <v>36</v>
      </c>
      <c r="F5229" s="7" t="s">
        <v>36</v>
      </c>
      <c r="G5229" s="7" t="s">
        <v>36</v>
      </c>
      <c r="M5229" s="7" t="s">
        <v>36</v>
      </c>
      <c r="N5229" s="7" t="s">
        <v>36</v>
      </c>
    </row>
    <row r="5230" spans="5:14">
      <c r="E5230" s="7" t="s">
        <v>36</v>
      </c>
      <c r="F5230" s="7" t="s">
        <v>36</v>
      </c>
      <c r="G5230" s="7" t="s">
        <v>36</v>
      </c>
      <c r="M5230" s="7" t="s">
        <v>36</v>
      </c>
      <c r="N5230" s="7" t="s">
        <v>36</v>
      </c>
    </row>
    <row r="5231" spans="5:14">
      <c r="E5231" s="7" t="s">
        <v>36</v>
      </c>
      <c r="F5231" s="7" t="s">
        <v>36</v>
      </c>
      <c r="G5231" s="7" t="s">
        <v>36</v>
      </c>
      <c r="M5231" s="7" t="s">
        <v>36</v>
      </c>
      <c r="N5231" s="7" t="s">
        <v>36</v>
      </c>
    </row>
    <row r="5232" spans="5:14">
      <c r="E5232" s="7" t="s">
        <v>36</v>
      </c>
      <c r="F5232" s="7" t="s">
        <v>36</v>
      </c>
      <c r="G5232" s="7" t="s">
        <v>36</v>
      </c>
      <c r="M5232" s="7" t="s">
        <v>36</v>
      </c>
      <c r="N5232" s="7" t="s">
        <v>36</v>
      </c>
    </row>
    <row r="5233" spans="5:14">
      <c r="E5233" s="7" t="s">
        <v>36</v>
      </c>
      <c r="F5233" s="7" t="s">
        <v>36</v>
      </c>
      <c r="G5233" s="7" t="s">
        <v>36</v>
      </c>
      <c r="M5233" s="7" t="s">
        <v>36</v>
      </c>
      <c r="N5233" s="7" t="s">
        <v>36</v>
      </c>
    </row>
    <row r="5234" spans="5:14">
      <c r="E5234" s="7" t="s">
        <v>36</v>
      </c>
      <c r="F5234" s="7" t="s">
        <v>36</v>
      </c>
      <c r="G5234" s="7" t="s">
        <v>36</v>
      </c>
      <c r="M5234" s="7" t="s">
        <v>36</v>
      </c>
      <c r="N5234" s="7" t="s">
        <v>36</v>
      </c>
    </row>
    <row r="5235" spans="5:14">
      <c r="E5235" s="7" t="s">
        <v>36</v>
      </c>
      <c r="F5235" s="7" t="s">
        <v>36</v>
      </c>
      <c r="G5235" s="7" t="s">
        <v>36</v>
      </c>
      <c r="M5235" s="7" t="s">
        <v>36</v>
      </c>
      <c r="N5235" s="7" t="s">
        <v>36</v>
      </c>
    </row>
    <row r="5236" spans="5:14">
      <c r="E5236" s="7" t="s">
        <v>36</v>
      </c>
      <c r="F5236" s="7" t="s">
        <v>36</v>
      </c>
      <c r="G5236" s="7" t="s">
        <v>36</v>
      </c>
      <c r="M5236" s="7" t="s">
        <v>36</v>
      </c>
      <c r="N5236" s="7" t="s">
        <v>36</v>
      </c>
    </row>
    <row r="5237" spans="5:14">
      <c r="E5237" s="7" t="s">
        <v>36</v>
      </c>
      <c r="F5237" s="7" t="s">
        <v>36</v>
      </c>
      <c r="G5237" s="7" t="s">
        <v>36</v>
      </c>
      <c r="M5237" s="7" t="s">
        <v>36</v>
      </c>
      <c r="N5237" s="7" t="s">
        <v>36</v>
      </c>
    </row>
    <row r="5238" spans="5:14">
      <c r="E5238" s="7" t="s">
        <v>36</v>
      </c>
      <c r="F5238" s="7" t="s">
        <v>36</v>
      </c>
      <c r="G5238" s="7" t="s">
        <v>36</v>
      </c>
      <c r="M5238" s="7" t="s">
        <v>36</v>
      </c>
      <c r="N5238" s="7" t="s">
        <v>36</v>
      </c>
    </row>
    <row r="5239" spans="5:14">
      <c r="E5239" s="7" t="s">
        <v>36</v>
      </c>
      <c r="F5239" s="7" t="s">
        <v>36</v>
      </c>
      <c r="G5239" s="7" t="s">
        <v>36</v>
      </c>
      <c r="M5239" s="7" t="s">
        <v>36</v>
      </c>
      <c r="N5239" s="7" t="s">
        <v>36</v>
      </c>
    </row>
    <row r="5240" spans="5:14">
      <c r="E5240" s="7" t="s">
        <v>36</v>
      </c>
      <c r="F5240" s="7" t="s">
        <v>36</v>
      </c>
      <c r="G5240" s="7" t="s">
        <v>36</v>
      </c>
      <c r="M5240" s="7" t="s">
        <v>36</v>
      </c>
      <c r="N5240" s="7" t="s">
        <v>36</v>
      </c>
    </row>
    <row r="5241" spans="5:14">
      <c r="E5241" s="7" t="s">
        <v>36</v>
      </c>
      <c r="F5241" s="7" t="s">
        <v>36</v>
      </c>
      <c r="G5241" s="7" t="s">
        <v>36</v>
      </c>
      <c r="M5241" s="7" t="s">
        <v>36</v>
      </c>
      <c r="N5241" s="7" t="s">
        <v>36</v>
      </c>
    </row>
    <row r="5242" spans="5:14">
      <c r="E5242" s="7" t="s">
        <v>36</v>
      </c>
      <c r="F5242" s="7" t="s">
        <v>36</v>
      </c>
      <c r="G5242" s="7" t="s">
        <v>36</v>
      </c>
      <c r="M5242" s="7" t="s">
        <v>36</v>
      </c>
      <c r="N5242" s="7" t="s">
        <v>36</v>
      </c>
    </row>
    <row r="5243" spans="5:14">
      <c r="E5243" s="7" t="s">
        <v>36</v>
      </c>
      <c r="F5243" s="7" t="s">
        <v>36</v>
      </c>
      <c r="G5243" s="7" t="s">
        <v>36</v>
      </c>
      <c r="M5243" s="7" t="s">
        <v>36</v>
      </c>
      <c r="N5243" s="7" t="s">
        <v>36</v>
      </c>
    </row>
    <row r="5244" spans="5:14">
      <c r="E5244" s="7" t="s">
        <v>36</v>
      </c>
      <c r="F5244" s="7" t="s">
        <v>36</v>
      </c>
      <c r="G5244" s="7" t="s">
        <v>36</v>
      </c>
      <c r="M5244" s="7" t="s">
        <v>36</v>
      </c>
      <c r="N5244" s="7" t="s">
        <v>36</v>
      </c>
    </row>
    <row r="5245" spans="5:14">
      <c r="E5245" s="7" t="s">
        <v>36</v>
      </c>
      <c r="F5245" s="7" t="s">
        <v>36</v>
      </c>
      <c r="G5245" s="7" t="s">
        <v>36</v>
      </c>
      <c r="M5245" s="7" t="s">
        <v>36</v>
      </c>
      <c r="N5245" s="7" t="s">
        <v>36</v>
      </c>
    </row>
    <row r="5246" spans="5:14">
      <c r="E5246" s="7" t="s">
        <v>36</v>
      </c>
      <c r="F5246" s="7" t="s">
        <v>36</v>
      </c>
      <c r="G5246" s="7" t="s">
        <v>36</v>
      </c>
      <c r="M5246" s="7" t="s">
        <v>36</v>
      </c>
      <c r="N5246" s="7" t="s">
        <v>36</v>
      </c>
    </row>
    <row r="5247" spans="5:14">
      <c r="E5247" s="7" t="s">
        <v>36</v>
      </c>
      <c r="F5247" s="7" t="s">
        <v>36</v>
      </c>
      <c r="G5247" s="7" t="s">
        <v>36</v>
      </c>
      <c r="M5247" s="7" t="s">
        <v>36</v>
      </c>
      <c r="N5247" s="7" t="s">
        <v>36</v>
      </c>
    </row>
    <row r="5248" spans="5:14">
      <c r="E5248" s="7" t="s">
        <v>36</v>
      </c>
      <c r="F5248" s="7" t="s">
        <v>36</v>
      </c>
      <c r="G5248" s="7" t="s">
        <v>36</v>
      </c>
      <c r="M5248" s="7" t="s">
        <v>36</v>
      </c>
      <c r="N5248" s="7" t="s">
        <v>36</v>
      </c>
    </row>
    <row r="5249" spans="5:14">
      <c r="E5249" s="7" t="s">
        <v>36</v>
      </c>
      <c r="F5249" s="7" t="s">
        <v>36</v>
      </c>
      <c r="G5249" s="7" t="s">
        <v>36</v>
      </c>
      <c r="M5249" s="7" t="s">
        <v>36</v>
      </c>
      <c r="N5249" s="7" t="s">
        <v>36</v>
      </c>
    </row>
    <row r="5250" spans="5:14">
      <c r="E5250" s="7" t="s">
        <v>36</v>
      </c>
      <c r="F5250" s="7" t="s">
        <v>36</v>
      </c>
      <c r="G5250" s="7" t="s">
        <v>36</v>
      </c>
      <c r="M5250" s="7" t="s">
        <v>36</v>
      </c>
      <c r="N5250" s="7" t="s">
        <v>36</v>
      </c>
    </row>
    <row r="5251" spans="5:14">
      <c r="E5251" s="7" t="s">
        <v>36</v>
      </c>
      <c r="F5251" s="7" t="s">
        <v>36</v>
      </c>
      <c r="G5251" s="7" t="s">
        <v>36</v>
      </c>
      <c r="M5251" s="7" t="s">
        <v>36</v>
      </c>
      <c r="N5251" s="7" t="s">
        <v>36</v>
      </c>
    </row>
    <row r="5252" spans="5:14">
      <c r="E5252" s="7" t="s">
        <v>36</v>
      </c>
      <c r="F5252" s="7" t="s">
        <v>36</v>
      </c>
      <c r="G5252" s="7" t="s">
        <v>36</v>
      </c>
      <c r="M5252" s="7" t="s">
        <v>36</v>
      </c>
      <c r="N5252" s="7" t="s">
        <v>36</v>
      </c>
    </row>
    <row r="5253" spans="5:14">
      <c r="E5253" s="7" t="s">
        <v>36</v>
      </c>
      <c r="F5253" s="7" t="s">
        <v>36</v>
      </c>
      <c r="G5253" s="7" t="s">
        <v>36</v>
      </c>
      <c r="M5253" s="7" t="s">
        <v>36</v>
      </c>
      <c r="N5253" s="7" t="s">
        <v>36</v>
      </c>
    </row>
    <row r="5254" spans="5:14">
      <c r="E5254" s="7" t="s">
        <v>36</v>
      </c>
      <c r="F5254" s="7" t="s">
        <v>36</v>
      </c>
      <c r="G5254" s="7" t="s">
        <v>36</v>
      </c>
      <c r="M5254" s="7" t="s">
        <v>36</v>
      </c>
      <c r="N5254" s="7" t="s">
        <v>36</v>
      </c>
    </row>
    <row r="5255" spans="5:14">
      <c r="E5255" s="7" t="s">
        <v>36</v>
      </c>
      <c r="F5255" s="7" t="s">
        <v>36</v>
      </c>
      <c r="G5255" s="7" t="s">
        <v>36</v>
      </c>
      <c r="M5255" s="7" t="s">
        <v>36</v>
      </c>
      <c r="N5255" s="7" t="s">
        <v>36</v>
      </c>
    </row>
    <row r="5256" spans="5:14">
      <c r="E5256" s="7" t="s">
        <v>36</v>
      </c>
      <c r="F5256" s="7" t="s">
        <v>36</v>
      </c>
      <c r="G5256" s="7" t="s">
        <v>36</v>
      </c>
      <c r="M5256" s="7" t="s">
        <v>36</v>
      </c>
      <c r="N5256" s="7" t="s">
        <v>36</v>
      </c>
    </row>
    <row r="5257" spans="5:14">
      <c r="E5257" s="7" t="s">
        <v>36</v>
      </c>
      <c r="F5257" s="7" t="s">
        <v>36</v>
      </c>
      <c r="G5257" s="7" t="s">
        <v>36</v>
      </c>
      <c r="M5257" s="7" t="s">
        <v>36</v>
      </c>
      <c r="N5257" s="7" t="s">
        <v>36</v>
      </c>
    </row>
    <row r="5258" spans="5:14">
      <c r="E5258" s="7" t="s">
        <v>36</v>
      </c>
      <c r="F5258" s="7" t="s">
        <v>36</v>
      </c>
      <c r="G5258" s="7" t="s">
        <v>36</v>
      </c>
      <c r="M5258" s="7" t="s">
        <v>36</v>
      </c>
      <c r="N5258" s="7" t="s">
        <v>36</v>
      </c>
    </row>
    <row r="5259" spans="5:14">
      <c r="E5259" s="7" t="s">
        <v>36</v>
      </c>
      <c r="F5259" s="7" t="s">
        <v>36</v>
      </c>
      <c r="G5259" s="7" t="s">
        <v>36</v>
      </c>
      <c r="M5259" s="7" t="s">
        <v>36</v>
      </c>
      <c r="N5259" s="7" t="s">
        <v>36</v>
      </c>
    </row>
    <row r="5260" spans="5:14">
      <c r="E5260" s="7" t="s">
        <v>36</v>
      </c>
      <c r="F5260" s="7" t="s">
        <v>36</v>
      </c>
      <c r="G5260" s="7" t="s">
        <v>36</v>
      </c>
      <c r="M5260" s="7" t="s">
        <v>36</v>
      </c>
      <c r="N5260" s="7" t="s">
        <v>36</v>
      </c>
    </row>
    <row r="5261" spans="5:14">
      <c r="E5261" s="7" t="s">
        <v>36</v>
      </c>
      <c r="F5261" s="7" t="s">
        <v>36</v>
      </c>
      <c r="G5261" s="7" t="s">
        <v>36</v>
      </c>
      <c r="M5261" s="7" t="s">
        <v>36</v>
      </c>
      <c r="N5261" s="7" t="s">
        <v>36</v>
      </c>
    </row>
    <row r="5262" spans="5:14">
      <c r="E5262" s="7" t="s">
        <v>36</v>
      </c>
      <c r="F5262" s="7" t="s">
        <v>36</v>
      </c>
      <c r="G5262" s="7" t="s">
        <v>36</v>
      </c>
      <c r="M5262" s="7" t="s">
        <v>36</v>
      </c>
      <c r="N5262" s="7" t="s">
        <v>36</v>
      </c>
    </row>
    <row r="5263" spans="5:14">
      <c r="E5263" s="7" t="s">
        <v>36</v>
      </c>
      <c r="F5263" s="7" t="s">
        <v>36</v>
      </c>
      <c r="G5263" s="7" t="s">
        <v>36</v>
      </c>
      <c r="M5263" s="7" t="s">
        <v>36</v>
      </c>
      <c r="N5263" s="7" t="s">
        <v>36</v>
      </c>
    </row>
    <row r="5264" spans="5:14">
      <c r="E5264" s="7" t="s">
        <v>36</v>
      </c>
      <c r="F5264" s="7" t="s">
        <v>36</v>
      </c>
      <c r="G5264" s="7" t="s">
        <v>36</v>
      </c>
      <c r="M5264" s="7" t="s">
        <v>36</v>
      </c>
      <c r="N5264" s="7" t="s">
        <v>36</v>
      </c>
    </row>
    <row r="5265" spans="5:14">
      <c r="E5265" s="7" t="s">
        <v>36</v>
      </c>
      <c r="F5265" s="7" t="s">
        <v>36</v>
      </c>
      <c r="G5265" s="7" t="s">
        <v>36</v>
      </c>
      <c r="M5265" s="7" t="s">
        <v>36</v>
      </c>
      <c r="N5265" s="7" t="s">
        <v>36</v>
      </c>
    </row>
    <row r="5266" spans="5:14">
      <c r="E5266" s="7" t="s">
        <v>36</v>
      </c>
      <c r="F5266" s="7" t="s">
        <v>36</v>
      </c>
      <c r="G5266" s="7" t="s">
        <v>36</v>
      </c>
      <c r="M5266" s="7" t="s">
        <v>36</v>
      </c>
      <c r="N5266" s="7" t="s">
        <v>36</v>
      </c>
    </row>
    <row r="5267" spans="5:14">
      <c r="E5267" s="7" t="s">
        <v>36</v>
      </c>
      <c r="F5267" s="7" t="s">
        <v>36</v>
      </c>
      <c r="G5267" s="7" t="s">
        <v>36</v>
      </c>
      <c r="M5267" s="7" t="s">
        <v>36</v>
      </c>
      <c r="N5267" s="7" t="s">
        <v>36</v>
      </c>
    </row>
    <row r="5268" spans="5:14">
      <c r="E5268" s="7" t="s">
        <v>36</v>
      </c>
      <c r="F5268" s="7" t="s">
        <v>36</v>
      </c>
      <c r="G5268" s="7" t="s">
        <v>36</v>
      </c>
      <c r="M5268" s="7" t="s">
        <v>36</v>
      </c>
      <c r="N5268" s="7" t="s">
        <v>36</v>
      </c>
    </row>
    <row r="5269" spans="5:14">
      <c r="E5269" s="7" t="s">
        <v>36</v>
      </c>
      <c r="F5269" s="7" t="s">
        <v>36</v>
      </c>
      <c r="G5269" s="7" t="s">
        <v>36</v>
      </c>
      <c r="M5269" s="7" t="s">
        <v>36</v>
      </c>
      <c r="N5269" s="7" t="s">
        <v>36</v>
      </c>
    </row>
    <row r="5270" spans="5:14">
      <c r="E5270" s="7" t="s">
        <v>36</v>
      </c>
      <c r="F5270" s="7" t="s">
        <v>36</v>
      </c>
      <c r="G5270" s="7" t="s">
        <v>36</v>
      </c>
      <c r="M5270" s="7" t="s">
        <v>36</v>
      </c>
      <c r="N5270" s="7" t="s">
        <v>36</v>
      </c>
    </row>
    <row r="5271" spans="5:14">
      <c r="E5271" s="7" t="s">
        <v>36</v>
      </c>
      <c r="F5271" s="7" t="s">
        <v>36</v>
      </c>
      <c r="G5271" s="7" t="s">
        <v>36</v>
      </c>
      <c r="M5271" s="7" t="s">
        <v>36</v>
      </c>
      <c r="N5271" s="7" t="s">
        <v>36</v>
      </c>
    </row>
    <row r="5272" spans="5:14">
      <c r="E5272" s="7" t="s">
        <v>36</v>
      </c>
      <c r="F5272" s="7" t="s">
        <v>36</v>
      </c>
      <c r="G5272" s="7" t="s">
        <v>36</v>
      </c>
      <c r="M5272" s="7" t="s">
        <v>36</v>
      </c>
      <c r="N5272" s="7" t="s">
        <v>36</v>
      </c>
    </row>
    <row r="5273" spans="5:14">
      <c r="E5273" s="7" t="s">
        <v>36</v>
      </c>
      <c r="F5273" s="7" t="s">
        <v>36</v>
      </c>
      <c r="G5273" s="7" t="s">
        <v>36</v>
      </c>
      <c r="M5273" s="7" t="s">
        <v>36</v>
      </c>
      <c r="N5273" s="7" t="s">
        <v>36</v>
      </c>
    </row>
    <row r="5274" spans="5:14">
      <c r="E5274" s="7" t="s">
        <v>36</v>
      </c>
      <c r="F5274" s="7" t="s">
        <v>36</v>
      </c>
      <c r="G5274" s="7" t="s">
        <v>36</v>
      </c>
      <c r="M5274" s="7" t="s">
        <v>36</v>
      </c>
      <c r="N5274" s="7" t="s">
        <v>36</v>
      </c>
    </row>
    <row r="5275" spans="5:14">
      <c r="E5275" s="7" t="s">
        <v>36</v>
      </c>
      <c r="F5275" s="7" t="s">
        <v>36</v>
      </c>
      <c r="G5275" s="7" t="s">
        <v>36</v>
      </c>
      <c r="M5275" s="7" t="s">
        <v>36</v>
      </c>
      <c r="N5275" s="7" t="s">
        <v>36</v>
      </c>
    </row>
    <row r="5276" spans="5:14">
      <c r="E5276" s="7" t="s">
        <v>36</v>
      </c>
      <c r="F5276" s="7" t="s">
        <v>36</v>
      </c>
      <c r="G5276" s="7" t="s">
        <v>36</v>
      </c>
      <c r="M5276" s="7" t="s">
        <v>36</v>
      </c>
      <c r="N5276" s="7" t="s">
        <v>36</v>
      </c>
    </row>
    <row r="5277" spans="5:14">
      <c r="E5277" s="7" t="s">
        <v>36</v>
      </c>
      <c r="F5277" s="7" t="s">
        <v>36</v>
      </c>
      <c r="G5277" s="7" t="s">
        <v>36</v>
      </c>
      <c r="M5277" s="7" t="s">
        <v>36</v>
      </c>
      <c r="N5277" s="7" t="s">
        <v>36</v>
      </c>
    </row>
    <row r="5278" spans="5:14">
      <c r="E5278" s="7" t="s">
        <v>36</v>
      </c>
      <c r="F5278" s="7" t="s">
        <v>36</v>
      </c>
      <c r="G5278" s="7" t="s">
        <v>36</v>
      </c>
      <c r="M5278" s="7" t="s">
        <v>36</v>
      </c>
      <c r="N5278" s="7" t="s">
        <v>36</v>
      </c>
    </row>
    <row r="5279" spans="5:14">
      <c r="E5279" s="7" t="s">
        <v>36</v>
      </c>
      <c r="F5279" s="7" t="s">
        <v>36</v>
      </c>
      <c r="G5279" s="7" t="s">
        <v>36</v>
      </c>
      <c r="M5279" s="7" t="s">
        <v>36</v>
      </c>
      <c r="N5279" s="7" t="s">
        <v>36</v>
      </c>
    </row>
    <row r="5280" spans="5:14">
      <c r="E5280" s="7" t="s">
        <v>36</v>
      </c>
      <c r="F5280" s="7" t="s">
        <v>36</v>
      </c>
      <c r="G5280" s="7" t="s">
        <v>36</v>
      </c>
      <c r="M5280" s="7" t="s">
        <v>36</v>
      </c>
      <c r="N5280" s="7" t="s">
        <v>36</v>
      </c>
    </row>
    <row r="5281" spans="5:14">
      <c r="E5281" s="7" t="s">
        <v>36</v>
      </c>
      <c r="F5281" s="7" t="s">
        <v>36</v>
      </c>
      <c r="G5281" s="7" t="s">
        <v>36</v>
      </c>
      <c r="M5281" s="7" t="s">
        <v>36</v>
      </c>
      <c r="N5281" s="7" t="s">
        <v>36</v>
      </c>
    </row>
    <row r="5282" spans="5:14">
      <c r="E5282" s="7" t="s">
        <v>36</v>
      </c>
      <c r="F5282" s="7" t="s">
        <v>36</v>
      </c>
      <c r="G5282" s="7" t="s">
        <v>36</v>
      </c>
      <c r="M5282" s="7" t="s">
        <v>36</v>
      </c>
      <c r="N5282" s="7" t="s">
        <v>36</v>
      </c>
    </row>
    <row r="5283" spans="5:14">
      <c r="E5283" s="7" t="s">
        <v>36</v>
      </c>
      <c r="F5283" s="7" t="s">
        <v>36</v>
      </c>
      <c r="G5283" s="7" t="s">
        <v>36</v>
      </c>
      <c r="M5283" s="7" t="s">
        <v>36</v>
      </c>
      <c r="N5283" s="7" t="s">
        <v>36</v>
      </c>
    </row>
    <row r="5284" spans="5:14">
      <c r="E5284" s="7" t="s">
        <v>36</v>
      </c>
      <c r="F5284" s="7" t="s">
        <v>36</v>
      </c>
      <c r="G5284" s="7" t="s">
        <v>36</v>
      </c>
      <c r="M5284" s="7" t="s">
        <v>36</v>
      </c>
      <c r="N5284" s="7" t="s">
        <v>36</v>
      </c>
    </row>
    <row r="5285" spans="5:14">
      <c r="E5285" s="7" t="s">
        <v>36</v>
      </c>
      <c r="F5285" s="7" t="s">
        <v>36</v>
      </c>
      <c r="G5285" s="7" t="s">
        <v>36</v>
      </c>
      <c r="M5285" s="7" t="s">
        <v>36</v>
      </c>
      <c r="N5285" s="7" t="s">
        <v>36</v>
      </c>
    </row>
    <row r="5286" spans="5:14">
      <c r="E5286" s="7" t="s">
        <v>36</v>
      </c>
      <c r="F5286" s="7" t="s">
        <v>36</v>
      </c>
      <c r="G5286" s="7" t="s">
        <v>36</v>
      </c>
      <c r="M5286" s="7" t="s">
        <v>36</v>
      </c>
      <c r="N5286" s="7" t="s">
        <v>36</v>
      </c>
    </row>
    <row r="5287" spans="5:14">
      <c r="E5287" s="7" t="s">
        <v>36</v>
      </c>
      <c r="F5287" s="7" t="s">
        <v>36</v>
      </c>
      <c r="G5287" s="7" t="s">
        <v>36</v>
      </c>
      <c r="M5287" s="7" t="s">
        <v>36</v>
      </c>
      <c r="N5287" s="7" t="s">
        <v>36</v>
      </c>
    </row>
    <row r="5288" spans="5:14">
      <c r="E5288" s="7" t="s">
        <v>36</v>
      </c>
      <c r="F5288" s="7" t="s">
        <v>36</v>
      </c>
      <c r="G5288" s="7" t="s">
        <v>36</v>
      </c>
      <c r="M5288" s="7" t="s">
        <v>36</v>
      </c>
      <c r="N5288" s="7" t="s">
        <v>36</v>
      </c>
    </row>
    <row r="5289" spans="5:14">
      <c r="E5289" s="7" t="s">
        <v>36</v>
      </c>
      <c r="F5289" s="7" t="s">
        <v>36</v>
      </c>
      <c r="G5289" s="7" t="s">
        <v>36</v>
      </c>
      <c r="M5289" s="7" t="s">
        <v>36</v>
      </c>
      <c r="N5289" s="7" t="s">
        <v>36</v>
      </c>
    </row>
    <row r="5290" spans="5:14">
      <c r="E5290" s="7" t="s">
        <v>36</v>
      </c>
      <c r="F5290" s="7" t="s">
        <v>36</v>
      </c>
      <c r="G5290" s="7" t="s">
        <v>36</v>
      </c>
      <c r="M5290" s="7" t="s">
        <v>36</v>
      </c>
      <c r="N5290" s="7" t="s">
        <v>36</v>
      </c>
    </row>
    <row r="5291" spans="5:14">
      <c r="E5291" s="7" t="s">
        <v>36</v>
      </c>
      <c r="F5291" s="7" t="s">
        <v>36</v>
      </c>
      <c r="G5291" s="7" t="s">
        <v>36</v>
      </c>
      <c r="M5291" s="7" t="s">
        <v>36</v>
      </c>
      <c r="N5291" s="7" t="s">
        <v>36</v>
      </c>
    </row>
    <row r="5292" spans="5:14">
      <c r="E5292" s="7" t="s">
        <v>36</v>
      </c>
      <c r="F5292" s="7" t="s">
        <v>36</v>
      </c>
      <c r="G5292" s="7" t="s">
        <v>36</v>
      </c>
      <c r="M5292" s="7" t="s">
        <v>36</v>
      </c>
      <c r="N5292" s="7" t="s">
        <v>36</v>
      </c>
    </row>
    <row r="5293" spans="5:14">
      <c r="E5293" s="7" t="s">
        <v>36</v>
      </c>
      <c r="F5293" s="7" t="s">
        <v>36</v>
      </c>
      <c r="G5293" s="7" t="s">
        <v>36</v>
      </c>
      <c r="M5293" s="7" t="s">
        <v>36</v>
      </c>
      <c r="N5293" s="7" t="s">
        <v>36</v>
      </c>
    </row>
    <row r="5294" spans="5:14">
      <c r="E5294" s="7" t="s">
        <v>36</v>
      </c>
      <c r="F5294" s="7" t="s">
        <v>36</v>
      </c>
      <c r="G5294" s="7" t="s">
        <v>36</v>
      </c>
      <c r="M5294" s="7" t="s">
        <v>36</v>
      </c>
      <c r="N5294" s="7" t="s">
        <v>36</v>
      </c>
    </row>
    <row r="5295" spans="5:14">
      <c r="E5295" s="7" t="s">
        <v>36</v>
      </c>
      <c r="F5295" s="7" t="s">
        <v>36</v>
      </c>
      <c r="G5295" s="7" t="s">
        <v>36</v>
      </c>
      <c r="M5295" s="7" t="s">
        <v>36</v>
      </c>
      <c r="N5295" s="7" t="s">
        <v>36</v>
      </c>
    </row>
    <row r="5296" spans="5:14">
      <c r="E5296" s="7" t="s">
        <v>36</v>
      </c>
      <c r="F5296" s="7" t="s">
        <v>36</v>
      </c>
      <c r="G5296" s="7" t="s">
        <v>36</v>
      </c>
      <c r="M5296" s="7" t="s">
        <v>36</v>
      </c>
      <c r="N5296" s="7" t="s">
        <v>36</v>
      </c>
    </row>
    <row r="5297" spans="5:14">
      <c r="E5297" s="7" t="s">
        <v>36</v>
      </c>
      <c r="F5297" s="7" t="s">
        <v>36</v>
      </c>
      <c r="G5297" s="7" t="s">
        <v>36</v>
      </c>
      <c r="M5297" s="7" t="s">
        <v>36</v>
      </c>
      <c r="N5297" s="7" t="s">
        <v>36</v>
      </c>
    </row>
    <row r="5298" spans="5:14">
      <c r="E5298" s="7" t="s">
        <v>36</v>
      </c>
      <c r="F5298" s="7" t="s">
        <v>36</v>
      </c>
      <c r="G5298" s="7" t="s">
        <v>36</v>
      </c>
      <c r="M5298" s="7" t="s">
        <v>36</v>
      </c>
      <c r="N5298" s="7" t="s">
        <v>36</v>
      </c>
    </row>
    <row r="5299" spans="5:14">
      <c r="E5299" s="7" t="s">
        <v>36</v>
      </c>
      <c r="F5299" s="7" t="s">
        <v>36</v>
      </c>
      <c r="G5299" s="7" t="s">
        <v>36</v>
      </c>
      <c r="M5299" s="7" t="s">
        <v>36</v>
      </c>
      <c r="N5299" s="7" t="s">
        <v>36</v>
      </c>
    </row>
    <row r="5300" spans="5:14">
      <c r="E5300" s="7" t="s">
        <v>36</v>
      </c>
      <c r="F5300" s="7" t="s">
        <v>36</v>
      </c>
      <c r="G5300" s="7" t="s">
        <v>36</v>
      </c>
      <c r="M5300" s="7" t="s">
        <v>36</v>
      </c>
      <c r="N5300" s="7" t="s">
        <v>36</v>
      </c>
    </row>
    <row r="5301" spans="5:14">
      <c r="E5301" s="7" t="s">
        <v>36</v>
      </c>
      <c r="F5301" s="7" t="s">
        <v>36</v>
      </c>
      <c r="G5301" s="7" t="s">
        <v>36</v>
      </c>
      <c r="M5301" s="7" t="s">
        <v>36</v>
      </c>
      <c r="N5301" s="7" t="s">
        <v>36</v>
      </c>
    </row>
    <row r="5302" spans="5:14">
      <c r="E5302" s="7" t="s">
        <v>36</v>
      </c>
      <c r="F5302" s="7" t="s">
        <v>36</v>
      </c>
      <c r="G5302" s="7" t="s">
        <v>36</v>
      </c>
      <c r="M5302" s="7" t="s">
        <v>36</v>
      </c>
      <c r="N5302" s="7" t="s">
        <v>36</v>
      </c>
    </row>
    <row r="5303" spans="5:14">
      <c r="E5303" s="7" t="s">
        <v>36</v>
      </c>
      <c r="F5303" s="7" t="s">
        <v>36</v>
      </c>
      <c r="G5303" s="7" t="s">
        <v>36</v>
      </c>
      <c r="M5303" s="7" t="s">
        <v>36</v>
      </c>
      <c r="N5303" s="7" t="s">
        <v>36</v>
      </c>
    </row>
    <row r="5304" spans="5:14">
      <c r="E5304" s="7" t="s">
        <v>36</v>
      </c>
      <c r="F5304" s="7" t="s">
        <v>36</v>
      </c>
      <c r="G5304" s="7" t="s">
        <v>36</v>
      </c>
      <c r="M5304" s="7" t="s">
        <v>36</v>
      </c>
      <c r="N5304" s="7" t="s">
        <v>36</v>
      </c>
    </row>
    <row r="5305" spans="5:14">
      <c r="E5305" s="7" t="s">
        <v>36</v>
      </c>
      <c r="F5305" s="7" t="s">
        <v>36</v>
      </c>
      <c r="G5305" s="7" t="s">
        <v>36</v>
      </c>
      <c r="M5305" s="7" t="s">
        <v>36</v>
      </c>
      <c r="N5305" s="7" t="s">
        <v>36</v>
      </c>
    </row>
    <row r="5306" spans="5:14">
      <c r="E5306" s="7" t="s">
        <v>36</v>
      </c>
      <c r="F5306" s="7" t="s">
        <v>36</v>
      </c>
      <c r="G5306" s="7" t="s">
        <v>36</v>
      </c>
      <c r="M5306" s="7" t="s">
        <v>36</v>
      </c>
      <c r="N5306" s="7" t="s">
        <v>36</v>
      </c>
    </row>
    <row r="5307" spans="5:14">
      <c r="E5307" s="7" t="s">
        <v>36</v>
      </c>
      <c r="F5307" s="7" t="s">
        <v>36</v>
      </c>
      <c r="G5307" s="7" t="s">
        <v>36</v>
      </c>
      <c r="M5307" s="7" t="s">
        <v>36</v>
      </c>
      <c r="N5307" s="7" t="s">
        <v>36</v>
      </c>
    </row>
    <row r="5308" spans="5:14">
      <c r="E5308" s="7" t="s">
        <v>36</v>
      </c>
      <c r="F5308" s="7" t="s">
        <v>36</v>
      </c>
      <c r="G5308" s="7" t="s">
        <v>36</v>
      </c>
      <c r="M5308" s="7" t="s">
        <v>36</v>
      </c>
      <c r="N5308" s="7" t="s">
        <v>36</v>
      </c>
    </row>
    <row r="5309" spans="5:14">
      <c r="E5309" s="7" t="s">
        <v>36</v>
      </c>
      <c r="F5309" s="7" t="s">
        <v>36</v>
      </c>
      <c r="G5309" s="7" t="s">
        <v>36</v>
      </c>
      <c r="M5309" s="7" t="s">
        <v>36</v>
      </c>
      <c r="N5309" s="7" t="s">
        <v>36</v>
      </c>
    </row>
    <row r="5310" spans="5:14">
      <c r="E5310" s="7" t="s">
        <v>36</v>
      </c>
      <c r="F5310" s="7" t="s">
        <v>36</v>
      </c>
      <c r="G5310" s="7" t="s">
        <v>36</v>
      </c>
      <c r="M5310" s="7" t="s">
        <v>36</v>
      </c>
      <c r="N5310" s="7" t="s">
        <v>36</v>
      </c>
    </row>
    <row r="5311" spans="5:14">
      <c r="E5311" s="7" t="s">
        <v>36</v>
      </c>
      <c r="F5311" s="7" t="s">
        <v>36</v>
      </c>
      <c r="G5311" s="7" t="s">
        <v>36</v>
      </c>
      <c r="M5311" s="7" t="s">
        <v>36</v>
      </c>
      <c r="N5311" s="7" t="s">
        <v>36</v>
      </c>
    </row>
    <row r="5312" spans="5:14">
      <c r="E5312" s="7" t="s">
        <v>36</v>
      </c>
      <c r="F5312" s="7" t="s">
        <v>36</v>
      </c>
      <c r="G5312" s="7" t="s">
        <v>36</v>
      </c>
      <c r="M5312" s="7" t="s">
        <v>36</v>
      </c>
      <c r="N5312" s="7" t="s">
        <v>36</v>
      </c>
    </row>
    <row r="5313" spans="5:14">
      <c r="E5313" s="7" t="s">
        <v>36</v>
      </c>
      <c r="F5313" s="7" t="s">
        <v>36</v>
      </c>
      <c r="G5313" s="7" t="s">
        <v>36</v>
      </c>
      <c r="M5313" s="7" t="s">
        <v>36</v>
      </c>
      <c r="N5313" s="7" t="s">
        <v>36</v>
      </c>
    </row>
    <row r="5314" spans="5:14">
      <c r="E5314" s="7" t="s">
        <v>36</v>
      </c>
      <c r="F5314" s="7" t="s">
        <v>36</v>
      </c>
      <c r="G5314" s="7" t="s">
        <v>36</v>
      </c>
      <c r="M5314" s="7" t="s">
        <v>36</v>
      </c>
      <c r="N5314" s="7" t="s">
        <v>36</v>
      </c>
    </row>
    <row r="5315" spans="5:14">
      <c r="E5315" s="7" t="s">
        <v>36</v>
      </c>
      <c r="F5315" s="7" t="s">
        <v>36</v>
      </c>
      <c r="G5315" s="7" t="s">
        <v>36</v>
      </c>
      <c r="M5315" s="7" t="s">
        <v>36</v>
      </c>
      <c r="N5315" s="7" t="s">
        <v>36</v>
      </c>
    </row>
    <row r="5316" spans="5:14">
      <c r="E5316" s="7" t="s">
        <v>36</v>
      </c>
      <c r="F5316" s="7" t="s">
        <v>36</v>
      </c>
      <c r="G5316" s="7" t="s">
        <v>36</v>
      </c>
      <c r="M5316" s="7" t="s">
        <v>36</v>
      </c>
      <c r="N5316" s="7" t="s">
        <v>36</v>
      </c>
    </row>
    <row r="5317" spans="5:14">
      <c r="E5317" s="7" t="s">
        <v>36</v>
      </c>
      <c r="F5317" s="7" t="s">
        <v>36</v>
      </c>
      <c r="G5317" s="7" t="s">
        <v>36</v>
      </c>
      <c r="M5317" s="7" t="s">
        <v>36</v>
      </c>
      <c r="N5317" s="7" t="s">
        <v>36</v>
      </c>
    </row>
    <row r="5318" spans="5:14">
      <c r="E5318" s="7" t="s">
        <v>36</v>
      </c>
      <c r="F5318" s="7" t="s">
        <v>36</v>
      </c>
      <c r="G5318" s="7" t="s">
        <v>36</v>
      </c>
      <c r="M5318" s="7" t="s">
        <v>36</v>
      </c>
      <c r="N5318" s="7" t="s">
        <v>36</v>
      </c>
    </row>
    <row r="5319" spans="5:14">
      <c r="E5319" s="7" t="s">
        <v>36</v>
      </c>
      <c r="F5319" s="7" t="s">
        <v>36</v>
      </c>
      <c r="G5319" s="7" t="s">
        <v>36</v>
      </c>
      <c r="M5319" s="7" t="s">
        <v>36</v>
      </c>
      <c r="N5319" s="7" t="s">
        <v>36</v>
      </c>
    </row>
    <row r="5320" spans="5:14">
      <c r="E5320" s="7" t="s">
        <v>36</v>
      </c>
      <c r="F5320" s="7" t="s">
        <v>36</v>
      </c>
      <c r="G5320" s="7" t="s">
        <v>36</v>
      </c>
      <c r="M5320" s="7" t="s">
        <v>36</v>
      </c>
      <c r="N5320" s="7" t="s">
        <v>36</v>
      </c>
    </row>
    <row r="5321" spans="5:14">
      <c r="E5321" s="7" t="s">
        <v>36</v>
      </c>
      <c r="F5321" s="7" t="s">
        <v>36</v>
      </c>
      <c r="G5321" s="7" t="s">
        <v>36</v>
      </c>
      <c r="M5321" s="7" t="s">
        <v>36</v>
      </c>
      <c r="N5321" s="7" t="s">
        <v>36</v>
      </c>
    </row>
    <row r="5322" spans="5:14">
      <c r="E5322" s="7" t="s">
        <v>36</v>
      </c>
      <c r="F5322" s="7" t="s">
        <v>36</v>
      </c>
      <c r="G5322" s="7" t="s">
        <v>36</v>
      </c>
      <c r="M5322" s="7" t="s">
        <v>36</v>
      </c>
      <c r="N5322" s="7" t="s">
        <v>36</v>
      </c>
    </row>
    <row r="5323" spans="5:14">
      <c r="E5323" s="7" t="s">
        <v>36</v>
      </c>
      <c r="F5323" s="7" t="s">
        <v>36</v>
      </c>
      <c r="G5323" s="7" t="s">
        <v>36</v>
      </c>
      <c r="M5323" s="7" t="s">
        <v>36</v>
      </c>
      <c r="N5323" s="7" t="s">
        <v>36</v>
      </c>
    </row>
    <row r="5324" spans="5:14">
      <c r="E5324" s="7" t="s">
        <v>36</v>
      </c>
      <c r="F5324" s="7" t="s">
        <v>36</v>
      </c>
      <c r="G5324" s="7" t="s">
        <v>36</v>
      </c>
      <c r="M5324" s="7" t="s">
        <v>36</v>
      </c>
      <c r="N5324" s="7" t="s">
        <v>36</v>
      </c>
    </row>
    <row r="5325" spans="5:14">
      <c r="E5325" s="7" t="s">
        <v>36</v>
      </c>
      <c r="F5325" s="7" t="s">
        <v>36</v>
      </c>
      <c r="G5325" s="7" t="s">
        <v>36</v>
      </c>
      <c r="M5325" s="7" t="s">
        <v>36</v>
      </c>
      <c r="N5325" s="7" t="s">
        <v>36</v>
      </c>
    </row>
    <row r="5326" spans="5:14">
      <c r="E5326" s="7" t="s">
        <v>36</v>
      </c>
      <c r="F5326" s="7" t="s">
        <v>36</v>
      </c>
      <c r="G5326" s="7" t="s">
        <v>36</v>
      </c>
      <c r="M5326" s="7" t="s">
        <v>36</v>
      </c>
      <c r="N5326" s="7" t="s">
        <v>36</v>
      </c>
    </row>
    <row r="5327" spans="5:14">
      <c r="E5327" s="7" t="s">
        <v>36</v>
      </c>
      <c r="F5327" s="7" t="s">
        <v>36</v>
      </c>
      <c r="G5327" s="7" t="s">
        <v>36</v>
      </c>
      <c r="M5327" s="7" t="s">
        <v>36</v>
      </c>
      <c r="N5327" s="7" t="s">
        <v>36</v>
      </c>
    </row>
    <row r="5328" spans="5:14">
      <c r="E5328" s="7" t="s">
        <v>36</v>
      </c>
      <c r="F5328" s="7" t="s">
        <v>36</v>
      </c>
      <c r="G5328" s="7" t="s">
        <v>36</v>
      </c>
      <c r="M5328" s="7" t="s">
        <v>36</v>
      </c>
      <c r="N5328" s="7" t="s">
        <v>36</v>
      </c>
    </row>
    <row r="5329" spans="5:14">
      <c r="E5329" s="7" t="s">
        <v>36</v>
      </c>
      <c r="F5329" s="7" t="s">
        <v>36</v>
      </c>
      <c r="G5329" s="7" t="s">
        <v>36</v>
      </c>
      <c r="M5329" s="7" t="s">
        <v>36</v>
      </c>
      <c r="N5329" s="7" t="s">
        <v>36</v>
      </c>
    </row>
    <row r="5330" spans="5:14">
      <c r="E5330" s="7" t="s">
        <v>36</v>
      </c>
      <c r="F5330" s="7" t="s">
        <v>36</v>
      </c>
      <c r="G5330" s="7" t="s">
        <v>36</v>
      </c>
      <c r="M5330" s="7" t="s">
        <v>36</v>
      </c>
      <c r="N5330" s="7" t="s">
        <v>36</v>
      </c>
    </row>
    <row r="5331" spans="5:14">
      <c r="E5331" s="7" t="s">
        <v>36</v>
      </c>
      <c r="F5331" s="7" t="s">
        <v>36</v>
      </c>
      <c r="G5331" s="7" t="s">
        <v>36</v>
      </c>
      <c r="M5331" s="7" t="s">
        <v>36</v>
      </c>
      <c r="N5331" s="7" t="s">
        <v>36</v>
      </c>
    </row>
    <row r="5332" spans="5:14">
      <c r="E5332" s="7" t="s">
        <v>36</v>
      </c>
      <c r="F5332" s="7" t="s">
        <v>36</v>
      </c>
      <c r="G5332" s="7" t="s">
        <v>36</v>
      </c>
      <c r="M5332" s="7" t="s">
        <v>36</v>
      </c>
      <c r="N5332" s="7" t="s">
        <v>36</v>
      </c>
    </row>
    <row r="5333" spans="5:14">
      <c r="E5333" s="7" t="s">
        <v>36</v>
      </c>
      <c r="F5333" s="7" t="s">
        <v>36</v>
      </c>
      <c r="G5333" s="7" t="s">
        <v>36</v>
      </c>
      <c r="M5333" s="7" t="s">
        <v>36</v>
      </c>
      <c r="N5333" s="7" t="s">
        <v>36</v>
      </c>
    </row>
    <row r="5334" spans="5:14">
      <c r="E5334" s="7" t="s">
        <v>36</v>
      </c>
      <c r="F5334" s="7" t="s">
        <v>36</v>
      </c>
      <c r="G5334" s="7" t="s">
        <v>36</v>
      </c>
      <c r="M5334" s="7" t="s">
        <v>36</v>
      </c>
      <c r="N5334" s="7" t="s">
        <v>36</v>
      </c>
    </row>
    <row r="5335" spans="5:14">
      <c r="E5335" s="7" t="s">
        <v>36</v>
      </c>
      <c r="F5335" s="7" t="s">
        <v>36</v>
      </c>
      <c r="G5335" s="7" t="s">
        <v>36</v>
      </c>
      <c r="M5335" s="7" t="s">
        <v>36</v>
      </c>
      <c r="N5335" s="7" t="s">
        <v>36</v>
      </c>
    </row>
    <row r="5336" spans="5:14">
      <c r="E5336" s="7" t="s">
        <v>36</v>
      </c>
      <c r="F5336" s="7" t="s">
        <v>36</v>
      </c>
      <c r="G5336" s="7" t="s">
        <v>36</v>
      </c>
      <c r="M5336" s="7" t="s">
        <v>36</v>
      </c>
      <c r="N5336" s="7" t="s">
        <v>36</v>
      </c>
    </row>
    <row r="5337" spans="5:14">
      <c r="E5337" s="7" t="s">
        <v>36</v>
      </c>
      <c r="F5337" s="7" t="s">
        <v>36</v>
      </c>
      <c r="G5337" s="7" t="s">
        <v>36</v>
      </c>
      <c r="M5337" s="7" t="s">
        <v>36</v>
      </c>
      <c r="N5337" s="7" t="s">
        <v>36</v>
      </c>
    </row>
    <row r="5338" spans="5:14">
      <c r="E5338" s="7" t="s">
        <v>36</v>
      </c>
      <c r="F5338" s="7" t="s">
        <v>36</v>
      </c>
      <c r="G5338" s="7" t="s">
        <v>36</v>
      </c>
      <c r="M5338" s="7" t="s">
        <v>36</v>
      </c>
      <c r="N5338" s="7" t="s">
        <v>36</v>
      </c>
    </row>
    <row r="5339" spans="5:14">
      <c r="E5339" s="7" t="s">
        <v>36</v>
      </c>
      <c r="F5339" s="7" t="s">
        <v>36</v>
      </c>
      <c r="G5339" s="7" t="s">
        <v>36</v>
      </c>
      <c r="M5339" s="7" t="s">
        <v>36</v>
      </c>
      <c r="N5339" s="7" t="s">
        <v>36</v>
      </c>
    </row>
    <row r="5340" spans="5:14">
      <c r="E5340" s="7" t="s">
        <v>36</v>
      </c>
      <c r="F5340" s="7" t="s">
        <v>36</v>
      </c>
      <c r="G5340" s="7" t="s">
        <v>36</v>
      </c>
      <c r="M5340" s="7" t="s">
        <v>36</v>
      </c>
      <c r="N5340" s="7" t="s">
        <v>36</v>
      </c>
    </row>
    <row r="5341" spans="5:14">
      <c r="E5341" s="7" t="s">
        <v>36</v>
      </c>
      <c r="F5341" s="7" t="s">
        <v>36</v>
      </c>
      <c r="G5341" s="7" t="s">
        <v>36</v>
      </c>
      <c r="M5341" s="7" t="s">
        <v>36</v>
      </c>
      <c r="N5341" s="7" t="s">
        <v>36</v>
      </c>
    </row>
    <row r="5342" spans="5:14">
      <c r="E5342" s="7" t="s">
        <v>36</v>
      </c>
      <c r="F5342" s="7" t="s">
        <v>36</v>
      </c>
      <c r="G5342" s="7" t="s">
        <v>36</v>
      </c>
      <c r="M5342" s="7" t="s">
        <v>36</v>
      </c>
      <c r="N5342" s="7" t="s">
        <v>36</v>
      </c>
    </row>
    <row r="5343" spans="5:14">
      <c r="E5343" s="7" t="s">
        <v>36</v>
      </c>
      <c r="F5343" s="7" t="s">
        <v>36</v>
      </c>
      <c r="G5343" s="7" t="s">
        <v>36</v>
      </c>
      <c r="M5343" s="7" t="s">
        <v>36</v>
      </c>
      <c r="N5343" s="7" t="s">
        <v>36</v>
      </c>
    </row>
    <row r="5344" spans="5:14">
      <c r="E5344" s="7" t="s">
        <v>36</v>
      </c>
      <c r="F5344" s="7" t="s">
        <v>36</v>
      </c>
      <c r="G5344" s="7" t="s">
        <v>36</v>
      </c>
      <c r="M5344" s="7" t="s">
        <v>36</v>
      </c>
      <c r="N5344" s="7" t="s">
        <v>36</v>
      </c>
    </row>
    <row r="5345" spans="5:14">
      <c r="E5345" s="7" t="s">
        <v>36</v>
      </c>
      <c r="F5345" s="7" t="s">
        <v>36</v>
      </c>
      <c r="G5345" s="7" t="s">
        <v>36</v>
      </c>
      <c r="M5345" s="7" t="s">
        <v>36</v>
      </c>
      <c r="N5345" s="7" t="s">
        <v>36</v>
      </c>
    </row>
    <row r="5346" spans="5:14">
      <c r="E5346" s="7" t="s">
        <v>36</v>
      </c>
      <c r="F5346" s="7" t="s">
        <v>36</v>
      </c>
      <c r="G5346" s="7" t="s">
        <v>36</v>
      </c>
      <c r="M5346" s="7" t="s">
        <v>36</v>
      </c>
      <c r="N5346" s="7" t="s">
        <v>36</v>
      </c>
    </row>
    <row r="5347" spans="5:14">
      <c r="E5347" s="7" t="s">
        <v>36</v>
      </c>
      <c r="F5347" s="7" t="s">
        <v>36</v>
      </c>
      <c r="G5347" s="7" t="s">
        <v>36</v>
      </c>
      <c r="M5347" s="7" t="s">
        <v>36</v>
      </c>
      <c r="N5347" s="7" t="s">
        <v>36</v>
      </c>
    </row>
    <row r="5348" spans="5:14">
      <c r="E5348" s="7" t="s">
        <v>36</v>
      </c>
      <c r="F5348" s="7" t="s">
        <v>36</v>
      </c>
      <c r="G5348" s="7" t="s">
        <v>36</v>
      </c>
      <c r="M5348" s="7" t="s">
        <v>36</v>
      </c>
      <c r="N5348" s="7" t="s">
        <v>36</v>
      </c>
    </row>
    <row r="5349" spans="5:14">
      <c r="E5349" s="7" t="s">
        <v>36</v>
      </c>
      <c r="F5349" s="7" t="s">
        <v>36</v>
      </c>
      <c r="G5349" s="7" t="s">
        <v>36</v>
      </c>
      <c r="M5349" s="7" t="s">
        <v>36</v>
      </c>
      <c r="N5349" s="7" t="s">
        <v>36</v>
      </c>
    </row>
    <row r="5350" spans="5:14">
      <c r="E5350" s="7" t="s">
        <v>36</v>
      </c>
      <c r="F5350" s="7" t="s">
        <v>36</v>
      </c>
      <c r="G5350" s="7" t="s">
        <v>36</v>
      </c>
      <c r="M5350" s="7" t="s">
        <v>36</v>
      </c>
      <c r="N5350" s="7" t="s">
        <v>36</v>
      </c>
    </row>
    <row r="5351" spans="5:14">
      <c r="E5351" s="7" t="s">
        <v>36</v>
      </c>
      <c r="F5351" s="7" t="s">
        <v>36</v>
      </c>
      <c r="G5351" s="7" t="s">
        <v>36</v>
      </c>
      <c r="M5351" s="7" t="s">
        <v>36</v>
      </c>
      <c r="N5351" s="7" t="s">
        <v>36</v>
      </c>
    </row>
    <row r="5352" spans="5:14">
      <c r="E5352" s="7" t="s">
        <v>36</v>
      </c>
      <c r="F5352" s="7" t="s">
        <v>36</v>
      </c>
      <c r="G5352" s="7" t="s">
        <v>36</v>
      </c>
      <c r="M5352" s="7" t="s">
        <v>36</v>
      </c>
      <c r="N5352" s="7" t="s">
        <v>36</v>
      </c>
    </row>
    <row r="5353" spans="5:14">
      <c r="E5353" s="7" t="s">
        <v>36</v>
      </c>
      <c r="F5353" s="7" t="s">
        <v>36</v>
      </c>
      <c r="G5353" s="7" t="s">
        <v>36</v>
      </c>
      <c r="M5353" s="7" t="s">
        <v>36</v>
      </c>
      <c r="N5353" s="7" t="s">
        <v>36</v>
      </c>
    </row>
    <row r="5354" spans="5:14">
      <c r="E5354" s="7" t="s">
        <v>36</v>
      </c>
      <c r="F5354" s="7" t="s">
        <v>36</v>
      </c>
      <c r="G5354" s="7" t="s">
        <v>36</v>
      </c>
      <c r="M5354" s="7" t="s">
        <v>36</v>
      </c>
      <c r="N5354" s="7" t="s">
        <v>36</v>
      </c>
    </row>
    <row r="5355" spans="5:14">
      <c r="E5355" s="7" t="s">
        <v>36</v>
      </c>
      <c r="F5355" s="7" t="s">
        <v>36</v>
      </c>
      <c r="G5355" s="7" t="s">
        <v>36</v>
      </c>
      <c r="M5355" s="7" t="s">
        <v>36</v>
      </c>
      <c r="N5355" s="7" t="s">
        <v>36</v>
      </c>
    </row>
    <row r="5356" spans="5:14">
      <c r="E5356" s="7" t="s">
        <v>36</v>
      </c>
      <c r="F5356" s="7" t="s">
        <v>36</v>
      </c>
      <c r="G5356" s="7" t="s">
        <v>36</v>
      </c>
      <c r="M5356" s="7" t="s">
        <v>36</v>
      </c>
      <c r="N5356" s="7" t="s">
        <v>36</v>
      </c>
    </row>
    <row r="5357" spans="5:14">
      <c r="E5357" s="7" t="s">
        <v>36</v>
      </c>
      <c r="F5357" s="7" t="s">
        <v>36</v>
      </c>
      <c r="G5357" s="7" t="s">
        <v>36</v>
      </c>
      <c r="M5357" s="7" t="s">
        <v>36</v>
      </c>
      <c r="N5357" s="7" t="s">
        <v>36</v>
      </c>
    </row>
    <row r="5358" spans="5:14">
      <c r="E5358" s="7" t="s">
        <v>36</v>
      </c>
      <c r="F5358" s="7" t="s">
        <v>36</v>
      </c>
      <c r="G5358" s="7" t="s">
        <v>36</v>
      </c>
      <c r="M5358" s="7" t="s">
        <v>36</v>
      </c>
      <c r="N5358" s="7" t="s">
        <v>36</v>
      </c>
    </row>
    <row r="5359" spans="5:14">
      <c r="E5359" s="7" t="s">
        <v>36</v>
      </c>
      <c r="F5359" s="7" t="s">
        <v>36</v>
      </c>
      <c r="G5359" s="7" t="s">
        <v>36</v>
      </c>
      <c r="M5359" s="7" t="s">
        <v>36</v>
      </c>
      <c r="N5359" s="7" t="s">
        <v>36</v>
      </c>
    </row>
    <row r="5360" spans="5:14">
      <c r="E5360" s="7" t="s">
        <v>36</v>
      </c>
      <c r="F5360" s="7" t="s">
        <v>36</v>
      </c>
      <c r="G5360" s="7" t="s">
        <v>36</v>
      </c>
      <c r="M5360" s="7" t="s">
        <v>36</v>
      </c>
      <c r="N5360" s="7" t="s">
        <v>36</v>
      </c>
    </row>
    <row r="5361" spans="5:14">
      <c r="E5361" s="7" t="s">
        <v>36</v>
      </c>
      <c r="F5361" s="7" t="s">
        <v>36</v>
      </c>
      <c r="G5361" s="7" t="s">
        <v>36</v>
      </c>
      <c r="M5361" s="7" t="s">
        <v>36</v>
      </c>
      <c r="N5361" s="7" t="s">
        <v>36</v>
      </c>
    </row>
    <row r="5362" spans="5:14">
      <c r="E5362" s="7" t="s">
        <v>36</v>
      </c>
      <c r="F5362" s="7" t="s">
        <v>36</v>
      </c>
      <c r="G5362" s="7" t="s">
        <v>36</v>
      </c>
      <c r="M5362" s="7" t="s">
        <v>36</v>
      </c>
      <c r="N5362" s="7" t="s">
        <v>36</v>
      </c>
    </row>
    <row r="5363" spans="5:14">
      <c r="E5363" s="7" t="s">
        <v>36</v>
      </c>
      <c r="F5363" s="7" t="s">
        <v>36</v>
      </c>
      <c r="G5363" s="7" t="s">
        <v>36</v>
      </c>
      <c r="M5363" s="7" t="s">
        <v>36</v>
      </c>
      <c r="N5363" s="7" t="s">
        <v>36</v>
      </c>
    </row>
    <row r="5364" spans="5:14">
      <c r="E5364" s="7" t="s">
        <v>36</v>
      </c>
      <c r="F5364" s="7" t="s">
        <v>36</v>
      </c>
      <c r="G5364" s="7" t="s">
        <v>36</v>
      </c>
      <c r="M5364" s="7" t="s">
        <v>36</v>
      </c>
      <c r="N5364" s="7" t="s">
        <v>36</v>
      </c>
    </row>
    <row r="5365" spans="5:14">
      <c r="E5365" s="7" t="s">
        <v>36</v>
      </c>
      <c r="F5365" s="7" t="s">
        <v>36</v>
      </c>
      <c r="G5365" s="7" t="s">
        <v>36</v>
      </c>
      <c r="M5365" s="7" t="s">
        <v>36</v>
      </c>
      <c r="N5365" s="7" t="s">
        <v>36</v>
      </c>
    </row>
    <row r="5366" spans="5:14">
      <c r="E5366" s="7" t="s">
        <v>36</v>
      </c>
      <c r="F5366" s="7" t="s">
        <v>36</v>
      </c>
      <c r="G5366" s="7" t="s">
        <v>36</v>
      </c>
      <c r="M5366" s="7" t="s">
        <v>36</v>
      </c>
      <c r="N5366" s="7" t="s">
        <v>36</v>
      </c>
    </row>
    <row r="5367" spans="5:14">
      <c r="E5367" s="7" t="s">
        <v>36</v>
      </c>
      <c r="F5367" s="7" t="s">
        <v>36</v>
      </c>
      <c r="G5367" s="7" t="s">
        <v>36</v>
      </c>
      <c r="M5367" s="7" t="s">
        <v>36</v>
      </c>
      <c r="N5367" s="7" t="s">
        <v>36</v>
      </c>
    </row>
    <row r="5368" spans="5:14">
      <c r="E5368" s="7" t="s">
        <v>36</v>
      </c>
      <c r="F5368" s="7" t="s">
        <v>36</v>
      </c>
      <c r="G5368" s="7" t="s">
        <v>36</v>
      </c>
      <c r="M5368" s="7" t="s">
        <v>36</v>
      </c>
      <c r="N5368" s="7" t="s">
        <v>36</v>
      </c>
    </row>
    <row r="5369" spans="5:14">
      <c r="E5369" s="7" t="s">
        <v>36</v>
      </c>
      <c r="F5369" s="7" t="s">
        <v>36</v>
      </c>
      <c r="G5369" s="7" t="s">
        <v>36</v>
      </c>
      <c r="M5369" s="7" t="s">
        <v>36</v>
      </c>
      <c r="N5369" s="7" t="s">
        <v>36</v>
      </c>
    </row>
    <row r="5370" spans="5:14">
      <c r="E5370" s="7" t="s">
        <v>36</v>
      </c>
      <c r="F5370" s="7" t="s">
        <v>36</v>
      </c>
      <c r="G5370" s="7" t="s">
        <v>36</v>
      </c>
      <c r="M5370" s="7" t="s">
        <v>36</v>
      </c>
      <c r="N5370" s="7" t="s">
        <v>36</v>
      </c>
    </row>
    <row r="5371" spans="5:14">
      <c r="E5371" s="7" t="s">
        <v>36</v>
      </c>
      <c r="F5371" s="7" t="s">
        <v>36</v>
      </c>
      <c r="G5371" s="7" t="s">
        <v>36</v>
      </c>
      <c r="M5371" s="7" t="s">
        <v>36</v>
      </c>
      <c r="N5371" s="7" t="s">
        <v>36</v>
      </c>
    </row>
    <row r="5372" spans="5:14">
      <c r="E5372" s="7" t="s">
        <v>36</v>
      </c>
      <c r="F5372" s="7" t="s">
        <v>36</v>
      </c>
      <c r="G5372" s="7" t="s">
        <v>36</v>
      </c>
      <c r="M5372" s="7" t="s">
        <v>36</v>
      </c>
      <c r="N5372" s="7" t="s">
        <v>36</v>
      </c>
    </row>
    <row r="5373" spans="5:14">
      <c r="E5373" s="7" t="s">
        <v>36</v>
      </c>
      <c r="F5373" s="7" t="s">
        <v>36</v>
      </c>
      <c r="G5373" s="7" t="s">
        <v>36</v>
      </c>
      <c r="M5373" s="7" t="s">
        <v>36</v>
      </c>
      <c r="N5373" s="7" t="s">
        <v>36</v>
      </c>
    </row>
    <row r="5374" spans="5:14">
      <c r="E5374" s="7" t="s">
        <v>36</v>
      </c>
      <c r="F5374" s="7" t="s">
        <v>36</v>
      </c>
      <c r="G5374" s="7" t="s">
        <v>36</v>
      </c>
      <c r="M5374" s="7" t="s">
        <v>36</v>
      </c>
      <c r="N5374" s="7" t="s">
        <v>36</v>
      </c>
    </row>
    <row r="5375" spans="5:14">
      <c r="E5375" s="7" t="s">
        <v>36</v>
      </c>
      <c r="F5375" s="7" t="s">
        <v>36</v>
      </c>
      <c r="G5375" s="7" t="s">
        <v>36</v>
      </c>
      <c r="M5375" s="7" t="s">
        <v>36</v>
      </c>
      <c r="N5375" s="7" t="s">
        <v>36</v>
      </c>
    </row>
    <row r="5376" spans="5:14">
      <c r="E5376" s="7" t="s">
        <v>36</v>
      </c>
      <c r="F5376" s="7" t="s">
        <v>36</v>
      </c>
      <c r="G5376" s="7" t="s">
        <v>36</v>
      </c>
      <c r="M5376" s="7" t="s">
        <v>36</v>
      </c>
      <c r="N5376" s="7" t="s">
        <v>36</v>
      </c>
    </row>
    <row r="5377" spans="5:14">
      <c r="E5377" s="7" t="s">
        <v>36</v>
      </c>
      <c r="F5377" s="7" t="s">
        <v>36</v>
      </c>
      <c r="G5377" s="7" t="s">
        <v>36</v>
      </c>
      <c r="M5377" s="7" t="s">
        <v>36</v>
      </c>
      <c r="N5377" s="7" t="s">
        <v>36</v>
      </c>
    </row>
    <row r="5378" spans="5:14">
      <c r="E5378" s="7" t="s">
        <v>36</v>
      </c>
      <c r="F5378" s="7" t="s">
        <v>36</v>
      </c>
      <c r="G5378" s="7" t="s">
        <v>36</v>
      </c>
      <c r="M5378" s="7" t="s">
        <v>36</v>
      </c>
      <c r="N5378" s="7" t="s">
        <v>36</v>
      </c>
    </row>
    <row r="5379" spans="5:14">
      <c r="E5379" s="7" t="s">
        <v>36</v>
      </c>
      <c r="F5379" s="7" t="s">
        <v>36</v>
      </c>
      <c r="G5379" s="7" t="s">
        <v>36</v>
      </c>
      <c r="M5379" s="7" t="s">
        <v>36</v>
      </c>
      <c r="N5379" s="7" t="s">
        <v>36</v>
      </c>
    </row>
    <row r="5380" spans="5:14">
      <c r="E5380" s="7" t="s">
        <v>36</v>
      </c>
      <c r="F5380" s="7" t="s">
        <v>36</v>
      </c>
      <c r="G5380" s="7" t="s">
        <v>36</v>
      </c>
      <c r="M5380" s="7" t="s">
        <v>36</v>
      </c>
      <c r="N5380" s="7" t="s">
        <v>36</v>
      </c>
    </row>
    <row r="5381" spans="5:14">
      <c r="E5381" s="7" t="s">
        <v>36</v>
      </c>
      <c r="F5381" s="7" t="s">
        <v>36</v>
      </c>
      <c r="G5381" s="7" t="s">
        <v>36</v>
      </c>
      <c r="M5381" s="7" t="s">
        <v>36</v>
      </c>
      <c r="N5381" s="7" t="s">
        <v>36</v>
      </c>
    </row>
    <row r="5382" spans="5:14">
      <c r="E5382" s="7" t="s">
        <v>36</v>
      </c>
      <c r="F5382" s="7" t="s">
        <v>36</v>
      </c>
      <c r="G5382" s="7" t="s">
        <v>36</v>
      </c>
      <c r="M5382" s="7" t="s">
        <v>36</v>
      </c>
      <c r="N5382" s="7" t="s">
        <v>36</v>
      </c>
    </row>
    <row r="5383" spans="5:14">
      <c r="E5383" s="7" t="s">
        <v>36</v>
      </c>
      <c r="F5383" s="7" t="s">
        <v>36</v>
      </c>
      <c r="G5383" s="7" t="s">
        <v>36</v>
      </c>
      <c r="M5383" s="7" t="s">
        <v>36</v>
      </c>
      <c r="N5383" s="7" t="s">
        <v>36</v>
      </c>
    </row>
    <row r="5384" spans="5:14">
      <c r="E5384" s="7" t="s">
        <v>36</v>
      </c>
      <c r="F5384" s="7" t="s">
        <v>36</v>
      </c>
      <c r="G5384" s="7" t="s">
        <v>36</v>
      </c>
      <c r="M5384" s="7" t="s">
        <v>36</v>
      </c>
      <c r="N5384" s="7" t="s">
        <v>36</v>
      </c>
    </row>
    <row r="5385" spans="5:14">
      <c r="E5385" s="7" t="s">
        <v>36</v>
      </c>
      <c r="F5385" s="7" t="s">
        <v>36</v>
      </c>
      <c r="G5385" s="7" t="s">
        <v>36</v>
      </c>
      <c r="M5385" s="7" t="s">
        <v>36</v>
      </c>
      <c r="N5385" s="7" t="s">
        <v>36</v>
      </c>
    </row>
    <row r="5386" spans="5:14">
      <c r="E5386" s="7" t="s">
        <v>36</v>
      </c>
      <c r="F5386" s="7" t="s">
        <v>36</v>
      </c>
      <c r="G5386" s="7" t="s">
        <v>36</v>
      </c>
      <c r="M5386" s="7" t="s">
        <v>36</v>
      </c>
      <c r="N5386" s="7" t="s">
        <v>36</v>
      </c>
    </row>
    <row r="5387" spans="5:14">
      <c r="E5387" s="7" t="s">
        <v>36</v>
      </c>
      <c r="F5387" s="7" t="s">
        <v>36</v>
      </c>
      <c r="G5387" s="7" t="s">
        <v>36</v>
      </c>
      <c r="M5387" s="7" t="s">
        <v>36</v>
      </c>
      <c r="N5387" s="7" t="s">
        <v>36</v>
      </c>
    </row>
    <row r="5388" spans="5:14">
      <c r="E5388" s="7" t="s">
        <v>36</v>
      </c>
      <c r="F5388" s="7" t="s">
        <v>36</v>
      </c>
      <c r="G5388" s="7" t="s">
        <v>36</v>
      </c>
      <c r="M5388" s="7" t="s">
        <v>36</v>
      </c>
      <c r="N5388" s="7" t="s">
        <v>36</v>
      </c>
    </row>
    <row r="5389" spans="5:14">
      <c r="E5389" s="7" t="s">
        <v>36</v>
      </c>
      <c r="F5389" s="7" t="s">
        <v>36</v>
      </c>
      <c r="G5389" s="7" t="s">
        <v>36</v>
      </c>
      <c r="M5389" s="7" t="s">
        <v>36</v>
      </c>
      <c r="N5389" s="7" t="s">
        <v>36</v>
      </c>
    </row>
    <row r="5390" spans="5:14">
      <c r="E5390" s="7" t="s">
        <v>36</v>
      </c>
      <c r="F5390" s="7" t="s">
        <v>36</v>
      </c>
      <c r="G5390" s="7" t="s">
        <v>36</v>
      </c>
      <c r="M5390" s="7" t="s">
        <v>36</v>
      </c>
      <c r="N5390" s="7" t="s">
        <v>36</v>
      </c>
    </row>
    <row r="5391" spans="5:14">
      <c r="E5391" s="7" t="s">
        <v>36</v>
      </c>
      <c r="F5391" s="7" t="s">
        <v>36</v>
      </c>
      <c r="G5391" s="7" t="s">
        <v>36</v>
      </c>
      <c r="M5391" s="7" t="s">
        <v>36</v>
      </c>
      <c r="N5391" s="7" t="s">
        <v>36</v>
      </c>
    </row>
    <row r="5392" spans="5:14">
      <c r="E5392" s="7" t="s">
        <v>36</v>
      </c>
      <c r="F5392" s="7" t="s">
        <v>36</v>
      </c>
      <c r="G5392" s="7" t="s">
        <v>36</v>
      </c>
      <c r="M5392" s="7" t="s">
        <v>36</v>
      </c>
      <c r="N5392" s="7" t="s">
        <v>36</v>
      </c>
    </row>
    <row r="5393" spans="5:14">
      <c r="E5393" s="7" t="s">
        <v>36</v>
      </c>
      <c r="F5393" s="7" t="s">
        <v>36</v>
      </c>
      <c r="G5393" s="7" t="s">
        <v>36</v>
      </c>
      <c r="M5393" s="7" t="s">
        <v>36</v>
      </c>
      <c r="N5393" s="7" t="s">
        <v>36</v>
      </c>
    </row>
    <row r="5394" spans="5:14">
      <c r="E5394" s="7" t="s">
        <v>36</v>
      </c>
      <c r="F5394" s="7" t="s">
        <v>36</v>
      </c>
      <c r="G5394" s="7" t="s">
        <v>36</v>
      </c>
      <c r="M5394" s="7" t="s">
        <v>36</v>
      </c>
      <c r="N5394" s="7" t="s">
        <v>36</v>
      </c>
    </row>
    <row r="5395" spans="5:14">
      <c r="E5395" s="7" t="s">
        <v>36</v>
      </c>
      <c r="F5395" s="7" t="s">
        <v>36</v>
      </c>
      <c r="G5395" s="7" t="s">
        <v>36</v>
      </c>
      <c r="M5395" s="7" t="s">
        <v>36</v>
      </c>
      <c r="N5395" s="7" t="s">
        <v>36</v>
      </c>
    </row>
    <row r="5396" spans="5:14">
      <c r="E5396" s="7" t="s">
        <v>36</v>
      </c>
      <c r="F5396" s="7" t="s">
        <v>36</v>
      </c>
      <c r="G5396" s="7" t="s">
        <v>36</v>
      </c>
      <c r="M5396" s="7" t="s">
        <v>36</v>
      </c>
      <c r="N5396" s="7" t="s">
        <v>36</v>
      </c>
    </row>
    <row r="5397" spans="5:14">
      <c r="E5397" s="7" t="s">
        <v>36</v>
      </c>
      <c r="F5397" s="7" t="s">
        <v>36</v>
      </c>
      <c r="G5397" s="7" t="s">
        <v>36</v>
      </c>
      <c r="M5397" s="7" t="s">
        <v>36</v>
      </c>
      <c r="N5397" s="7" t="s">
        <v>36</v>
      </c>
    </row>
    <row r="5398" spans="5:14">
      <c r="E5398" s="7" t="s">
        <v>36</v>
      </c>
      <c r="F5398" s="7" t="s">
        <v>36</v>
      </c>
      <c r="G5398" s="7" t="s">
        <v>36</v>
      </c>
      <c r="M5398" s="7" t="s">
        <v>36</v>
      </c>
      <c r="N5398" s="7" t="s">
        <v>36</v>
      </c>
    </row>
    <row r="5399" spans="5:14">
      <c r="E5399" s="7" t="s">
        <v>36</v>
      </c>
      <c r="F5399" s="7" t="s">
        <v>36</v>
      </c>
      <c r="G5399" s="7" t="s">
        <v>36</v>
      </c>
      <c r="M5399" s="7" t="s">
        <v>36</v>
      </c>
      <c r="N5399" s="7" t="s">
        <v>36</v>
      </c>
    </row>
    <row r="5400" spans="5:14">
      <c r="E5400" s="7" t="s">
        <v>36</v>
      </c>
      <c r="F5400" s="7" t="s">
        <v>36</v>
      </c>
      <c r="G5400" s="7" t="s">
        <v>36</v>
      </c>
      <c r="M5400" s="7" t="s">
        <v>36</v>
      </c>
      <c r="N5400" s="7" t="s">
        <v>36</v>
      </c>
    </row>
    <row r="5401" spans="5:14">
      <c r="E5401" s="7" t="s">
        <v>36</v>
      </c>
      <c r="F5401" s="7" t="s">
        <v>36</v>
      </c>
      <c r="G5401" s="7" t="s">
        <v>36</v>
      </c>
      <c r="M5401" s="7" t="s">
        <v>36</v>
      </c>
      <c r="N5401" s="7" t="s">
        <v>36</v>
      </c>
    </row>
    <row r="5402" spans="5:14">
      <c r="E5402" s="7" t="s">
        <v>36</v>
      </c>
      <c r="F5402" s="7" t="s">
        <v>36</v>
      </c>
      <c r="G5402" s="7" t="s">
        <v>36</v>
      </c>
      <c r="M5402" s="7" t="s">
        <v>36</v>
      </c>
      <c r="N5402" s="7" t="s">
        <v>36</v>
      </c>
    </row>
    <row r="5403" spans="5:14">
      <c r="E5403" s="7" t="s">
        <v>36</v>
      </c>
      <c r="F5403" s="7" t="s">
        <v>36</v>
      </c>
      <c r="G5403" s="7" t="s">
        <v>36</v>
      </c>
      <c r="M5403" s="7" t="s">
        <v>36</v>
      </c>
      <c r="N5403" s="7" t="s">
        <v>36</v>
      </c>
    </row>
    <row r="5404" spans="5:14">
      <c r="E5404" s="7" t="s">
        <v>36</v>
      </c>
      <c r="F5404" s="7" t="s">
        <v>36</v>
      </c>
      <c r="G5404" s="7" t="s">
        <v>36</v>
      </c>
      <c r="M5404" s="7" t="s">
        <v>36</v>
      </c>
      <c r="N5404" s="7" t="s">
        <v>36</v>
      </c>
    </row>
    <row r="5405" spans="5:14">
      <c r="E5405" s="7" t="s">
        <v>36</v>
      </c>
      <c r="F5405" s="7" t="s">
        <v>36</v>
      </c>
      <c r="G5405" s="7" t="s">
        <v>36</v>
      </c>
      <c r="M5405" s="7" t="s">
        <v>36</v>
      </c>
      <c r="N5405" s="7" t="s">
        <v>36</v>
      </c>
    </row>
    <row r="5406" spans="5:14">
      <c r="E5406" s="7" t="s">
        <v>36</v>
      </c>
      <c r="F5406" s="7" t="s">
        <v>36</v>
      </c>
      <c r="G5406" s="7" t="s">
        <v>36</v>
      </c>
      <c r="M5406" s="7" t="s">
        <v>36</v>
      </c>
      <c r="N5406" s="7" t="s">
        <v>36</v>
      </c>
    </row>
    <row r="5407" spans="5:14">
      <c r="E5407" s="7" t="s">
        <v>36</v>
      </c>
      <c r="F5407" s="7" t="s">
        <v>36</v>
      </c>
      <c r="G5407" s="7" t="s">
        <v>36</v>
      </c>
      <c r="M5407" s="7" t="s">
        <v>36</v>
      </c>
      <c r="N5407" s="7" t="s">
        <v>36</v>
      </c>
    </row>
    <row r="5408" spans="5:14">
      <c r="E5408" s="7" t="s">
        <v>36</v>
      </c>
      <c r="F5408" s="7" t="s">
        <v>36</v>
      </c>
      <c r="G5408" s="7" t="s">
        <v>36</v>
      </c>
      <c r="M5408" s="7" t="s">
        <v>36</v>
      </c>
      <c r="N5408" s="7" t="s">
        <v>36</v>
      </c>
    </row>
    <row r="5409" spans="5:14">
      <c r="E5409" s="7" t="s">
        <v>36</v>
      </c>
      <c r="F5409" s="7" t="s">
        <v>36</v>
      </c>
      <c r="G5409" s="7" t="s">
        <v>36</v>
      </c>
      <c r="M5409" s="7" t="s">
        <v>36</v>
      </c>
      <c r="N5409" s="7" t="s">
        <v>36</v>
      </c>
    </row>
    <row r="5410" spans="5:14">
      <c r="E5410" s="7" t="s">
        <v>36</v>
      </c>
      <c r="F5410" s="7" t="s">
        <v>36</v>
      </c>
      <c r="G5410" s="7" t="s">
        <v>36</v>
      </c>
      <c r="M5410" s="7" t="s">
        <v>36</v>
      </c>
      <c r="N5410" s="7" t="s">
        <v>36</v>
      </c>
    </row>
    <row r="5411" spans="5:14">
      <c r="E5411" s="7" t="s">
        <v>36</v>
      </c>
      <c r="F5411" s="7" t="s">
        <v>36</v>
      </c>
      <c r="G5411" s="7" t="s">
        <v>36</v>
      </c>
      <c r="M5411" s="7" t="s">
        <v>36</v>
      </c>
      <c r="N5411" s="7" t="s">
        <v>36</v>
      </c>
    </row>
    <row r="5412" spans="5:14">
      <c r="E5412" s="7" t="s">
        <v>36</v>
      </c>
      <c r="F5412" s="7" t="s">
        <v>36</v>
      </c>
      <c r="G5412" s="7" t="s">
        <v>36</v>
      </c>
      <c r="M5412" s="7" t="s">
        <v>36</v>
      </c>
      <c r="N5412" s="7" t="s">
        <v>36</v>
      </c>
    </row>
    <row r="5413" spans="5:14">
      <c r="E5413" s="7" t="s">
        <v>36</v>
      </c>
      <c r="F5413" s="7" t="s">
        <v>36</v>
      </c>
      <c r="G5413" s="7" t="s">
        <v>36</v>
      </c>
      <c r="M5413" s="7" t="s">
        <v>36</v>
      </c>
      <c r="N5413" s="7" t="s">
        <v>36</v>
      </c>
    </row>
    <row r="5414" spans="5:14">
      <c r="E5414" s="7" t="s">
        <v>36</v>
      </c>
      <c r="F5414" s="7" t="s">
        <v>36</v>
      </c>
      <c r="G5414" s="7" t="s">
        <v>36</v>
      </c>
      <c r="M5414" s="7" t="s">
        <v>36</v>
      </c>
      <c r="N5414" s="7" t="s">
        <v>36</v>
      </c>
    </row>
    <row r="5415" spans="5:14">
      <c r="E5415" s="7" t="s">
        <v>36</v>
      </c>
      <c r="F5415" s="7" t="s">
        <v>36</v>
      </c>
      <c r="G5415" s="7" t="s">
        <v>36</v>
      </c>
      <c r="M5415" s="7" t="s">
        <v>36</v>
      </c>
      <c r="N5415" s="7" t="s">
        <v>36</v>
      </c>
    </row>
    <row r="5416" spans="5:14">
      <c r="E5416" s="7" t="s">
        <v>36</v>
      </c>
      <c r="F5416" s="7" t="s">
        <v>36</v>
      </c>
      <c r="G5416" s="7" t="s">
        <v>36</v>
      </c>
      <c r="M5416" s="7" t="s">
        <v>36</v>
      </c>
      <c r="N5416" s="7" t="s">
        <v>36</v>
      </c>
    </row>
    <row r="5417" spans="5:14">
      <c r="E5417" s="7" t="s">
        <v>36</v>
      </c>
      <c r="F5417" s="7" t="s">
        <v>36</v>
      </c>
      <c r="G5417" s="7" t="s">
        <v>36</v>
      </c>
      <c r="M5417" s="7" t="s">
        <v>36</v>
      </c>
      <c r="N5417" s="7" t="s">
        <v>36</v>
      </c>
    </row>
    <row r="5418" spans="5:14">
      <c r="E5418" s="7" t="s">
        <v>36</v>
      </c>
      <c r="F5418" s="7" t="s">
        <v>36</v>
      </c>
      <c r="G5418" s="7" t="s">
        <v>36</v>
      </c>
      <c r="M5418" s="7" t="s">
        <v>36</v>
      </c>
      <c r="N5418" s="7" t="s">
        <v>36</v>
      </c>
    </row>
    <row r="5419" spans="5:14">
      <c r="E5419" s="7" t="s">
        <v>36</v>
      </c>
      <c r="F5419" s="7" t="s">
        <v>36</v>
      </c>
      <c r="G5419" s="7" t="s">
        <v>36</v>
      </c>
      <c r="M5419" s="7" t="s">
        <v>36</v>
      </c>
      <c r="N5419" s="7" t="s">
        <v>36</v>
      </c>
    </row>
    <row r="5420" spans="5:14">
      <c r="E5420" s="7" t="s">
        <v>36</v>
      </c>
      <c r="F5420" s="7" t="s">
        <v>36</v>
      </c>
      <c r="G5420" s="7" t="s">
        <v>36</v>
      </c>
      <c r="M5420" s="7" t="s">
        <v>36</v>
      </c>
      <c r="N5420" s="7" t="s">
        <v>36</v>
      </c>
    </row>
    <row r="5421" spans="5:14">
      <c r="E5421" s="7" t="s">
        <v>36</v>
      </c>
      <c r="F5421" s="7" t="s">
        <v>36</v>
      </c>
      <c r="G5421" s="7" t="s">
        <v>36</v>
      </c>
      <c r="M5421" s="7" t="s">
        <v>36</v>
      </c>
      <c r="N5421" s="7" t="s">
        <v>36</v>
      </c>
    </row>
    <row r="5422" spans="5:14">
      <c r="E5422" s="7" t="s">
        <v>36</v>
      </c>
      <c r="F5422" s="7" t="s">
        <v>36</v>
      </c>
      <c r="G5422" s="7" t="s">
        <v>36</v>
      </c>
      <c r="M5422" s="7" t="s">
        <v>36</v>
      </c>
      <c r="N5422" s="7" t="s">
        <v>36</v>
      </c>
    </row>
    <row r="5423" spans="5:14">
      <c r="E5423" s="7" t="s">
        <v>36</v>
      </c>
      <c r="F5423" s="7" t="s">
        <v>36</v>
      </c>
      <c r="G5423" s="7" t="s">
        <v>36</v>
      </c>
      <c r="M5423" s="7" t="s">
        <v>36</v>
      </c>
      <c r="N5423" s="7" t="s">
        <v>36</v>
      </c>
    </row>
    <row r="5424" spans="5:14">
      <c r="E5424" s="7" t="s">
        <v>36</v>
      </c>
      <c r="F5424" s="7" t="s">
        <v>36</v>
      </c>
      <c r="G5424" s="7" t="s">
        <v>36</v>
      </c>
      <c r="M5424" s="7" t="s">
        <v>36</v>
      </c>
      <c r="N5424" s="7" t="s">
        <v>36</v>
      </c>
    </row>
    <row r="5425" spans="5:14">
      <c r="E5425" s="7" t="s">
        <v>36</v>
      </c>
      <c r="F5425" s="7" t="s">
        <v>36</v>
      </c>
      <c r="G5425" s="7" t="s">
        <v>36</v>
      </c>
      <c r="M5425" s="7" t="s">
        <v>36</v>
      </c>
      <c r="N5425" s="7" t="s">
        <v>36</v>
      </c>
    </row>
    <row r="5426" spans="5:14">
      <c r="E5426" s="7" t="s">
        <v>36</v>
      </c>
      <c r="F5426" s="7" t="s">
        <v>36</v>
      </c>
      <c r="G5426" s="7" t="s">
        <v>36</v>
      </c>
      <c r="M5426" s="7" t="s">
        <v>36</v>
      </c>
      <c r="N5426" s="7" t="s">
        <v>36</v>
      </c>
    </row>
    <row r="5427" spans="5:14">
      <c r="E5427" s="7" t="s">
        <v>36</v>
      </c>
      <c r="F5427" s="7" t="s">
        <v>36</v>
      </c>
      <c r="G5427" s="7" t="s">
        <v>36</v>
      </c>
      <c r="M5427" s="7" t="s">
        <v>36</v>
      </c>
      <c r="N5427" s="7" t="s">
        <v>36</v>
      </c>
    </row>
    <row r="5428" spans="5:14">
      <c r="E5428" s="7" t="s">
        <v>36</v>
      </c>
      <c r="F5428" s="7" t="s">
        <v>36</v>
      </c>
      <c r="G5428" s="7" t="s">
        <v>36</v>
      </c>
      <c r="M5428" s="7" t="s">
        <v>36</v>
      </c>
      <c r="N5428" s="7" t="s">
        <v>36</v>
      </c>
    </row>
    <row r="5429" spans="5:14">
      <c r="E5429" s="7" t="s">
        <v>36</v>
      </c>
      <c r="F5429" s="7" t="s">
        <v>36</v>
      </c>
      <c r="G5429" s="7" t="s">
        <v>36</v>
      </c>
      <c r="M5429" s="7" t="s">
        <v>36</v>
      </c>
      <c r="N5429" s="7" t="s">
        <v>36</v>
      </c>
    </row>
    <row r="5430" spans="5:14">
      <c r="E5430" s="7" t="s">
        <v>36</v>
      </c>
      <c r="F5430" s="7" t="s">
        <v>36</v>
      </c>
      <c r="G5430" s="7" t="s">
        <v>36</v>
      </c>
      <c r="M5430" s="7" t="s">
        <v>36</v>
      </c>
      <c r="N5430" s="7" t="s">
        <v>36</v>
      </c>
    </row>
    <row r="5431" spans="5:14">
      <c r="E5431" s="7" t="s">
        <v>36</v>
      </c>
      <c r="F5431" s="7" t="s">
        <v>36</v>
      </c>
      <c r="G5431" s="7" t="s">
        <v>36</v>
      </c>
      <c r="M5431" s="7" t="s">
        <v>36</v>
      </c>
      <c r="N5431" s="7" t="s">
        <v>36</v>
      </c>
    </row>
    <row r="5432" spans="5:14">
      <c r="E5432" s="7" t="s">
        <v>36</v>
      </c>
      <c r="F5432" s="7" t="s">
        <v>36</v>
      </c>
      <c r="G5432" s="7" t="s">
        <v>36</v>
      </c>
      <c r="M5432" s="7" t="s">
        <v>36</v>
      </c>
      <c r="N5432" s="7" t="s">
        <v>36</v>
      </c>
    </row>
    <row r="5433" spans="5:14">
      <c r="E5433" s="7" t="s">
        <v>36</v>
      </c>
      <c r="F5433" s="7" t="s">
        <v>36</v>
      </c>
      <c r="G5433" s="7" t="s">
        <v>36</v>
      </c>
      <c r="M5433" s="7" t="s">
        <v>36</v>
      </c>
      <c r="N5433" s="7" t="s">
        <v>36</v>
      </c>
    </row>
    <row r="5434" spans="5:14">
      <c r="E5434" s="7" t="s">
        <v>36</v>
      </c>
      <c r="F5434" s="7" t="s">
        <v>36</v>
      </c>
      <c r="G5434" s="7" t="s">
        <v>36</v>
      </c>
      <c r="M5434" s="7" t="s">
        <v>36</v>
      </c>
      <c r="N5434" s="7" t="s">
        <v>36</v>
      </c>
    </row>
    <row r="5435" spans="5:14">
      <c r="E5435" s="7" t="s">
        <v>36</v>
      </c>
      <c r="F5435" s="7" t="s">
        <v>36</v>
      </c>
      <c r="G5435" s="7" t="s">
        <v>36</v>
      </c>
      <c r="M5435" s="7" t="s">
        <v>36</v>
      </c>
      <c r="N5435" s="7" t="s">
        <v>36</v>
      </c>
    </row>
    <row r="5436" spans="5:14">
      <c r="E5436" s="7" t="s">
        <v>36</v>
      </c>
      <c r="F5436" s="7" t="s">
        <v>36</v>
      </c>
      <c r="G5436" s="7" t="s">
        <v>36</v>
      </c>
      <c r="M5436" s="7" t="s">
        <v>36</v>
      </c>
      <c r="N5436" s="7" t="s">
        <v>36</v>
      </c>
    </row>
    <row r="5437" spans="5:14">
      <c r="E5437" s="7" t="s">
        <v>36</v>
      </c>
      <c r="F5437" s="7" t="s">
        <v>36</v>
      </c>
      <c r="G5437" s="7" t="s">
        <v>36</v>
      </c>
      <c r="M5437" s="7" t="s">
        <v>36</v>
      </c>
      <c r="N5437" s="7" t="s">
        <v>36</v>
      </c>
    </row>
    <row r="5438" spans="5:14">
      <c r="E5438" s="7" t="s">
        <v>36</v>
      </c>
      <c r="F5438" s="7" t="s">
        <v>36</v>
      </c>
      <c r="G5438" s="7" t="s">
        <v>36</v>
      </c>
      <c r="M5438" s="7" t="s">
        <v>36</v>
      </c>
      <c r="N5438" s="7" t="s">
        <v>36</v>
      </c>
    </row>
    <row r="5439" spans="5:14">
      <c r="E5439" s="7" t="s">
        <v>36</v>
      </c>
      <c r="F5439" s="7" t="s">
        <v>36</v>
      </c>
      <c r="G5439" s="7" t="s">
        <v>36</v>
      </c>
      <c r="M5439" s="7" t="s">
        <v>36</v>
      </c>
      <c r="N5439" s="7" t="s">
        <v>36</v>
      </c>
    </row>
    <row r="5440" spans="5:14">
      <c r="E5440" s="7" t="s">
        <v>36</v>
      </c>
      <c r="F5440" s="7" t="s">
        <v>36</v>
      </c>
      <c r="G5440" s="7" t="s">
        <v>36</v>
      </c>
      <c r="M5440" s="7" t="s">
        <v>36</v>
      </c>
      <c r="N5440" s="7" t="s">
        <v>36</v>
      </c>
    </row>
    <row r="5441" spans="5:14">
      <c r="E5441" s="7" t="s">
        <v>36</v>
      </c>
      <c r="F5441" s="7" t="s">
        <v>36</v>
      </c>
      <c r="G5441" s="7" t="s">
        <v>36</v>
      </c>
      <c r="M5441" s="7" t="s">
        <v>36</v>
      </c>
      <c r="N5441" s="7" t="s">
        <v>36</v>
      </c>
    </row>
    <row r="5442" spans="5:14">
      <c r="E5442" s="7" t="s">
        <v>36</v>
      </c>
      <c r="F5442" s="7" t="s">
        <v>36</v>
      </c>
      <c r="G5442" s="7" t="s">
        <v>36</v>
      </c>
      <c r="M5442" s="7" t="s">
        <v>36</v>
      </c>
      <c r="N5442" s="7" t="s">
        <v>36</v>
      </c>
    </row>
    <row r="5443" spans="5:14">
      <c r="E5443" s="7" t="s">
        <v>36</v>
      </c>
      <c r="F5443" s="7" t="s">
        <v>36</v>
      </c>
      <c r="G5443" s="7" t="s">
        <v>36</v>
      </c>
      <c r="M5443" s="7" t="s">
        <v>36</v>
      </c>
      <c r="N5443" s="7" t="s">
        <v>36</v>
      </c>
    </row>
    <row r="5444" spans="5:14">
      <c r="E5444" s="7" t="s">
        <v>36</v>
      </c>
      <c r="F5444" s="7" t="s">
        <v>36</v>
      </c>
      <c r="G5444" s="7" t="s">
        <v>36</v>
      </c>
      <c r="M5444" s="7" t="s">
        <v>36</v>
      </c>
      <c r="N5444" s="7" t="s">
        <v>36</v>
      </c>
    </row>
    <row r="5445" spans="5:14">
      <c r="E5445" s="7" t="s">
        <v>36</v>
      </c>
      <c r="F5445" s="7" t="s">
        <v>36</v>
      </c>
      <c r="G5445" s="7" t="s">
        <v>36</v>
      </c>
      <c r="M5445" s="7" t="s">
        <v>36</v>
      </c>
      <c r="N5445" s="7" t="s">
        <v>36</v>
      </c>
    </row>
    <row r="5446" spans="5:14">
      <c r="E5446" s="7" t="s">
        <v>36</v>
      </c>
      <c r="F5446" s="7" t="s">
        <v>36</v>
      </c>
      <c r="G5446" s="7" t="s">
        <v>36</v>
      </c>
      <c r="M5446" s="7" t="s">
        <v>36</v>
      </c>
      <c r="N5446" s="7" t="s">
        <v>36</v>
      </c>
    </row>
    <row r="5447" spans="5:14">
      <c r="E5447" s="7" t="s">
        <v>36</v>
      </c>
      <c r="F5447" s="7" t="s">
        <v>36</v>
      </c>
      <c r="G5447" s="7" t="s">
        <v>36</v>
      </c>
      <c r="M5447" s="7" t="s">
        <v>36</v>
      </c>
      <c r="N5447" s="7" t="s">
        <v>36</v>
      </c>
    </row>
    <row r="5448" spans="5:14">
      <c r="E5448" s="7" t="s">
        <v>36</v>
      </c>
      <c r="F5448" s="7" t="s">
        <v>36</v>
      </c>
      <c r="G5448" s="7" t="s">
        <v>36</v>
      </c>
      <c r="M5448" s="7" t="s">
        <v>36</v>
      </c>
      <c r="N5448" s="7" t="s">
        <v>36</v>
      </c>
    </row>
    <row r="5449" spans="5:14">
      <c r="E5449" s="7" t="s">
        <v>36</v>
      </c>
      <c r="F5449" s="7" t="s">
        <v>36</v>
      </c>
      <c r="G5449" s="7" t="s">
        <v>36</v>
      </c>
      <c r="M5449" s="7" t="s">
        <v>36</v>
      </c>
      <c r="N5449" s="7" t="s">
        <v>36</v>
      </c>
    </row>
    <row r="5450" spans="5:14">
      <c r="E5450" s="7" t="s">
        <v>36</v>
      </c>
      <c r="F5450" s="7" t="s">
        <v>36</v>
      </c>
      <c r="G5450" s="7" t="s">
        <v>36</v>
      </c>
      <c r="M5450" s="7" t="s">
        <v>36</v>
      </c>
      <c r="N5450" s="7" t="s">
        <v>36</v>
      </c>
    </row>
    <row r="5451" spans="5:14">
      <c r="E5451" s="7" t="s">
        <v>36</v>
      </c>
      <c r="F5451" s="7" t="s">
        <v>36</v>
      </c>
      <c r="G5451" s="7" t="s">
        <v>36</v>
      </c>
      <c r="M5451" s="7" t="s">
        <v>36</v>
      </c>
      <c r="N5451" s="7" t="s">
        <v>36</v>
      </c>
    </row>
    <row r="5452" spans="5:14">
      <c r="E5452" s="7" t="s">
        <v>36</v>
      </c>
      <c r="F5452" s="7" t="s">
        <v>36</v>
      </c>
      <c r="G5452" s="7" t="s">
        <v>36</v>
      </c>
      <c r="M5452" s="7" t="s">
        <v>36</v>
      </c>
      <c r="N5452" s="7" t="s">
        <v>36</v>
      </c>
    </row>
    <row r="5453" spans="5:14">
      <c r="E5453" s="7" t="s">
        <v>36</v>
      </c>
      <c r="F5453" s="7" t="s">
        <v>36</v>
      </c>
      <c r="G5453" s="7" t="s">
        <v>36</v>
      </c>
      <c r="M5453" s="7" t="s">
        <v>36</v>
      </c>
      <c r="N5453" s="7" t="s">
        <v>36</v>
      </c>
    </row>
    <row r="5454" spans="5:14">
      <c r="E5454" s="7" t="s">
        <v>36</v>
      </c>
      <c r="F5454" s="7" t="s">
        <v>36</v>
      </c>
      <c r="G5454" s="7" t="s">
        <v>36</v>
      </c>
      <c r="M5454" s="7" t="s">
        <v>36</v>
      </c>
      <c r="N5454" s="7" t="s">
        <v>36</v>
      </c>
    </row>
    <row r="5455" spans="5:14">
      <c r="E5455" s="7" t="s">
        <v>36</v>
      </c>
      <c r="F5455" s="7" t="s">
        <v>36</v>
      </c>
      <c r="G5455" s="7" t="s">
        <v>36</v>
      </c>
      <c r="M5455" s="7" t="s">
        <v>36</v>
      </c>
      <c r="N5455" s="7" t="s">
        <v>36</v>
      </c>
    </row>
    <row r="5456" spans="5:14">
      <c r="E5456" s="7" t="s">
        <v>36</v>
      </c>
      <c r="F5456" s="7" t="s">
        <v>36</v>
      </c>
      <c r="G5456" s="7" t="s">
        <v>36</v>
      </c>
      <c r="M5456" s="7" t="s">
        <v>36</v>
      </c>
      <c r="N5456" s="7" t="s">
        <v>36</v>
      </c>
    </row>
    <row r="5457" spans="5:14">
      <c r="E5457" s="7" t="s">
        <v>36</v>
      </c>
      <c r="F5457" s="7" t="s">
        <v>36</v>
      </c>
      <c r="G5457" s="7" t="s">
        <v>36</v>
      </c>
      <c r="M5457" s="7" t="s">
        <v>36</v>
      </c>
      <c r="N5457" s="7" t="s">
        <v>36</v>
      </c>
    </row>
    <row r="5458" spans="5:14">
      <c r="E5458" s="7" t="s">
        <v>36</v>
      </c>
      <c r="F5458" s="7" t="s">
        <v>36</v>
      </c>
      <c r="G5458" s="7" t="s">
        <v>36</v>
      </c>
      <c r="M5458" s="7" t="s">
        <v>36</v>
      </c>
      <c r="N5458" s="7" t="s">
        <v>36</v>
      </c>
    </row>
    <row r="5459" spans="5:14">
      <c r="E5459" s="7" t="s">
        <v>36</v>
      </c>
      <c r="F5459" s="7" t="s">
        <v>36</v>
      </c>
      <c r="G5459" s="7" t="s">
        <v>36</v>
      </c>
      <c r="M5459" s="7" t="s">
        <v>36</v>
      </c>
      <c r="N5459" s="7" t="s">
        <v>36</v>
      </c>
    </row>
    <row r="5460" spans="5:14">
      <c r="E5460" s="7" t="s">
        <v>36</v>
      </c>
      <c r="F5460" s="7" t="s">
        <v>36</v>
      </c>
      <c r="G5460" s="7" t="s">
        <v>36</v>
      </c>
      <c r="M5460" s="7" t="s">
        <v>36</v>
      </c>
      <c r="N5460" s="7" t="s">
        <v>36</v>
      </c>
    </row>
    <row r="5461" spans="5:14">
      <c r="E5461" s="7" t="s">
        <v>36</v>
      </c>
      <c r="F5461" s="7" t="s">
        <v>36</v>
      </c>
      <c r="G5461" s="7" t="s">
        <v>36</v>
      </c>
      <c r="M5461" s="7" t="s">
        <v>36</v>
      </c>
      <c r="N5461" s="7" t="s">
        <v>36</v>
      </c>
    </row>
    <row r="5462" spans="5:14">
      <c r="E5462" s="7" t="s">
        <v>36</v>
      </c>
      <c r="F5462" s="7" t="s">
        <v>36</v>
      </c>
      <c r="G5462" s="7" t="s">
        <v>36</v>
      </c>
      <c r="M5462" s="7" t="s">
        <v>36</v>
      </c>
      <c r="N5462" s="7" t="s">
        <v>36</v>
      </c>
    </row>
    <row r="5463" spans="5:14">
      <c r="E5463" s="7" t="s">
        <v>36</v>
      </c>
      <c r="F5463" s="7" t="s">
        <v>36</v>
      </c>
      <c r="G5463" s="7" t="s">
        <v>36</v>
      </c>
      <c r="M5463" s="7" t="s">
        <v>36</v>
      </c>
      <c r="N5463" s="7" t="s">
        <v>36</v>
      </c>
    </row>
    <row r="5464" spans="5:14">
      <c r="E5464" s="7" t="s">
        <v>36</v>
      </c>
      <c r="F5464" s="7" t="s">
        <v>36</v>
      </c>
      <c r="G5464" s="7" t="s">
        <v>36</v>
      </c>
      <c r="M5464" s="7" t="s">
        <v>36</v>
      </c>
      <c r="N5464" s="7" t="s">
        <v>36</v>
      </c>
    </row>
    <row r="5465" spans="5:14">
      <c r="E5465" s="7" t="s">
        <v>36</v>
      </c>
      <c r="F5465" s="7" t="s">
        <v>36</v>
      </c>
      <c r="G5465" s="7" t="s">
        <v>36</v>
      </c>
      <c r="M5465" s="7" t="s">
        <v>36</v>
      </c>
      <c r="N5465" s="7" t="s">
        <v>36</v>
      </c>
    </row>
    <row r="5466" spans="5:14">
      <c r="E5466" s="7" t="s">
        <v>36</v>
      </c>
      <c r="F5466" s="7" t="s">
        <v>36</v>
      </c>
      <c r="G5466" s="7" t="s">
        <v>36</v>
      </c>
      <c r="M5466" s="7" t="s">
        <v>36</v>
      </c>
      <c r="N5466" s="7" t="s">
        <v>36</v>
      </c>
    </row>
    <row r="5467" spans="5:14">
      <c r="E5467" s="7" t="s">
        <v>36</v>
      </c>
      <c r="F5467" s="7" t="s">
        <v>36</v>
      </c>
      <c r="G5467" s="7" t="s">
        <v>36</v>
      </c>
      <c r="M5467" s="7" t="s">
        <v>36</v>
      </c>
      <c r="N5467" s="7" t="s">
        <v>36</v>
      </c>
    </row>
    <row r="5468" spans="5:14">
      <c r="E5468" s="7" t="s">
        <v>36</v>
      </c>
      <c r="F5468" s="7" t="s">
        <v>36</v>
      </c>
      <c r="G5468" s="7" t="s">
        <v>36</v>
      </c>
      <c r="M5468" s="7" t="s">
        <v>36</v>
      </c>
      <c r="N5468" s="7" t="s">
        <v>36</v>
      </c>
    </row>
    <row r="5469" spans="5:14">
      <c r="E5469" s="7" t="s">
        <v>36</v>
      </c>
      <c r="F5469" s="7" t="s">
        <v>36</v>
      </c>
      <c r="G5469" s="7" t="s">
        <v>36</v>
      </c>
      <c r="M5469" s="7" t="s">
        <v>36</v>
      </c>
      <c r="N5469" s="7" t="s">
        <v>36</v>
      </c>
    </row>
    <row r="5470" spans="5:14">
      <c r="E5470" s="7" t="s">
        <v>36</v>
      </c>
      <c r="F5470" s="7" t="s">
        <v>36</v>
      </c>
      <c r="G5470" s="7" t="s">
        <v>36</v>
      </c>
      <c r="M5470" s="7" t="s">
        <v>36</v>
      </c>
      <c r="N5470" s="7" t="s">
        <v>36</v>
      </c>
    </row>
    <row r="5471" spans="5:14">
      <c r="E5471" s="7" t="s">
        <v>36</v>
      </c>
      <c r="F5471" s="7" t="s">
        <v>36</v>
      </c>
      <c r="G5471" s="7" t="s">
        <v>36</v>
      </c>
      <c r="M5471" s="7" t="s">
        <v>36</v>
      </c>
      <c r="N5471" s="7" t="s">
        <v>36</v>
      </c>
    </row>
    <row r="5472" spans="5:14">
      <c r="E5472" s="7" t="s">
        <v>36</v>
      </c>
      <c r="F5472" s="7" t="s">
        <v>36</v>
      </c>
      <c r="G5472" s="7" t="s">
        <v>36</v>
      </c>
      <c r="M5472" s="7" t="s">
        <v>36</v>
      </c>
      <c r="N5472" s="7" t="s">
        <v>36</v>
      </c>
    </row>
    <row r="5473" spans="5:14">
      <c r="E5473" s="7" t="s">
        <v>36</v>
      </c>
      <c r="F5473" s="7" t="s">
        <v>36</v>
      </c>
      <c r="G5473" s="7" t="s">
        <v>36</v>
      </c>
      <c r="M5473" s="7" t="s">
        <v>36</v>
      </c>
      <c r="N5473" s="7" t="s">
        <v>36</v>
      </c>
    </row>
    <row r="5474" spans="5:14">
      <c r="E5474" s="7" t="s">
        <v>36</v>
      </c>
      <c r="F5474" s="7" t="s">
        <v>36</v>
      </c>
      <c r="G5474" s="7" t="s">
        <v>36</v>
      </c>
      <c r="M5474" s="7" t="s">
        <v>36</v>
      </c>
      <c r="N5474" s="7" t="s">
        <v>36</v>
      </c>
    </row>
    <row r="5475" spans="5:14">
      <c r="E5475" s="7" t="s">
        <v>36</v>
      </c>
      <c r="F5475" s="7" t="s">
        <v>36</v>
      </c>
      <c r="G5475" s="7" t="s">
        <v>36</v>
      </c>
      <c r="M5475" s="7" t="s">
        <v>36</v>
      </c>
      <c r="N5475" s="7" t="s">
        <v>36</v>
      </c>
    </row>
    <row r="5476" spans="5:14">
      <c r="E5476" s="7" t="s">
        <v>36</v>
      </c>
      <c r="F5476" s="7" t="s">
        <v>36</v>
      </c>
      <c r="G5476" s="7" t="s">
        <v>36</v>
      </c>
      <c r="M5476" s="7" t="s">
        <v>36</v>
      </c>
      <c r="N5476" s="7" t="s">
        <v>36</v>
      </c>
    </row>
    <row r="5477" spans="5:14">
      <c r="E5477" s="7" t="s">
        <v>36</v>
      </c>
      <c r="F5477" s="7" t="s">
        <v>36</v>
      </c>
      <c r="G5477" s="7" t="s">
        <v>36</v>
      </c>
      <c r="M5477" s="7" t="s">
        <v>36</v>
      </c>
      <c r="N5477" s="7" t="s">
        <v>36</v>
      </c>
    </row>
    <row r="5478" spans="5:14">
      <c r="E5478" s="7" t="s">
        <v>36</v>
      </c>
      <c r="F5478" s="7" t="s">
        <v>36</v>
      </c>
      <c r="G5478" s="7" t="s">
        <v>36</v>
      </c>
      <c r="M5478" s="7" t="s">
        <v>36</v>
      </c>
      <c r="N5478" s="7" t="s">
        <v>36</v>
      </c>
    </row>
    <row r="5479" spans="5:14">
      <c r="E5479" s="7" t="s">
        <v>36</v>
      </c>
      <c r="F5479" s="7" t="s">
        <v>36</v>
      </c>
      <c r="G5479" s="7" t="s">
        <v>36</v>
      </c>
      <c r="M5479" s="7" t="s">
        <v>36</v>
      </c>
      <c r="N5479" s="7" t="s">
        <v>36</v>
      </c>
    </row>
    <row r="5480" spans="5:14">
      <c r="E5480" s="7" t="s">
        <v>36</v>
      </c>
      <c r="F5480" s="7" t="s">
        <v>36</v>
      </c>
      <c r="G5480" s="7" t="s">
        <v>36</v>
      </c>
      <c r="M5480" s="7" t="s">
        <v>36</v>
      </c>
      <c r="N5480" s="7" t="s">
        <v>36</v>
      </c>
    </row>
    <row r="5481" spans="5:14">
      <c r="E5481" s="7" t="s">
        <v>36</v>
      </c>
      <c r="F5481" s="7" t="s">
        <v>36</v>
      </c>
      <c r="G5481" s="7" t="s">
        <v>36</v>
      </c>
      <c r="M5481" s="7" t="s">
        <v>36</v>
      </c>
      <c r="N5481" s="7" t="s">
        <v>36</v>
      </c>
    </row>
    <row r="5482" spans="5:14">
      <c r="E5482" s="7" t="s">
        <v>36</v>
      </c>
      <c r="F5482" s="7" t="s">
        <v>36</v>
      </c>
      <c r="G5482" s="7" t="s">
        <v>36</v>
      </c>
      <c r="M5482" s="7" t="s">
        <v>36</v>
      </c>
      <c r="N5482" s="7" t="s">
        <v>36</v>
      </c>
    </row>
    <row r="5483" spans="5:14">
      <c r="E5483" s="7" t="s">
        <v>36</v>
      </c>
      <c r="F5483" s="7" t="s">
        <v>36</v>
      </c>
      <c r="G5483" s="7" t="s">
        <v>36</v>
      </c>
      <c r="M5483" s="7" t="s">
        <v>36</v>
      </c>
      <c r="N5483" s="7" t="s">
        <v>36</v>
      </c>
    </row>
    <row r="5484" spans="5:14">
      <c r="E5484" s="7" t="s">
        <v>36</v>
      </c>
      <c r="F5484" s="7" t="s">
        <v>36</v>
      </c>
      <c r="G5484" s="7" t="s">
        <v>36</v>
      </c>
      <c r="M5484" s="7" t="s">
        <v>36</v>
      </c>
      <c r="N5484" s="7" t="s">
        <v>36</v>
      </c>
    </row>
    <row r="5485" spans="5:14">
      <c r="E5485" s="7" t="s">
        <v>36</v>
      </c>
      <c r="F5485" s="7" t="s">
        <v>36</v>
      </c>
      <c r="G5485" s="7" t="s">
        <v>36</v>
      </c>
      <c r="M5485" s="7" t="s">
        <v>36</v>
      </c>
      <c r="N5485" s="7" t="s">
        <v>36</v>
      </c>
    </row>
    <row r="5486" spans="5:14">
      <c r="E5486" s="7" t="s">
        <v>36</v>
      </c>
      <c r="F5486" s="7" t="s">
        <v>36</v>
      </c>
      <c r="G5486" s="7" t="s">
        <v>36</v>
      </c>
      <c r="M5486" s="7" t="s">
        <v>36</v>
      </c>
      <c r="N5486" s="7" t="s">
        <v>36</v>
      </c>
    </row>
    <row r="5487" spans="5:14">
      <c r="E5487" s="7" t="s">
        <v>36</v>
      </c>
      <c r="F5487" s="7" t="s">
        <v>36</v>
      </c>
      <c r="G5487" s="7" t="s">
        <v>36</v>
      </c>
      <c r="M5487" s="7" t="s">
        <v>36</v>
      </c>
      <c r="N5487" s="7" t="s">
        <v>36</v>
      </c>
    </row>
    <row r="5488" spans="5:14">
      <c r="E5488" s="7" t="s">
        <v>36</v>
      </c>
      <c r="F5488" s="7" t="s">
        <v>36</v>
      </c>
      <c r="G5488" s="7" t="s">
        <v>36</v>
      </c>
      <c r="M5488" s="7" t="s">
        <v>36</v>
      </c>
      <c r="N5488" s="7" t="s">
        <v>36</v>
      </c>
    </row>
    <row r="5489" spans="5:14">
      <c r="E5489" s="7" t="s">
        <v>36</v>
      </c>
      <c r="F5489" s="7" t="s">
        <v>36</v>
      </c>
      <c r="G5489" s="7" t="s">
        <v>36</v>
      </c>
      <c r="M5489" s="7" t="s">
        <v>36</v>
      </c>
      <c r="N5489" s="7" t="s">
        <v>36</v>
      </c>
    </row>
    <row r="5490" spans="5:14">
      <c r="E5490" s="7" t="s">
        <v>36</v>
      </c>
      <c r="F5490" s="7" t="s">
        <v>36</v>
      </c>
      <c r="G5490" s="7" t="s">
        <v>36</v>
      </c>
      <c r="M5490" s="7" t="s">
        <v>36</v>
      </c>
      <c r="N5490" s="7" t="s">
        <v>36</v>
      </c>
    </row>
    <row r="5491" spans="5:14">
      <c r="E5491" s="7" t="s">
        <v>36</v>
      </c>
      <c r="F5491" s="7" t="s">
        <v>36</v>
      </c>
      <c r="G5491" s="7" t="s">
        <v>36</v>
      </c>
      <c r="M5491" s="7" t="s">
        <v>36</v>
      </c>
      <c r="N5491" s="7" t="s">
        <v>36</v>
      </c>
    </row>
    <row r="5492" spans="5:14">
      <c r="E5492" s="7" t="s">
        <v>36</v>
      </c>
      <c r="F5492" s="7" t="s">
        <v>36</v>
      </c>
      <c r="G5492" s="7" t="s">
        <v>36</v>
      </c>
      <c r="M5492" s="7" t="s">
        <v>36</v>
      </c>
      <c r="N5492" s="7" t="s">
        <v>36</v>
      </c>
    </row>
    <row r="5493" spans="5:14">
      <c r="E5493" s="7" t="s">
        <v>36</v>
      </c>
      <c r="F5493" s="7" t="s">
        <v>36</v>
      </c>
      <c r="G5493" s="7" t="s">
        <v>36</v>
      </c>
      <c r="M5493" s="7" t="s">
        <v>36</v>
      </c>
      <c r="N5493" s="7" t="s">
        <v>36</v>
      </c>
    </row>
    <row r="5494" spans="5:14">
      <c r="E5494" s="7" t="s">
        <v>36</v>
      </c>
      <c r="F5494" s="7" t="s">
        <v>36</v>
      </c>
      <c r="G5494" s="7" t="s">
        <v>36</v>
      </c>
      <c r="M5494" s="7" t="s">
        <v>36</v>
      </c>
      <c r="N5494" s="7" t="s">
        <v>36</v>
      </c>
    </row>
    <row r="5495" spans="5:14">
      <c r="E5495" s="7" t="s">
        <v>36</v>
      </c>
      <c r="F5495" s="7" t="s">
        <v>36</v>
      </c>
      <c r="G5495" s="7" t="s">
        <v>36</v>
      </c>
      <c r="M5495" s="7" t="s">
        <v>36</v>
      </c>
      <c r="N5495" s="7" t="s">
        <v>36</v>
      </c>
    </row>
    <row r="5496" spans="5:14">
      <c r="E5496" s="7" t="s">
        <v>36</v>
      </c>
      <c r="F5496" s="7" t="s">
        <v>36</v>
      </c>
      <c r="G5496" s="7" t="s">
        <v>36</v>
      </c>
      <c r="M5496" s="7" t="s">
        <v>36</v>
      </c>
      <c r="N5496" s="7" t="s">
        <v>36</v>
      </c>
    </row>
    <row r="5497" spans="5:14">
      <c r="E5497" s="7" t="s">
        <v>36</v>
      </c>
      <c r="F5497" s="7" t="s">
        <v>36</v>
      </c>
      <c r="G5497" s="7" t="s">
        <v>36</v>
      </c>
      <c r="M5497" s="7" t="s">
        <v>36</v>
      </c>
      <c r="N5497" s="7" t="s">
        <v>36</v>
      </c>
    </row>
    <row r="5498" spans="5:14">
      <c r="E5498" s="7" t="s">
        <v>36</v>
      </c>
      <c r="F5498" s="7" t="s">
        <v>36</v>
      </c>
      <c r="G5498" s="7" t="s">
        <v>36</v>
      </c>
      <c r="M5498" s="7" t="s">
        <v>36</v>
      </c>
      <c r="N5498" s="7" t="s">
        <v>36</v>
      </c>
    </row>
    <row r="5499" spans="5:14">
      <c r="E5499" s="7" t="s">
        <v>36</v>
      </c>
      <c r="F5499" s="7" t="s">
        <v>36</v>
      </c>
      <c r="G5499" s="7" t="s">
        <v>36</v>
      </c>
      <c r="M5499" s="7" t="s">
        <v>36</v>
      </c>
      <c r="N5499" s="7" t="s">
        <v>36</v>
      </c>
    </row>
    <row r="5500" spans="5:14">
      <c r="E5500" s="7" t="s">
        <v>36</v>
      </c>
      <c r="F5500" s="7" t="s">
        <v>36</v>
      </c>
      <c r="G5500" s="7" t="s">
        <v>36</v>
      </c>
      <c r="M5500" s="7" t="s">
        <v>36</v>
      </c>
      <c r="N5500" s="7" t="s">
        <v>36</v>
      </c>
    </row>
    <row r="5501" spans="5:14">
      <c r="E5501" s="7" t="s">
        <v>36</v>
      </c>
      <c r="F5501" s="7" t="s">
        <v>36</v>
      </c>
      <c r="G5501" s="7" t="s">
        <v>36</v>
      </c>
      <c r="M5501" s="7" t="s">
        <v>36</v>
      </c>
      <c r="N5501" s="7" t="s">
        <v>36</v>
      </c>
    </row>
    <row r="5502" spans="5:14">
      <c r="E5502" s="7" t="s">
        <v>36</v>
      </c>
      <c r="F5502" s="7" t="s">
        <v>36</v>
      </c>
      <c r="G5502" s="7" t="s">
        <v>36</v>
      </c>
      <c r="M5502" s="7" t="s">
        <v>36</v>
      </c>
      <c r="N5502" s="7" t="s">
        <v>36</v>
      </c>
    </row>
    <row r="5503" spans="5:14">
      <c r="E5503" s="7" t="s">
        <v>36</v>
      </c>
      <c r="F5503" s="7" t="s">
        <v>36</v>
      </c>
      <c r="G5503" s="7" t="s">
        <v>36</v>
      </c>
      <c r="M5503" s="7" t="s">
        <v>36</v>
      </c>
      <c r="N5503" s="7" t="s">
        <v>36</v>
      </c>
    </row>
    <row r="5504" spans="5:14">
      <c r="E5504" s="7" t="s">
        <v>36</v>
      </c>
      <c r="F5504" s="7" t="s">
        <v>36</v>
      </c>
      <c r="G5504" s="7" t="s">
        <v>36</v>
      </c>
      <c r="M5504" s="7" t="s">
        <v>36</v>
      </c>
      <c r="N5504" s="7" t="s">
        <v>36</v>
      </c>
    </row>
    <row r="5505" spans="5:14">
      <c r="E5505" s="7" t="s">
        <v>36</v>
      </c>
      <c r="F5505" s="7" t="s">
        <v>36</v>
      </c>
      <c r="G5505" s="7" t="s">
        <v>36</v>
      </c>
      <c r="M5505" s="7" t="s">
        <v>36</v>
      </c>
      <c r="N5505" s="7" t="s">
        <v>36</v>
      </c>
    </row>
    <row r="5506" spans="5:14">
      <c r="E5506" s="7" t="s">
        <v>36</v>
      </c>
      <c r="F5506" s="7" t="s">
        <v>36</v>
      </c>
      <c r="G5506" s="7" t="s">
        <v>36</v>
      </c>
      <c r="M5506" s="7" t="s">
        <v>36</v>
      </c>
      <c r="N5506" s="7" t="s">
        <v>36</v>
      </c>
    </row>
    <row r="5507" spans="5:14">
      <c r="E5507" s="7" t="s">
        <v>36</v>
      </c>
      <c r="F5507" s="7" t="s">
        <v>36</v>
      </c>
      <c r="G5507" s="7" t="s">
        <v>36</v>
      </c>
      <c r="M5507" s="7" t="s">
        <v>36</v>
      </c>
      <c r="N5507" s="7" t="s">
        <v>36</v>
      </c>
    </row>
    <row r="5508" spans="5:14">
      <c r="E5508" s="7" t="s">
        <v>36</v>
      </c>
      <c r="F5508" s="7" t="s">
        <v>36</v>
      </c>
      <c r="G5508" s="7" t="s">
        <v>36</v>
      </c>
      <c r="M5508" s="7" t="s">
        <v>36</v>
      </c>
      <c r="N5508" s="7" t="s">
        <v>36</v>
      </c>
    </row>
    <row r="5509" spans="5:14">
      <c r="E5509" s="7" t="s">
        <v>36</v>
      </c>
      <c r="F5509" s="7" t="s">
        <v>36</v>
      </c>
      <c r="G5509" s="7" t="s">
        <v>36</v>
      </c>
      <c r="M5509" s="7" t="s">
        <v>36</v>
      </c>
      <c r="N5509" s="7" t="s">
        <v>36</v>
      </c>
    </row>
    <row r="5510" spans="5:14">
      <c r="E5510" s="7" t="s">
        <v>36</v>
      </c>
      <c r="F5510" s="7" t="s">
        <v>36</v>
      </c>
      <c r="G5510" s="7" t="s">
        <v>36</v>
      </c>
      <c r="M5510" s="7" t="s">
        <v>36</v>
      </c>
      <c r="N5510" s="7" t="s">
        <v>36</v>
      </c>
    </row>
    <row r="5511" spans="5:14">
      <c r="E5511" s="7" t="s">
        <v>36</v>
      </c>
      <c r="F5511" s="7" t="s">
        <v>36</v>
      </c>
      <c r="G5511" s="7" t="s">
        <v>36</v>
      </c>
      <c r="M5511" s="7" t="s">
        <v>36</v>
      </c>
      <c r="N5511" s="7" t="s">
        <v>36</v>
      </c>
    </row>
    <row r="5512" spans="5:14">
      <c r="E5512" s="7" t="s">
        <v>36</v>
      </c>
      <c r="F5512" s="7" t="s">
        <v>36</v>
      </c>
      <c r="G5512" s="7" t="s">
        <v>36</v>
      </c>
      <c r="M5512" s="7" t="s">
        <v>36</v>
      </c>
      <c r="N5512" s="7" t="s">
        <v>36</v>
      </c>
    </row>
    <row r="5513" spans="5:14">
      <c r="E5513" s="7" t="s">
        <v>36</v>
      </c>
      <c r="F5513" s="7" t="s">
        <v>36</v>
      </c>
      <c r="G5513" s="7" t="s">
        <v>36</v>
      </c>
      <c r="M5513" s="7" t="s">
        <v>36</v>
      </c>
      <c r="N5513" s="7" t="s">
        <v>36</v>
      </c>
    </row>
    <row r="5514" spans="5:14">
      <c r="E5514" s="7" t="s">
        <v>36</v>
      </c>
      <c r="F5514" s="7" t="s">
        <v>36</v>
      </c>
      <c r="G5514" s="7" t="s">
        <v>36</v>
      </c>
      <c r="M5514" s="7" t="s">
        <v>36</v>
      </c>
      <c r="N5514" s="7" t="s">
        <v>36</v>
      </c>
    </row>
    <row r="5515" spans="5:14">
      <c r="E5515" s="7" t="s">
        <v>36</v>
      </c>
      <c r="F5515" s="7" t="s">
        <v>36</v>
      </c>
      <c r="G5515" s="7" t="s">
        <v>36</v>
      </c>
      <c r="M5515" s="7" t="s">
        <v>36</v>
      </c>
      <c r="N5515" s="7" t="s">
        <v>36</v>
      </c>
    </row>
    <row r="5516" spans="5:14">
      <c r="E5516" s="7" t="s">
        <v>36</v>
      </c>
      <c r="F5516" s="7" t="s">
        <v>36</v>
      </c>
      <c r="G5516" s="7" t="s">
        <v>36</v>
      </c>
      <c r="M5516" s="7" t="s">
        <v>36</v>
      </c>
      <c r="N5516" s="7" t="s">
        <v>36</v>
      </c>
    </row>
    <row r="5517" spans="5:14">
      <c r="E5517" s="7" t="s">
        <v>36</v>
      </c>
      <c r="F5517" s="7" t="s">
        <v>36</v>
      </c>
      <c r="G5517" s="7" t="s">
        <v>36</v>
      </c>
      <c r="M5517" s="7" t="s">
        <v>36</v>
      </c>
      <c r="N5517" s="7" t="s">
        <v>36</v>
      </c>
    </row>
    <row r="5518" spans="5:14">
      <c r="E5518" s="7" t="s">
        <v>36</v>
      </c>
      <c r="F5518" s="7" t="s">
        <v>36</v>
      </c>
      <c r="G5518" s="7" t="s">
        <v>36</v>
      </c>
      <c r="M5518" s="7" t="s">
        <v>36</v>
      </c>
      <c r="N5518" s="7" t="s">
        <v>36</v>
      </c>
    </row>
    <row r="5519" spans="5:14">
      <c r="E5519" s="7" t="s">
        <v>36</v>
      </c>
      <c r="F5519" s="7" t="s">
        <v>36</v>
      </c>
      <c r="G5519" s="7" t="s">
        <v>36</v>
      </c>
      <c r="M5519" s="7" t="s">
        <v>36</v>
      </c>
      <c r="N5519" s="7" t="s">
        <v>36</v>
      </c>
    </row>
    <row r="5520" spans="5:14">
      <c r="E5520" s="7" t="s">
        <v>36</v>
      </c>
      <c r="F5520" s="7" t="s">
        <v>36</v>
      </c>
      <c r="G5520" s="7" t="s">
        <v>36</v>
      </c>
      <c r="M5520" s="7" t="s">
        <v>36</v>
      </c>
      <c r="N5520" s="7" t="s">
        <v>36</v>
      </c>
    </row>
    <row r="5521" spans="5:14">
      <c r="E5521" s="7" t="s">
        <v>36</v>
      </c>
      <c r="F5521" s="7" t="s">
        <v>36</v>
      </c>
      <c r="G5521" s="7" t="s">
        <v>36</v>
      </c>
      <c r="M5521" s="7" t="s">
        <v>36</v>
      </c>
      <c r="N5521" s="7" t="s">
        <v>36</v>
      </c>
    </row>
    <row r="5522" spans="5:14">
      <c r="E5522" s="7" t="s">
        <v>36</v>
      </c>
      <c r="F5522" s="7" t="s">
        <v>36</v>
      </c>
      <c r="G5522" s="7" t="s">
        <v>36</v>
      </c>
      <c r="M5522" s="7" t="s">
        <v>36</v>
      </c>
      <c r="N5522" s="7" t="s">
        <v>36</v>
      </c>
    </row>
    <row r="5523" spans="5:14">
      <c r="E5523" s="7" t="s">
        <v>36</v>
      </c>
      <c r="F5523" s="7" t="s">
        <v>36</v>
      </c>
      <c r="G5523" s="7" t="s">
        <v>36</v>
      </c>
      <c r="M5523" s="7" t="s">
        <v>36</v>
      </c>
      <c r="N5523" s="7" t="s">
        <v>36</v>
      </c>
    </row>
    <row r="5524" spans="5:14">
      <c r="E5524" s="7" t="s">
        <v>36</v>
      </c>
      <c r="F5524" s="7" t="s">
        <v>36</v>
      </c>
      <c r="G5524" s="7" t="s">
        <v>36</v>
      </c>
      <c r="M5524" s="7" t="s">
        <v>36</v>
      </c>
      <c r="N5524" s="7" t="s">
        <v>36</v>
      </c>
    </row>
    <row r="5525" spans="5:14">
      <c r="E5525" s="7" t="s">
        <v>36</v>
      </c>
      <c r="F5525" s="7" t="s">
        <v>36</v>
      </c>
      <c r="G5525" s="7" t="s">
        <v>36</v>
      </c>
      <c r="M5525" s="7" t="s">
        <v>36</v>
      </c>
      <c r="N5525" s="7" t="s">
        <v>36</v>
      </c>
    </row>
    <row r="5526" spans="5:14">
      <c r="E5526" s="7" t="s">
        <v>36</v>
      </c>
      <c r="F5526" s="7" t="s">
        <v>36</v>
      </c>
      <c r="G5526" s="7" t="s">
        <v>36</v>
      </c>
      <c r="M5526" s="7" t="s">
        <v>36</v>
      </c>
      <c r="N5526" s="7" t="s">
        <v>36</v>
      </c>
    </row>
    <row r="5527" spans="5:14">
      <c r="E5527" s="7" t="s">
        <v>36</v>
      </c>
      <c r="F5527" s="7" t="s">
        <v>36</v>
      </c>
      <c r="G5527" s="7" t="s">
        <v>36</v>
      </c>
      <c r="M5527" s="7" t="s">
        <v>36</v>
      </c>
      <c r="N5527" s="7" t="s">
        <v>36</v>
      </c>
    </row>
    <row r="5528" spans="5:14">
      <c r="E5528" s="7" t="s">
        <v>36</v>
      </c>
      <c r="F5528" s="7" t="s">
        <v>36</v>
      </c>
      <c r="G5528" s="7" t="s">
        <v>36</v>
      </c>
      <c r="M5528" s="7" t="s">
        <v>36</v>
      </c>
      <c r="N5528" s="7" t="s">
        <v>36</v>
      </c>
    </row>
    <row r="5529" spans="5:14">
      <c r="E5529" s="7" t="s">
        <v>36</v>
      </c>
      <c r="F5529" s="7" t="s">
        <v>36</v>
      </c>
      <c r="G5529" s="7" t="s">
        <v>36</v>
      </c>
      <c r="M5529" s="7" t="s">
        <v>36</v>
      </c>
      <c r="N5529" s="7" t="s">
        <v>36</v>
      </c>
    </row>
    <row r="5530" spans="5:14">
      <c r="E5530" s="7" t="s">
        <v>36</v>
      </c>
      <c r="F5530" s="7" t="s">
        <v>36</v>
      </c>
      <c r="G5530" s="7" t="s">
        <v>36</v>
      </c>
      <c r="M5530" s="7" t="s">
        <v>36</v>
      </c>
      <c r="N5530" s="7" t="s">
        <v>36</v>
      </c>
    </row>
    <row r="5531" spans="5:14">
      <c r="E5531" s="7" t="s">
        <v>36</v>
      </c>
      <c r="F5531" s="7" t="s">
        <v>36</v>
      </c>
      <c r="G5531" s="7" t="s">
        <v>36</v>
      </c>
      <c r="M5531" s="7" t="s">
        <v>36</v>
      </c>
      <c r="N5531" s="7" t="s">
        <v>36</v>
      </c>
    </row>
    <row r="5532" spans="5:14">
      <c r="E5532" s="7" t="s">
        <v>36</v>
      </c>
      <c r="F5532" s="7" t="s">
        <v>36</v>
      </c>
      <c r="G5532" s="7" t="s">
        <v>36</v>
      </c>
      <c r="M5532" s="7" t="s">
        <v>36</v>
      </c>
      <c r="N5532" s="7" t="s">
        <v>36</v>
      </c>
    </row>
    <row r="5533" spans="5:14">
      <c r="E5533" s="7" t="s">
        <v>36</v>
      </c>
      <c r="F5533" s="7" t="s">
        <v>36</v>
      </c>
      <c r="G5533" s="7" t="s">
        <v>36</v>
      </c>
      <c r="M5533" s="7" t="s">
        <v>36</v>
      </c>
      <c r="N5533" s="7" t="s">
        <v>36</v>
      </c>
    </row>
    <row r="5534" spans="5:14">
      <c r="E5534" s="7" t="s">
        <v>36</v>
      </c>
      <c r="F5534" s="7" t="s">
        <v>36</v>
      </c>
      <c r="G5534" s="7" t="s">
        <v>36</v>
      </c>
      <c r="M5534" s="7" t="s">
        <v>36</v>
      </c>
      <c r="N5534" s="7" t="s">
        <v>36</v>
      </c>
    </row>
    <row r="5535" spans="5:14">
      <c r="E5535" s="7" t="s">
        <v>36</v>
      </c>
      <c r="F5535" s="7" t="s">
        <v>36</v>
      </c>
      <c r="G5535" s="7" t="s">
        <v>36</v>
      </c>
      <c r="M5535" s="7" t="s">
        <v>36</v>
      </c>
      <c r="N5535" s="7" t="s">
        <v>36</v>
      </c>
    </row>
    <row r="5536" spans="5:14">
      <c r="E5536" s="7" t="s">
        <v>36</v>
      </c>
      <c r="F5536" s="7" t="s">
        <v>36</v>
      </c>
      <c r="G5536" s="7" t="s">
        <v>36</v>
      </c>
      <c r="M5536" s="7" t="s">
        <v>36</v>
      </c>
      <c r="N5536" s="7" t="s">
        <v>36</v>
      </c>
    </row>
    <row r="5537" spans="5:14">
      <c r="E5537" s="7" t="s">
        <v>36</v>
      </c>
      <c r="F5537" s="7" t="s">
        <v>36</v>
      </c>
      <c r="G5537" s="7" t="s">
        <v>36</v>
      </c>
      <c r="M5537" s="7" t="s">
        <v>36</v>
      </c>
      <c r="N5537" s="7" t="s">
        <v>36</v>
      </c>
    </row>
    <row r="5538" spans="5:14">
      <c r="E5538" s="7" t="s">
        <v>36</v>
      </c>
      <c r="F5538" s="7" t="s">
        <v>36</v>
      </c>
      <c r="G5538" s="7" t="s">
        <v>36</v>
      </c>
      <c r="M5538" s="7" t="s">
        <v>36</v>
      </c>
      <c r="N5538" s="7" t="s">
        <v>36</v>
      </c>
    </row>
    <row r="5539" spans="5:14">
      <c r="E5539" s="7" t="s">
        <v>36</v>
      </c>
      <c r="F5539" s="7" t="s">
        <v>36</v>
      </c>
      <c r="G5539" s="7" t="s">
        <v>36</v>
      </c>
      <c r="M5539" s="7" t="s">
        <v>36</v>
      </c>
      <c r="N5539" s="7" t="s">
        <v>36</v>
      </c>
    </row>
    <row r="5540" spans="5:14">
      <c r="E5540" s="7" t="s">
        <v>36</v>
      </c>
      <c r="F5540" s="7" t="s">
        <v>36</v>
      </c>
      <c r="G5540" s="7" t="s">
        <v>36</v>
      </c>
      <c r="M5540" s="7" t="s">
        <v>36</v>
      </c>
      <c r="N5540" s="7" t="s">
        <v>36</v>
      </c>
    </row>
    <row r="5541" spans="5:14">
      <c r="E5541" s="7" t="s">
        <v>36</v>
      </c>
      <c r="F5541" s="7" t="s">
        <v>36</v>
      </c>
      <c r="G5541" s="7" t="s">
        <v>36</v>
      </c>
      <c r="M5541" s="7" t="s">
        <v>36</v>
      </c>
      <c r="N5541" s="7" t="s">
        <v>36</v>
      </c>
    </row>
    <row r="5542" spans="5:14">
      <c r="E5542" s="7" t="s">
        <v>36</v>
      </c>
      <c r="F5542" s="7" t="s">
        <v>36</v>
      </c>
      <c r="G5542" s="7" t="s">
        <v>36</v>
      </c>
      <c r="M5542" s="7" t="s">
        <v>36</v>
      </c>
      <c r="N5542" s="7" t="s">
        <v>36</v>
      </c>
    </row>
    <row r="5543" spans="5:14">
      <c r="E5543" s="7" t="s">
        <v>36</v>
      </c>
      <c r="F5543" s="7" t="s">
        <v>36</v>
      </c>
      <c r="G5543" s="7" t="s">
        <v>36</v>
      </c>
      <c r="M5543" s="7" t="s">
        <v>36</v>
      </c>
      <c r="N5543" s="7" t="s">
        <v>36</v>
      </c>
    </row>
    <row r="5544" spans="5:14">
      <c r="E5544" s="7" t="s">
        <v>36</v>
      </c>
      <c r="F5544" s="7" t="s">
        <v>36</v>
      </c>
      <c r="G5544" s="7" t="s">
        <v>36</v>
      </c>
      <c r="M5544" s="7" t="s">
        <v>36</v>
      </c>
      <c r="N5544" s="7" t="s">
        <v>36</v>
      </c>
    </row>
    <row r="5545" spans="5:14">
      <c r="E5545" s="7" t="s">
        <v>36</v>
      </c>
      <c r="F5545" s="7" t="s">
        <v>36</v>
      </c>
      <c r="G5545" s="7" t="s">
        <v>36</v>
      </c>
      <c r="M5545" s="7" t="s">
        <v>36</v>
      </c>
      <c r="N5545" s="7" t="s">
        <v>36</v>
      </c>
    </row>
    <row r="5546" spans="5:14">
      <c r="E5546" s="7" t="s">
        <v>36</v>
      </c>
      <c r="F5546" s="7" t="s">
        <v>36</v>
      </c>
      <c r="G5546" s="7" t="s">
        <v>36</v>
      </c>
      <c r="M5546" s="7" t="s">
        <v>36</v>
      </c>
      <c r="N5546" s="7" t="s">
        <v>36</v>
      </c>
    </row>
    <row r="5547" spans="5:14">
      <c r="E5547" s="7" t="s">
        <v>36</v>
      </c>
      <c r="F5547" s="7" t="s">
        <v>36</v>
      </c>
      <c r="G5547" s="7" t="s">
        <v>36</v>
      </c>
      <c r="M5547" s="7" t="s">
        <v>36</v>
      </c>
      <c r="N5547" s="7" t="s">
        <v>36</v>
      </c>
    </row>
    <row r="5548" spans="5:14">
      <c r="E5548" s="7" t="s">
        <v>36</v>
      </c>
      <c r="F5548" s="7" t="s">
        <v>36</v>
      </c>
      <c r="G5548" s="7" t="s">
        <v>36</v>
      </c>
      <c r="M5548" s="7" t="s">
        <v>36</v>
      </c>
      <c r="N5548" s="7" t="s">
        <v>36</v>
      </c>
    </row>
    <row r="5549" spans="5:14">
      <c r="E5549" s="7" t="s">
        <v>36</v>
      </c>
      <c r="F5549" s="7" t="s">
        <v>36</v>
      </c>
      <c r="G5549" s="7" t="s">
        <v>36</v>
      </c>
      <c r="M5549" s="7" t="s">
        <v>36</v>
      </c>
      <c r="N5549" s="7" t="s">
        <v>36</v>
      </c>
    </row>
    <row r="5550" spans="5:14">
      <c r="E5550" s="7" t="s">
        <v>36</v>
      </c>
      <c r="F5550" s="7" t="s">
        <v>36</v>
      </c>
      <c r="G5550" s="7" t="s">
        <v>36</v>
      </c>
      <c r="M5550" s="7" t="s">
        <v>36</v>
      </c>
      <c r="N5550" s="7" t="s">
        <v>36</v>
      </c>
    </row>
    <row r="5551" spans="5:14">
      <c r="E5551" s="7" t="s">
        <v>36</v>
      </c>
      <c r="F5551" s="7" t="s">
        <v>36</v>
      </c>
      <c r="G5551" s="7" t="s">
        <v>36</v>
      </c>
      <c r="M5551" s="7" t="s">
        <v>36</v>
      </c>
      <c r="N5551" s="7" t="s">
        <v>36</v>
      </c>
    </row>
    <row r="5552" spans="5:14">
      <c r="E5552" s="7" t="s">
        <v>36</v>
      </c>
      <c r="F5552" s="7" t="s">
        <v>36</v>
      </c>
      <c r="G5552" s="7" t="s">
        <v>36</v>
      </c>
      <c r="M5552" s="7" t="s">
        <v>36</v>
      </c>
      <c r="N5552" s="7" t="s">
        <v>36</v>
      </c>
    </row>
    <row r="5553" spans="5:14">
      <c r="E5553" s="7" t="s">
        <v>36</v>
      </c>
      <c r="F5553" s="7" t="s">
        <v>36</v>
      </c>
      <c r="G5553" s="7" t="s">
        <v>36</v>
      </c>
      <c r="M5553" s="7" t="s">
        <v>36</v>
      </c>
      <c r="N5553" s="7" t="s">
        <v>36</v>
      </c>
    </row>
    <row r="5554" spans="5:14">
      <c r="E5554" s="7" t="s">
        <v>36</v>
      </c>
      <c r="F5554" s="7" t="s">
        <v>36</v>
      </c>
      <c r="G5554" s="7" t="s">
        <v>36</v>
      </c>
      <c r="M5554" s="7" t="s">
        <v>36</v>
      </c>
      <c r="N5554" s="7" t="s">
        <v>36</v>
      </c>
    </row>
    <row r="5555" spans="5:14">
      <c r="E5555" s="7" t="s">
        <v>36</v>
      </c>
      <c r="F5555" s="7" t="s">
        <v>36</v>
      </c>
      <c r="G5555" s="7" t="s">
        <v>36</v>
      </c>
      <c r="M5555" s="7" t="s">
        <v>36</v>
      </c>
      <c r="N5555" s="7" t="s">
        <v>36</v>
      </c>
    </row>
    <row r="5556" spans="5:14">
      <c r="E5556" s="7" t="s">
        <v>36</v>
      </c>
      <c r="F5556" s="7" t="s">
        <v>36</v>
      </c>
      <c r="G5556" s="7" t="s">
        <v>36</v>
      </c>
      <c r="M5556" s="7" t="s">
        <v>36</v>
      </c>
      <c r="N5556" s="7" t="s">
        <v>36</v>
      </c>
    </row>
    <row r="5557" spans="5:14">
      <c r="E5557" s="7" t="s">
        <v>36</v>
      </c>
      <c r="F5557" s="7" t="s">
        <v>36</v>
      </c>
      <c r="G5557" s="7" t="s">
        <v>36</v>
      </c>
      <c r="M5557" s="7" t="s">
        <v>36</v>
      </c>
      <c r="N5557" s="7" t="s">
        <v>36</v>
      </c>
    </row>
    <row r="5558" spans="5:14">
      <c r="E5558" s="7" t="s">
        <v>36</v>
      </c>
      <c r="F5558" s="7" t="s">
        <v>36</v>
      </c>
      <c r="G5558" s="7" t="s">
        <v>36</v>
      </c>
      <c r="M5558" s="7" t="s">
        <v>36</v>
      </c>
      <c r="N5558" s="7" t="s">
        <v>36</v>
      </c>
    </row>
    <row r="5559" spans="5:14">
      <c r="E5559" s="7" t="s">
        <v>36</v>
      </c>
      <c r="F5559" s="7" t="s">
        <v>36</v>
      </c>
      <c r="G5559" s="7" t="s">
        <v>36</v>
      </c>
      <c r="M5559" s="7" t="s">
        <v>36</v>
      </c>
      <c r="N5559" s="7" t="s">
        <v>36</v>
      </c>
    </row>
    <row r="5560" spans="5:14">
      <c r="E5560" s="7" t="s">
        <v>36</v>
      </c>
      <c r="F5560" s="7" t="s">
        <v>36</v>
      </c>
      <c r="G5560" s="7" t="s">
        <v>36</v>
      </c>
      <c r="M5560" s="7" t="s">
        <v>36</v>
      </c>
      <c r="N5560" s="7" t="s">
        <v>36</v>
      </c>
    </row>
    <row r="5561" spans="5:14">
      <c r="E5561" s="7" t="s">
        <v>36</v>
      </c>
      <c r="F5561" s="7" t="s">
        <v>36</v>
      </c>
      <c r="G5561" s="7" t="s">
        <v>36</v>
      </c>
      <c r="M5561" s="7" t="s">
        <v>36</v>
      </c>
      <c r="N5561" s="7" t="s">
        <v>36</v>
      </c>
    </row>
    <row r="5562" spans="5:14">
      <c r="E5562" s="7" t="s">
        <v>36</v>
      </c>
      <c r="F5562" s="7" t="s">
        <v>36</v>
      </c>
      <c r="G5562" s="7" t="s">
        <v>36</v>
      </c>
      <c r="M5562" s="7" t="s">
        <v>36</v>
      </c>
      <c r="N5562" s="7" t="s">
        <v>36</v>
      </c>
    </row>
    <row r="5563" spans="5:14">
      <c r="E5563" s="7" t="s">
        <v>36</v>
      </c>
      <c r="F5563" s="7" t="s">
        <v>36</v>
      </c>
      <c r="G5563" s="7" t="s">
        <v>36</v>
      </c>
      <c r="M5563" s="7" t="s">
        <v>36</v>
      </c>
      <c r="N5563" s="7" t="s">
        <v>36</v>
      </c>
    </row>
    <row r="5564" spans="5:14">
      <c r="E5564" s="7" t="s">
        <v>36</v>
      </c>
      <c r="F5564" s="7" t="s">
        <v>36</v>
      </c>
      <c r="G5564" s="7" t="s">
        <v>36</v>
      </c>
      <c r="M5564" s="7" t="s">
        <v>36</v>
      </c>
      <c r="N5564" s="7" t="s">
        <v>36</v>
      </c>
    </row>
    <row r="5565" spans="5:14">
      <c r="E5565" s="7" t="s">
        <v>36</v>
      </c>
      <c r="F5565" s="7" t="s">
        <v>36</v>
      </c>
      <c r="G5565" s="7" t="s">
        <v>36</v>
      </c>
      <c r="M5565" s="7" t="s">
        <v>36</v>
      </c>
      <c r="N5565" s="7" t="s">
        <v>36</v>
      </c>
    </row>
    <row r="5566" spans="5:14">
      <c r="E5566" s="7" t="s">
        <v>36</v>
      </c>
      <c r="F5566" s="7" t="s">
        <v>36</v>
      </c>
      <c r="G5566" s="7" t="s">
        <v>36</v>
      </c>
      <c r="M5566" s="7" t="s">
        <v>36</v>
      </c>
      <c r="N5566" s="7" t="s">
        <v>36</v>
      </c>
    </row>
    <row r="5567" spans="5:14">
      <c r="E5567" s="7" t="s">
        <v>36</v>
      </c>
      <c r="F5567" s="7" t="s">
        <v>36</v>
      </c>
      <c r="G5567" s="7" t="s">
        <v>36</v>
      </c>
      <c r="M5567" s="7" t="s">
        <v>36</v>
      </c>
      <c r="N5567" s="7" t="s">
        <v>36</v>
      </c>
    </row>
    <row r="5568" spans="5:14">
      <c r="E5568" s="7" t="s">
        <v>36</v>
      </c>
      <c r="F5568" s="7" t="s">
        <v>36</v>
      </c>
      <c r="G5568" s="7" t="s">
        <v>36</v>
      </c>
      <c r="M5568" s="7" t="s">
        <v>36</v>
      </c>
      <c r="N5568" s="7" t="s">
        <v>36</v>
      </c>
    </row>
    <row r="5569" spans="5:14">
      <c r="E5569" s="7" t="s">
        <v>36</v>
      </c>
      <c r="F5569" s="7" t="s">
        <v>36</v>
      </c>
      <c r="G5569" s="7" t="s">
        <v>36</v>
      </c>
      <c r="M5569" s="7" t="s">
        <v>36</v>
      </c>
      <c r="N5569" s="7" t="s">
        <v>36</v>
      </c>
    </row>
    <row r="5570" spans="5:14">
      <c r="E5570" s="7" t="s">
        <v>36</v>
      </c>
      <c r="F5570" s="7" t="s">
        <v>36</v>
      </c>
      <c r="G5570" s="7" t="s">
        <v>36</v>
      </c>
      <c r="M5570" s="7" t="s">
        <v>36</v>
      </c>
      <c r="N5570" s="7" t="s">
        <v>36</v>
      </c>
    </row>
    <row r="5571" spans="5:14">
      <c r="E5571" s="7" t="s">
        <v>36</v>
      </c>
      <c r="F5571" s="7" t="s">
        <v>36</v>
      </c>
      <c r="G5571" s="7" t="s">
        <v>36</v>
      </c>
      <c r="M5571" s="7" t="s">
        <v>36</v>
      </c>
      <c r="N5571" s="7" t="s">
        <v>36</v>
      </c>
    </row>
    <row r="5572" spans="5:14">
      <c r="E5572" s="7" t="s">
        <v>36</v>
      </c>
      <c r="F5572" s="7" t="s">
        <v>36</v>
      </c>
      <c r="G5572" s="7" t="s">
        <v>36</v>
      </c>
      <c r="M5572" s="7" t="s">
        <v>36</v>
      </c>
      <c r="N5572" s="7" t="s">
        <v>36</v>
      </c>
    </row>
    <row r="5573" spans="5:14">
      <c r="E5573" s="7" t="s">
        <v>36</v>
      </c>
      <c r="F5573" s="7" t="s">
        <v>36</v>
      </c>
      <c r="G5573" s="7" t="s">
        <v>36</v>
      </c>
      <c r="M5573" s="7" t="s">
        <v>36</v>
      </c>
      <c r="N5573" s="7" t="s">
        <v>36</v>
      </c>
    </row>
    <row r="5574" spans="5:14">
      <c r="E5574" s="7" t="s">
        <v>36</v>
      </c>
      <c r="F5574" s="7" t="s">
        <v>36</v>
      </c>
      <c r="G5574" s="7" t="s">
        <v>36</v>
      </c>
      <c r="M5574" s="7" t="s">
        <v>36</v>
      </c>
      <c r="N5574" s="7" t="s">
        <v>36</v>
      </c>
    </row>
    <row r="5575" spans="5:14">
      <c r="E5575" s="7" t="s">
        <v>36</v>
      </c>
      <c r="F5575" s="7" t="s">
        <v>36</v>
      </c>
      <c r="G5575" s="7" t="s">
        <v>36</v>
      </c>
      <c r="M5575" s="7" t="s">
        <v>36</v>
      </c>
      <c r="N5575" s="7" t="s">
        <v>36</v>
      </c>
    </row>
    <row r="5576" spans="5:14">
      <c r="E5576" s="7" t="s">
        <v>36</v>
      </c>
      <c r="F5576" s="7" t="s">
        <v>36</v>
      </c>
      <c r="G5576" s="7" t="s">
        <v>36</v>
      </c>
      <c r="M5576" s="7" t="s">
        <v>36</v>
      </c>
      <c r="N5576" s="7" t="s">
        <v>36</v>
      </c>
    </row>
    <row r="5577" spans="5:14">
      <c r="E5577" s="7" t="s">
        <v>36</v>
      </c>
      <c r="F5577" s="7" t="s">
        <v>36</v>
      </c>
      <c r="G5577" s="7" t="s">
        <v>36</v>
      </c>
      <c r="M5577" s="7" t="s">
        <v>36</v>
      </c>
      <c r="N5577" s="7" t="s">
        <v>36</v>
      </c>
    </row>
    <row r="5578" spans="5:14">
      <c r="E5578" s="7" t="s">
        <v>36</v>
      </c>
      <c r="F5578" s="7" t="s">
        <v>36</v>
      </c>
      <c r="G5578" s="7" t="s">
        <v>36</v>
      </c>
      <c r="M5578" s="7" t="s">
        <v>36</v>
      </c>
      <c r="N5578" s="7" t="s">
        <v>36</v>
      </c>
    </row>
    <row r="5579" spans="5:14">
      <c r="E5579" s="7" t="s">
        <v>36</v>
      </c>
      <c r="F5579" s="7" t="s">
        <v>36</v>
      </c>
      <c r="G5579" s="7" t="s">
        <v>36</v>
      </c>
      <c r="M5579" s="7" t="s">
        <v>36</v>
      </c>
      <c r="N5579" s="7" t="s">
        <v>36</v>
      </c>
    </row>
    <row r="5580" spans="5:14">
      <c r="E5580" s="7" t="s">
        <v>36</v>
      </c>
      <c r="F5580" s="7" t="s">
        <v>36</v>
      </c>
      <c r="G5580" s="7" t="s">
        <v>36</v>
      </c>
      <c r="M5580" s="7" t="s">
        <v>36</v>
      </c>
      <c r="N5580" s="7" t="s">
        <v>36</v>
      </c>
    </row>
    <row r="5581" spans="5:14">
      <c r="E5581" s="7" t="s">
        <v>36</v>
      </c>
      <c r="F5581" s="7" t="s">
        <v>36</v>
      </c>
      <c r="G5581" s="7" t="s">
        <v>36</v>
      </c>
      <c r="M5581" s="7" t="s">
        <v>36</v>
      </c>
      <c r="N5581" s="7" t="s">
        <v>36</v>
      </c>
    </row>
    <row r="5582" spans="5:14">
      <c r="E5582" s="7" t="s">
        <v>36</v>
      </c>
      <c r="F5582" s="7" t="s">
        <v>36</v>
      </c>
      <c r="G5582" s="7" t="s">
        <v>36</v>
      </c>
      <c r="M5582" s="7" t="s">
        <v>36</v>
      </c>
      <c r="N5582" s="7" t="s">
        <v>36</v>
      </c>
    </row>
    <row r="5583" spans="5:14">
      <c r="E5583" s="7" t="s">
        <v>36</v>
      </c>
      <c r="F5583" s="7" t="s">
        <v>36</v>
      </c>
      <c r="G5583" s="7" t="s">
        <v>36</v>
      </c>
      <c r="M5583" s="7" t="s">
        <v>36</v>
      </c>
      <c r="N5583" s="7" t="s">
        <v>36</v>
      </c>
    </row>
    <row r="5584" spans="5:14">
      <c r="E5584" s="7" t="s">
        <v>36</v>
      </c>
      <c r="F5584" s="7" t="s">
        <v>36</v>
      </c>
      <c r="G5584" s="7" t="s">
        <v>36</v>
      </c>
      <c r="M5584" s="7" t="s">
        <v>36</v>
      </c>
      <c r="N5584" s="7" t="s">
        <v>36</v>
      </c>
    </row>
    <row r="5585" spans="5:14">
      <c r="E5585" s="7" t="s">
        <v>36</v>
      </c>
      <c r="F5585" s="7" t="s">
        <v>36</v>
      </c>
      <c r="G5585" s="7" t="s">
        <v>36</v>
      </c>
      <c r="M5585" s="7" t="s">
        <v>36</v>
      </c>
      <c r="N5585" s="7" t="s">
        <v>36</v>
      </c>
    </row>
    <row r="5586" spans="5:14">
      <c r="E5586" s="7" t="s">
        <v>36</v>
      </c>
      <c r="F5586" s="7" t="s">
        <v>36</v>
      </c>
      <c r="G5586" s="7" t="s">
        <v>36</v>
      </c>
      <c r="M5586" s="7" t="s">
        <v>36</v>
      </c>
      <c r="N5586" s="7" t="s">
        <v>36</v>
      </c>
    </row>
    <row r="5587" spans="5:14">
      <c r="E5587" s="7" t="s">
        <v>36</v>
      </c>
      <c r="F5587" s="7" t="s">
        <v>36</v>
      </c>
      <c r="G5587" s="7" t="s">
        <v>36</v>
      </c>
      <c r="M5587" s="7" t="s">
        <v>36</v>
      </c>
      <c r="N5587" s="7" t="s">
        <v>36</v>
      </c>
    </row>
    <row r="5588" spans="5:14">
      <c r="E5588" s="7" t="s">
        <v>36</v>
      </c>
      <c r="F5588" s="7" t="s">
        <v>36</v>
      </c>
      <c r="G5588" s="7" t="s">
        <v>36</v>
      </c>
      <c r="M5588" s="7" t="s">
        <v>36</v>
      </c>
      <c r="N5588" s="7" t="s">
        <v>36</v>
      </c>
    </row>
    <row r="5589" spans="5:14">
      <c r="E5589" s="7" t="s">
        <v>36</v>
      </c>
      <c r="F5589" s="7" t="s">
        <v>36</v>
      </c>
      <c r="G5589" s="7" t="s">
        <v>36</v>
      </c>
      <c r="M5589" s="7" t="s">
        <v>36</v>
      </c>
      <c r="N5589" s="7" t="s">
        <v>36</v>
      </c>
    </row>
    <row r="5590" spans="5:14">
      <c r="E5590" s="7" t="s">
        <v>36</v>
      </c>
      <c r="F5590" s="7" t="s">
        <v>36</v>
      </c>
      <c r="G5590" s="7" t="s">
        <v>36</v>
      </c>
      <c r="M5590" s="7" t="s">
        <v>36</v>
      </c>
      <c r="N5590" s="7" t="s">
        <v>36</v>
      </c>
    </row>
    <row r="5591" spans="5:14">
      <c r="E5591" s="7" t="s">
        <v>36</v>
      </c>
      <c r="F5591" s="7" t="s">
        <v>36</v>
      </c>
      <c r="G5591" s="7" t="s">
        <v>36</v>
      </c>
      <c r="M5591" s="7" t="s">
        <v>36</v>
      </c>
      <c r="N5591" s="7" t="s">
        <v>36</v>
      </c>
    </row>
    <row r="5592" spans="5:14">
      <c r="E5592" s="7" t="s">
        <v>36</v>
      </c>
      <c r="F5592" s="7" t="s">
        <v>36</v>
      </c>
      <c r="G5592" s="7" t="s">
        <v>36</v>
      </c>
      <c r="M5592" s="7" t="s">
        <v>36</v>
      </c>
      <c r="N5592" s="7" t="s">
        <v>36</v>
      </c>
    </row>
    <row r="5593" spans="5:14">
      <c r="E5593" s="7" t="s">
        <v>36</v>
      </c>
      <c r="F5593" s="7" t="s">
        <v>36</v>
      </c>
      <c r="G5593" s="7" t="s">
        <v>36</v>
      </c>
      <c r="M5593" s="7" t="s">
        <v>36</v>
      </c>
      <c r="N5593" s="7" t="s">
        <v>36</v>
      </c>
    </row>
    <row r="5594" spans="5:14">
      <c r="E5594" s="7" t="s">
        <v>36</v>
      </c>
      <c r="F5594" s="7" t="s">
        <v>36</v>
      </c>
      <c r="G5594" s="7" t="s">
        <v>36</v>
      </c>
      <c r="M5594" s="7" t="s">
        <v>36</v>
      </c>
      <c r="N5594" s="7" t="s">
        <v>36</v>
      </c>
    </row>
    <row r="5595" spans="5:14">
      <c r="E5595" s="7" t="s">
        <v>36</v>
      </c>
      <c r="F5595" s="7" t="s">
        <v>36</v>
      </c>
      <c r="G5595" s="7" t="s">
        <v>36</v>
      </c>
      <c r="M5595" s="7" t="s">
        <v>36</v>
      </c>
      <c r="N5595" s="7" t="s">
        <v>36</v>
      </c>
    </row>
    <row r="5596" spans="5:14">
      <c r="E5596" s="7" t="s">
        <v>36</v>
      </c>
      <c r="F5596" s="7" t="s">
        <v>36</v>
      </c>
      <c r="G5596" s="7" t="s">
        <v>36</v>
      </c>
      <c r="M5596" s="7" t="s">
        <v>36</v>
      </c>
      <c r="N5596" s="7" t="s">
        <v>36</v>
      </c>
    </row>
    <row r="5597" spans="5:14">
      <c r="E5597" s="7" t="s">
        <v>36</v>
      </c>
      <c r="F5597" s="7" t="s">
        <v>36</v>
      </c>
      <c r="G5597" s="7" t="s">
        <v>36</v>
      </c>
      <c r="M5597" s="7" t="s">
        <v>36</v>
      </c>
      <c r="N5597" s="7" t="s">
        <v>36</v>
      </c>
    </row>
    <row r="5598" spans="5:14">
      <c r="E5598" s="7" t="s">
        <v>36</v>
      </c>
      <c r="F5598" s="7" t="s">
        <v>36</v>
      </c>
      <c r="G5598" s="7" t="s">
        <v>36</v>
      </c>
      <c r="M5598" s="7" t="s">
        <v>36</v>
      </c>
      <c r="N5598" s="7" t="s">
        <v>36</v>
      </c>
    </row>
    <row r="5599" spans="5:14">
      <c r="E5599" s="7" t="s">
        <v>36</v>
      </c>
      <c r="F5599" s="7" t="s">
        <v>36</v>
      </c>
      <c r="G5599" s="7" t="s">
        <v>36</v>
      </c>
      <c r="M5599" s="7" t="s">
        <v>36</v>
      </c>
      <c r="N5599" s="7" t="s">
        <v>36</v>
      </c>
    </row>
    <row r="5600" spans="5:14">
      <c r="E5600" s="7" t="s">
        <v>36</v>
      </c>
      <c r="F5600" s="7" t="s">
        <v>36</v>
      </c>
      <c r="G5600" s="7" t="s">
        <v>36</v>
      </c>
      <c r="M5600" s="7" t="s">
        <v>36</v>
      </c>
      <c r="N5600" s="7" t="s">
        <v>36</v>
      </c>
    </row>
    <row r="5601" spans="5:14">
      <c r="E5601" s="7" t="s">
        <v>36</v>
      </c>
      <c r="F5601" s="7" t="s">
        <v>36</v>
      </c>
      <c r="G5601" s="7" t="s">
        <v>36</v>
      </c>
      <c r="M5601" s="7" t="s">
        <v>36</v>
      </c>
      <c r="N5601" s="7" t="s">
        <v>36</v>
      </c>
    </row>
    <row r="5602" spans="5:14">
      <c r="E5602" s="7" t="s">
        <v>36</v>
      </c>
      <c r="F5602" s="7" t="s">
        <v>36</v>
      </c>
      <c r="G5602" s="7" t="s">
        <v>36</v>
      </c>
      <c r="M5602" s="7" t="s">
        <v>36</v>
      </c>
      <c r="N5602" s="7" t="s">
        <v>36</v>
      </c>
    </row>
    <row r="5603" spans="5:14">
      <c r="E5603" s="7" t="s">
        <v>36</v>
      </c>
      <c r="F5603" s="7" t="s">
        <v>36</v>
      </c>
      <c r="G5603" s="7" t="s">
        <v>36</v>
      </c>
      <c r="M5603" s="7" t="s">
        <v>36</v>
      </c>
      <c r="N5603" s="7" t="s">
        <v>36</v>
      </c>
    </row>
    <row r="5604" spans="5:14">
      <c r="E5604" s="7" t="s">
        <v>36</v>
      </c>
      <c r="F5604" s="7" t="s">
        <v>36</v>
      </c>
      <c r="G5604" s="7" t="s">
        <v>36</v>
      </c>
      <c r="M5604" s="7" t="s">
        <v>36</v>
      </c>
      <c r="N5604" s="7" t="s">
        <v>36</v>
      </c>
    </row>
    <row r="5605" spans="5:14">
      <c r="E5605" s="7" t="s">
        <v>36</v>
      </c>
      <c r="F5605" s="7" t="s">
        <v>36</v>
      </c>
      <c r="G5605" s="7" t="s">
        <v>36</v>
      </c>
      <c r="M5605" s="7" t="s">
        <v>36</v>
      </c>
      <c r="N5605" s="7" t="s">
        <v>36</v>
      </c>
    </row>
    <row r="5606" spans="5:14">
      <c r="E5606" s="7" t="s">
        <v>36</v>
      </c>
      <c r="F5606" s="7" t="s">
        <v>36</v>
      </c>
      <c r="G5606" s="7" t="s">
        <v>36</v>
      </c>
      <c r="M5606" s="7" t="s">
        <v>36</v>
      </c>
      <c r="N5606" s="7" t="s">
        <v>36</v>
      </c>
    </row>
    <row r="5607" spans="5:14">
      <c r="E5607" s="7" t="s">
        <v>36</v>
      </c>
      <c r="F5607" s="7" t="s">
        <v>36</v>
      </c>
      <c r="G5607" s="7" t="s">
        <v>36</v>
      </c>
      <c r="M5607" s="7" t="s">
        <v>36</v>
      </c>
      <c r="N5607" s="7" t="s">
        <v>36</v>
      </c>
    </row>
    <row r="5608" spans="5:14">
      <c r="E5608" s="7" t="s">
        <v>36</v>
      </c>
      <c r="F5608" s="7" t="s">
        <v>36</v>
      </c>
      <c r="G5608" s="7" t="s">
        <v>36</v>
      </c>
      <c r="M5608" s="7" t="s">
        <v>36</v>
      </c>
      <c r="N5608" s="7" t="s">
        <v>36</v>
      </c>
    </row>
    <row r="5609" spans="5:14">
      <c r="E5609" s="7" t="s">
        <v>36</v>
      </c>
      <c r="F5609" s="7" t="s">
        <v>36</v>
      </c>
      <c r="G5609" s="7" t="s">
        <v>36</v>
      </c>
      <c r="M5609" s="7" t="s">
        <v>36</v>
      </c>
      <c r="N5609" s="7" t="s">
        <v>36</v>
      </c>
    </row>
    <row r="5610" spans="5:14">
      <c r="E5610" s="7" t="s">
        <v>36</v>
      </c>
      <c r="F5610" s="7" t="s">
        <v>36</v>
      </c>
      <c r="G5610" s="7" t="s">
        <v>36</v>
      </c>
      <c r="M5610" s="7" t="s">
        <v>36</v>
      </c>
      <c r="N5610" s="7" t="s">
        <v>36</v>
      </c>
    </row>
    <row r="5611" spans="5:14">
      <c r="E5611" s="7" t="s">
        <v>36</v>
      </c>
      <c r="F5611" s="7" t="s">
        <v>36</v>
      </c>
      <c r="G5611" s="7" t="s">
        <v>36</v>
      </c>
      <c r="M5611" s="7" t="s">
        <v>36</v>
      </c>
      <c r="N5611" s="7" t="s">
        <v>36</v>
      </c>
    </row>
    <row r="5612" spans="5:14">
      <c r="E5612" s="7" t="s">
        <v>36</v>
      </c>
      <c r="F5612" s="7" t="s">
        <v>36</v>
      </c>
      <c r="G5612" s="7" t="s">
        <v>36</v>
      </c>
      <c r="M5612" s="7" t="s">
        <v>36</v>
      </c>
      <c r="N5612" s="7" t="s">
        <v>36</v>
      </c>
    </row>
    <row r="5613" spans="5:14">
      <c r="E5613" s="7" t="s">
        <v>36</v>
      </c>
      <c r="F5613" s="7" t="s">
        <v>36</v>
      </c>
      <c r="G5613" s="7" t="s">
        <v>36</v>
      </c>
      <c r="M5613" s="7" t="s">
        <v>36</v>
      </c>
      <c r="N5613" s="7" t="s">
        <v>36</v>
      </c>
    </row>
    <row r="5614" spans="5:14">
      <c r="E5614" s="7" t="s">
        <v>36</v>
      </c>
      <c r="F5614" s="7" t="s">
        <v>36</v>
      </c>
      <c r="G5614" s="7" t="s">
        <v>36</v>
      </c>
      <c r="M5614" s="7" t="s">
        <v>36</v>
      </c>
      <c r="N5614" s="7" t="s">
        <v>36</v>
      </c>
    </row>
    <row r="5615" spans="5:14">
      <c r="E5615" s="7" t="s">
        <v>36</v>
      </c>
      <c r="F5615" s="7" t="s">
        <v>36</v>
      </c>
      <c r="G5615" s="7" t="s">
        <v>36</v>
      </c>
      <c r="M5615" s="7" t="s">
        <v>36</v>
      </c>
      <c r="N5615" s="7" t="s">
        <v>36</v>
      </c>
    </row>
    <row r="5616" spans="5:14">
      <c r="E5616" s="7" t="s">
        <v>36</v>
      </c>
      <c r="F5616" s="7" t="s">
        <v>36</v>
      </c>
      <c r="G5616" s="7" t="s">
        <v>36</v>
      </c>
      <c r="M5616" s="7" t="s">
        <v>36</v>
      </c>
      <c r="N5616" s="7" t="s">
        <v>36</v>
      </c>
    </row>
    <row r="5617" spans="5:14">
      <c r="E5617" s="7" t="s">
        <v>36</v>
      </c>
      <c r="F5617" s="7" t="s">
        <v>36</v>
      </c>
      <c r="G5617" s="7" t="s">
        <v>36</v>
      </c>
      <c r="M5617" s="7" t="s">
        <v>36</v>
      </c>
      <c r="N5617" s="7" t="s">
        <v>36</v>
      </c>
    </row>
    <row r="5618" spans="5:14">
      <c r="E5618" s="7" t="s">
        <v>36</v>
      </c>
      <c r="F5618" s="7" t="s">
        <v>36</v>
      </c>
      <c r="G5618" s="7" t="s">
        <v>36</v>
      </c>
      <c r="M5618" s="7" t="s">
        <v>36</v>
      </c>
      <c r="N5618" s="7" t="s">
        <v>36</v>
      </c>
    </row>
    <row r="5619" spans="5:14">
      <c r="E5619" s="7" t="s">
        <v>36</v>
      </c>
      <c r="F5619" s="7" t="s">
        <v>36</v>
      </c>
      <c r="G5619" s="7" t="s">
        <v>36</v>
      </c>
      <c r="M5619" s="7" t="s">
        <v>36</v>
      </c>
      <c r="N5619" s="7" t="s">
        <v>36</v>
      </c>
    </row>
    <row r="5620" spans="5:14">
      <c r="E5620" s="7" t="s">
        <v>36</v>
      </c>
      <c r="F5620" s="7" t="s">
        <v>36</v>
      </c>
      <c r="G5620" s="7" t="s">
        <v>36</v>
      </c>
      <c r="M5620" s="7" t="s">
        <v>36</v>
      </c>
      <c r="N5620" s="7" t="s">
        <v>36</v>
      </c>
    </row>
    <row r="5621" spans="5:14">
      <c r="E5621" s="7" t="s">
        <v>36</v>
      </c>
      <c r="F5621" s="7" t="s">
        <v>36</v>
      </c>
      <c r="G5621" s="7" t="s">
        <v>36</v>
      </c>
      <c r="M5621" s="7" t="s">
        <v>36</v>
      </c>
      <c r="N5621" s="7" t="s">
        <v>36</v>
      </c>
    </row>
    <row r="5622" spans="5:14">
      <c r="E5622" s="7" t="s">
        <v>36</v>
      </c>
      <c r="F5622" s="7" t="s">
        <v>36</v>
      </c>
      <c r="G5622" s="7" t="s">
        <v>36</v>
      </c>
      <c r="M5622" s="7" t="s">
        <v>36</v>
      </c>
      <c r="N5622" s="7" t="s">
        <v>36</v>
      </c>
    </row>
    <row r="5623" spans="5:14">
      <c r="E5623" s="7" t="s">
        <v>36</v>
      </c>
      <c r="F5623" s="7" t="s">
        <v>36</v>
      </c>
      <c r="G5623" s="7" t="s">
        <v>36</v>
      </c>
      <c r="M5623" s="7" t="s">
        <v>36</v>
      </c>
      <c r="N5623" s="7" t="s">
        <v>36</v>
      </c>
    </row>
    <row r="5624" spans="5:14">
      <c r="E5624" s="7" t="s">
        <v>36</v>
      </c>
      <c r="F5624" s="7" t="s">
        <v>36</v>
      </c>
      <c r="G5624" s="7" t="s">
        <v>36</v>
      </c>
      <c r="M5624" s="7" t="s">
        <v>36</v>
      </c>
      <c r="N5624" s="7" t="s">
        <v>36</v>
      </c>
    </row>
    <row r="5625" spans="5:14">
      <c r="E5625" s="7" t="s">
        <v>36</v>
      </c>
      <c r="F5625" s="7" t="s">
        <v>36</v>
      </c>
      <c r="G5625" s="7" t="s">
        <v>36</v>
      </c>
      <c r="M5625" s="7" t="s">
        <v>36</v>
      </c>
      <c r="N5625" s="7" t="s">
        <v>36</v>
      </c>
    </row>
    <row r="5626" spans="5:14">
      <c r="E5626" s="7" t="s">
        <v>36</v>
      </c>
      <c r="F5626" s="7" t="s">
        <v>36</v>
      </c>
      <c r="G5626" s="7" t="s">
        <v>36</v>
      </c>
      <c r="M5626" s="7" t="s">
        <v>36</v>
      </c>
      <c r="N5626" s="7" t="s">
        <v>36</v>
      </c>
    </row>
    <row r="5627" spans="5:14">
      <c r="E5627" s="7" t="s">
        <v>36</v>
      </c>
      <c r="F5627" s="7" t="s">
        <v>36</v>
      </c>
      <c r="G5627" s="7" t="s">
        <v>36</v>
      </c>
      <c r="M5627" s="7" t="s">
        <v>36</v>
      </c>
      <c r="N5627" s="7" t="s">
        <v>36</v>
      </c>
    </row>
    <row r="5628" spans="5:14">
      <c r="E5628" s="7" t="s">
        <v>36</v>
      </c>
      <c r="F5628" s="7" t="s">
        <v>36</v>
      </c>
      <c r="G5628" s="7" t="s">
        <v>36</v>
      </c>
      <c r="M5628" s="7" t="s">
        <v>36</v>
      </c>
      <c r="N5628" s="7" t="s">
        <v>36</v>
      </c>
    </row>
    <row r="5629" spans="5:14">
      <c r="E5629" s="7" t="s">
        <v>36</v>
      </c>
      <c r="F5629" s="7" t="s">
        <v>36</v>
      </c>
      <c r="G5629" s="7" t="s">
        <v>36</v>
      </c>
      <c r="M5629" s="7" t="s">
        <v>36</v>
      </c>
      <c r="N5629" s="7" t="s">
        <v>36</v>
      </c>
    </row>
    <row r="5630" spans="5:14">
      <c r="E5630" s="7" t="s">
        <v>36</v>
      </c>
      <c r="F5630" s="7" t="s">
        <v>36</v>
      </c>
      <c r="G5630" s="7" t="s">
        <v>36</v>
      </c>
      <c r="M5630" s="7" t="s">
        <v>36</v>
      </c>
      <c r="N5630" s="7" t="s">
        <v>36</v>
      </c>
    </row>
    <row r="5631" spans="5:14">
      <c r="E5631" s="7" t="s">
        <v>36</v>
      </c>
      <c r="F5631" s="7" t="s">
        <v>36</v>
      </c>
      <c r="G5631" s="7" t="s">
        <v>36</v>
      </c>
      <c r="M5631" s="7" t="s">
        <v>36</v>
      </c>
      <c r="N5631" s="7" t="s">
        <v>36</v>
      </c>
    </row>
    <row r="5632" spans="5:14">
      <c r="E5632" s="7" t="s">
        <v>36</v>
      </c>
      <c r="F5632" s="7" t="s">
        <v>36</v>
      </c>
      <c r="G5632" s="7" t="s">
        <v>36</v>
      </c>
      <c r="M5632" s="7" t="s">
        <v>36</v>
      </c>
      <c r="N5632" s="7" t="s">
        <v>36</v>
      </c>
    </row>
    <row r="5633" spans="5:14">
      <c r="E5633" s="7" t="s">
        <v>36</v>
      </c>
      <c r="F5633" s="7" t="s">
        <v>36</v>
      </c>
      <c r="G5633" s="7" t="s">
        <v>36</v>
      </c>
      <c r="M5633" s="7" t="s">
        <v>36</v>
      </c>
      <c r="N5633" s="7" t="s">
        <v>36</v>
      </c>
    </row>
    <row r="5634" spans="5:14">
      <c r="E5634" s="7" t="s">
        <v>36</v>
      </c>
      <c r="F5634" s="7" t="s">
        <v>36</v>
      </c>
      <c r="G5634" s="7" t="s">
        <v>36</v>
      </c>
      <c r="M5634" s="7" t="s">
        <v>36</v>
      </c>
      <c r="N5634" s="7" t="s">
        <v>36</v>
      </c>
    </row>
    <row r="5635" spans="5:14">
      <c r="E5635" s="7" t="s">
        <v>36</v>
      </c>
      <c r="F5635" s="7" t="s">
        <v>36</v>
      </c>
      <c r="G5635" s="7" t="s">
        <v>36</v>
      </c>
      <c r="M5635" s="7" t="s">
        <v>36</v>
      </c>
      <c r="N5635" s="7" t="s">
        <v>36</v>
      </c>
    </row>
    <row r="5636" spans="5:14">
      <c r="E5636" s="7" t="s">
        <v>36</v>
      </c>
      <c r="F5636" s="7" t="s">
        <v>36</v>
      </c>
      <c r="G5636" s="7" t="s">
        <v>36</v>
      </c>
      <c r="M5636" s="7" t="s">
        <v>36</v>
      </c>
      <c r="N5636" s="7" t="s">
        <v>36</v>
      </c>
    </row>
    <row r="5637" spans="5:14">
      <c r="E5637" s="7" t="s">
        <v>36</v>
      </c>
      <c r="F5637" s="7" t="s">
        <v>36</v>
      </c>
      <c r="G5637" s="7" t="s">
        <v>36</v>
      </c>
      <c r="M5637" s="7" t="s">
        <v>36</v>
      </c>
      <c r="N5637" s="7" t="s">
        <v>36</v>
      </c>
    </row>
    <row r="5638" spans="5:14">
      <c r="E5638" s="7" t="s">
        <v>36</v>
      </c>
      <c r="F5638" s="7" t="s">
        <v>36</v>
      </c>
      <c r="G5638" s="7" t="s">
        <v>36</v>
      </c>
      <c r="M5638" s="7" t="s">
        <v>36</v>
      </c>
      <c r="N5638" s="7" t="s">
        <v>36</v>
      </c>
    </row>
    <row r="5639" spans="5:14">
      <c r="E5639" s="7" t="s">
        <v>36</v>
      </c>
      <c r="F5639" s="7" t="s">
        <v>36</v>
      </c>
      <c r="G5639" s="7" t="s">
        <v>36</v>
      </c>
      <c r="M5639" s="7" t="s">
        <v>36</v>
      </c>
      <c r="N5639" s="7" t="s">
        <v>36</v>
      </c>
    </row>
    <row r="5640" spans="5:14">
      <c r="E5640" s="7" t="s">
        <v>36</v>
      </c>
      <c r="F5640" s="7" t="s">
        <v>36</v>
      </c>
      <c r="G5640" s="7" t="s">
        <v>36</v>
      </c>
      <c r="M5640" s="7" t="s">
        <v>36</v>
      </c>
      <c r="N5640" s="7" t="s">
        <v>36</v>
      </c>
    </row>
    <row r="5641" spans="5:14">
      <c r="E5641" s="7" t="s">
        <v>36</v>
      </c>
      <c r="F5641" s="7" t="s">
        <v>36</v>
      </c>
      <c r="G5641" s="7" t="s">
        <v>36</v>
      </c>
      <c r="M5641" s="7" t="s">
        <v>36</v>
      </c>
      <c r="N5641" s="7" t="s">
        <v>36</v>
      </c>
    </row>
    <row r="5642" spans="5:14">
      <c r="E5642" s="7" t="s">
        <v>36</v>
      </c>
      <c r="F5642" s="7" t="s">
        <v>36</v>
      </c>
      <c r="G5642" s="7" t="s">
        <v>36</v>
      </c>
      <c r="M5642" s="7" t="s">
        <v>36</v>
      </c>
      <c r="N5642" s="7" t="s">
        <v>36</v>
      </c>
    </row>
    <row r="5643" spans="5:14">
      <c r="E5643" s="7" t="s">
        <v>36</v>
      </c>
      <c r="F5643" s="7" t="s">
        <v>36</v>
      </c>
      <c r="G5643" s="7" t="s">
        <v>36</v>
      </c>
      <c r="M5643" s="7" t="s">
        <v>36</v>
      </c>
      <c r="N5643" s="7" t="s">
        <v>36</v>
      </c>
    </row>
    <row r="5644" spans="5:14">
      <c r="E5644" s="7" t="s">
        <v>36</v>
      </c>
      <c r="F5644" s="7" t="s">
        <v>36</v>
      </c>
      <c r="G5644" s="7" t="s">
        <v>36</v>
      </c>
      <c r="M5644" s="7" t="s">
        <v>36</v>
      </c>
      <c r="N5644" s="7" t="s">
        <v>36</v>
      </c>
    </row>
    <row r="5645" spans="5:14">
      <c r="E5645" s="7" t="s">
        <v>36</v>
      </c>
      <c r="F5645" s="7" t="s">
        <v>36</v>
      </c>
      <c r="G5645" s="7" t="s">
        <v>36</v>
      </c>
      <c r="M5645" s="7" t="s">
        <v>36</v>
      </c>
      <c r="N5645" s="7" t="s">
        <v>36</v>
      </c>
    </row>
    <row r="5646" spans="5:14">
      <c r="E5646" s="7" t="s">
        <v>36</v>
      </c>
      <c r="F5646" s="7" t="s">
        <v>36</v>
      </c>
      <c r="G5646" s="7" t="s">
        <v>36</v>
      </c>
      <c r="M5646" s="7" t="s">
        <v>36</v>
      </c>
      <c r="N5646" s="7" t="s">
        <v>36</v>
      </c>
    </row>
    <row r="5647" spans="5:14">
      <c r="E5647" s="7" t="s">
        <v>36</v>
      </c>
      <c r="F5647" s="7" t="s">
        <v>36</v>
      </c>
      <c r="G5647" s="7" t="s">
        <v>36</v>
      </c>
      <c r="M5647" s="7" t="s">
        <v>36</v>
      </c>
      <c r="N5647" s="7" t="s">
        <v>36</v>
      </c>
    </row>
    <row r="5648" spans="5:14">
      <c r="E5648" s="7" t="s">
        <v>36</v>
      </c>
      <c r="F5648" s="7" t="s">
        <v>36</v>
      </c>
      <c r="G5648" s="7" t="s">
        <v>36</v>
      </c>
      <c r="M5648" s="7" t="s">
        <v>36</v>
      </c>
      <c r="N5648" s="7" t="s">
        <v>36</v>
      </c>
    </row>
    <row r="5649" spans="5:14">
      <c r="E5649" s="7" t="s">
        <v>36</v>
      </c>
      <c r="F5649" s="7" t="s">
        <v>36</v>
      </c>
      <c r="G5649" s="7" t="s">
        <v>36</v>
      </c>
      <c r="M5649" s="7" t="s">
        <v>36</v>
      </c>
      <c r="N5649" s="7" t="s">
        <v>36</v>
      </c>
    </row>
    <row r="5650" spans="5:14">
      <c r="E5650" s="7" t="s">
        <v>36</v>
      </c>
      <c r="F5650" s="7" t="s">
        <v>36</v>
      </c>
      <c r="G5650" s="7" t="s">
        <v>36</v>
      </c>
      <c r="M5650" s="7" t="s">
        <v>36</v>
      </c>
      <c r="N5650" s="7" t="s">
        <v>36</v>
      </c>
    </row>
    <row r="5651" spans="5:14">
      <c r="E5651" s="7" t="s">
        <v>36</v>
      </c>
      <c r="F5651" s="7" t="s">
        <v>36</v>
      </c>
      <c r="G5651" s="7" t="s">
        <v>36</v>
      </c>
      <c r="M5651" s="7" t="s">
        <v>36</v>
      </c>
      <c r="N5651" s="7" t="s">
        <v>36</v>
      </c>
    </row>
    <row r="5652" spans="5:14">
      <c r="E5652" s="7" t="s">
        <v>36</v>
      </c>
      <c r="F5652" s="7" t="s">
        <v>36</v>
      </c>
      <c r="G5652" s="7" t="s">
        <v>36</v>
      </c>
      <c r="M5652" s="7" t="s">
        <v>36</v>
      </c>
      <c r="N5652" s="7" t="s">
        <v>36</v>
      </c>
    </row>
    <row r="5653" spans="5:14">
      <c r="E5653" s="7" t="s">
        <v>36</v>
      </c>
      <c r="F5653" s="7" t="s">
        <v>36</v>
      </c>
      <c r="G5653" s="7" t="s">
        <v>36</v>
      </c>
      <c r="M5653" s="7" t="s">
        <v>36</v>
      </c>
      <c r="N5653" s="7" t="s">
        <v>36</v>
      </c>
    </row>
    <row r="5654" spans="5:14">
      <c r="E5654" s="7" t="s">
        <v>36</v>
      </c>
      <c r="F5654" s="7" t="s">
        <v>36</v>
      </c>
      <c r="G5654" s="7" t="s">
        <v>36</v>
      </c>
      <c r="M5654" s="7" t="s">
        <v>36</v>
      </c>
      <c r="N5654" s="7" t="s">
        <v>36</v>
      </c>
    </row>
    <row r="5655" spans="5:14">
      <c r="E5655" s="7" t="s">
        <v>36</v>
      </c>
      <c r="F5655" s="7" t="s">
        <v>36</v>
      </c>
      <c r="G5655" s="7" t="s">
        <v>36</v>
      </c>
      <c r="M5655" s="7" t="s">
        <v>36</v>
      </c>
      <c r="N5655" s="7" t="s">
        <v>36</v>
      </c>
    </row>
    <row r="5656" spans="5:14">
      <c r="E5656" s="7" t="s">
        <v>36</v>
      </c>
      <c r="F5656" s="7" t="s">
        <v>36</v>
      </c>
      <c r="G5656" s="7" t="s">
        <v>36</v>
      </c>
      <c r="M5656" s="7" t="s">
        <v>36</v>
      </c>
      <c r="N5656" s="7" t="s">
        <v>36</v>
      </c>
    </row>
    <row r="5657" spans="5:14">
      <c r="E5657" s="7" t="s">
        <v>36</v>
      </c>
      <c r="F5657" s="7" t="s">
        <v>36</v>
      </c>
      <c r="G5657" s="7" t="s">
        <v>36</v>
      </c>
      <c r="M5657" s="7" t="s">
        <v>36</v>
      </c>
      <c r="N5657" s="7" t="s">
        <v>36</v>
      </c>
    </row>
    <row r="5658" spans="5:14">
      <c r="E5658" s="7" t="s">
        <v>36</v>
      </c>
      <c r="F5658" s="7" t="s">
        <v>36</v>
      </c>
      <c r="G5658" s="7" t="s">
        <v>36</v>
      </c>
      <c r="M5658" s="7" t="s">
        <v>36</v>
      </c>
      <c r="N5658" s="7" t="s">
        <v>36</v>
      </c>
    </row>
    <row r="5659" spans="5:14">
      <c r="E5659" s="7" t="s">
        <v>36</v>
      </c>
      <c r="F5659" s="7" t="s">
        <v>36</v>
      </c>
      <c r="G5659" s="7" t="s">
        <v>36</v>
      </c>
      <c r="M5659" s="7" t="s">
        <v>36</v>
      </c>
      <c r="N5659" s="7" t="s">
        <v>36</v>
      </c>
    </row>
    <row r="5660" spans="5:14">
      <c r="E5660" s="7" t="s">
        <v>36</v>
      </c>
      <c r="F5660" s="7" t="s">
        <v>36</v>
      </c>
      <c r="G5660" s="7" t="s">
        <v>36</v>
      </c>
      <c r="M5660" s="7" t="s">
        <v>36</v>
      </c>
      <c r="N5660" s="7" t="s">
        <v>36</v>
      </c>
    </row>
    <row r="5661" spans="5:14">
      <c r="E5661" s="7" t="s">
        <v>36</v>
      </c>
      <c r="F5661" s="7" t="s">
        <v>36</v>
      </c>
      <c r="G5661" s="7" t="s">
        <v>36</v>
      </c>
      <c r="M5661" s="7" t="s">
        <v>36</v>
      </c>
      <c r="N5661" s="7" t="s">
        <v>36</v>
      </c>
    </row>
    <row r="5662" spans="5:14">
      <c r="E5662" s="7" t="s">
        <v>36</v>
      </c>
      <c r="F5662" s="7" t="s">
        <v>36</v>
      </c>
      <c r="G5662" s="7" t="s">
        <v>36</v>
      </c>
      <c r="M5662" s="7" t="s">
        <v>36</v>
      </c>
      <c r="N5662" s="7" t="s">
        <v>36</v>
      </c>
    </row>
    <row r="5663" spans="5:14">
      <c r="E5663" s="7" t="s">
        <v>36</v>
      </c>
      <c r="F5663" s="7" t="s">
        <v>36</v>
      </c>
      <c r="G5663" s="7" t="s">
        <v>36</v>
      </c>
      <c r="M5663" s="7" t="s">
        <v>36</v>
      </c>
      <c r="N5663" s="7" t="s">
        <v>36</v>
      </c>
    </row>
    <row r="5664" spans="5:14">
      <c r="E5664" s="7" t="s">
        <v>36</v>
      </c>
      <c r="F5664" s="7" t="s">
        <v>36</v>
      </c>
      <c r="G5664" s="7" t="s">
        <v>36</v>
      </c>
      <c r="M5664" s="7" t="s">
        <v>36</v>
      </c>
      <c r="N5664" s="7" t="s">
        <v>36</v>
      </c>
    </row>
    <row r="5665" spans="5:14">
      <c r="E5665" s="7" t="s">
        <v>36</v>
      </c>
      <c r="F5665" s="7" t="s">
        <v>36</v>
      </c>
      <c r="G5665" s="7" t="s">
        <v>36</v>
      </c>
      <c r="M5665" s="7" t="s">
        <v>36</v>
      </c>
      <c r="N5665" s="7" t="s">
        <v>36</v>
      </c>
    </row>
    <row r="5666" spans="5:14">
      <c r="E5666" s="7" t="s">
        <v>36</v>
      </c>
      <c r="F5666" s="7" t="s">
        <v>36</v>
      </c>
      <c r="G5666" s="7" t="s">
        <v>36</v>
      </c>
      <c r="M5666" s="7" t="s">
        <v>36</v>
      </c>
      <c r="N5666" s="7" t="s">
        <v>36</v>
      </c>
    </row>
    <row r="5667" spans="5:14">
      <c r="E5667" s="7" t="s">
        <v>36</v>
      </c>
      <c r="F5667" s="7" t="s">
        <v>36</v>
      </c>
      <c r="G5667" s="7" t="s">
        <v>36</v>
      </c>
      <c r="M5667" s="7" t="s">
        <v>36</v>
      </c>
      <c r="N5667" s="7" t="s">
        <v>36</v>
      </c>
    </row>
    <row r="5668" spans="5:14">
      <c r="E5668" s="7" t="s">
        <v>36</v>
      </c>
      <c r="F5668" s="7" t="s">
        <v>36</v>
      </c>
      <c r="G5668" s="7" t="s">
        <v>36</v>
      </c>
      <c r="M5668" s="7" t="s">
        <v>36</v>
      </c>
      <c r="N5668" s="7" t="s">
        <v>36</v>
      </c>
    </row>
    <row r="5669" spans="5:14">
      <c r="E5669" s="7" t="s">
        <v>36</v>
      </c>
      <c r="F5669" s="7" t="s">
        <v>36</v>
      </c>
      <c r="G5669" s="7" t="s">
        <v>36</v>
      </c>
      <c r="M5669" s="7" t="s">
        <v>36</v>
      </c>
      <c r="N5669" s="7" t="s">
        <v>36</v>
      </c>
    </row>
    <row r="5670" spans="5:14">
      <c r="E5670" s="7" t="s">
        <v>36</v>
      </c>
      <c r="F5670" s="7" t="s">
        <v>36</v>
      </c>
      <c r="G5670" s="7" t="s">
        <v>36</v>
      </c>
      <c r="M5670" s="7" t="s">
        <v>36</v>
      </c>
      <c r="N5670" s="7" t="s">
        <v>36</v>
      </c>
    </row>
    <row r="5671" spans="5:14">
      <c r="E5671" s="7" t="s">
        <v>36</v>
      </c>
      <c r="F5671" s="7" t="s">
        <v>36</v>
      </c>
      <c r="G5671" s="7" t="s">
        <v>36</v>
      </c>
      <c r="M5671" s="7" t="s">
        <v>36</v>
      </c>
      <c r="N5671" s="7" t="s">
        <v>36</v>
      </c>
    </row>
    <row r="5672" spans="5:14">
      <c r="E5672" s="7" t="s">
        <v>36</v>
      </c>
      <c r="F5672" s="7" t="s">
        <v>36</v>
      </c>
      <c r="G5672" s="7" t="s">
        <v>36</v>
      </c>
      <c r="M5672" s="7" t="s">
        <v>36</v>
      </c>
      <c r="N5672" s="7" t="s">
        <v>36</v>
      </c>
    </row>
    <row r="5673" spans="5:14">
      <c r="E5673" s="7" t="s">
        <v>36</v>
      </c>
      <c r="F5673" s="7" t="s">
        <v>36</v>
      </c>
      <c r="G5673" s="7" t="s">
        <v>36</v>
      </c>
      <c r="M5673" s="7" t="s">
        <v>36</v>
      </c>
      <c r="N5673" s="7" t="s">
        <v>36</v>
      </c>
    </row>
    <row r="5674" spans="5:14">
      <c r="E5674" s="7" t="s">
        <v>36</v>
      </c>
      <c r="F5674" s="7" t="s">
        <v>36</v>
      </c>
      <c r="G5674" s="7" t="s">
        <v>36</v>
      </c>
      <c r="M5674" s="7" t="s">
        <v>36</v>
      </c>
      <c r="N5674" s="7" t="s">
        <v>36</v>
      </c>
    </row>
    <row r="5675" spans="5:14">
      <c r="E5675" s="7" t="s">
        <v>36</v>
      </c>
      <c r="F5675" s="7" t="s">
        <v>36</v>
      </c>
      <c r="G5675" s="7" t="s">
        <v>36</v>
      </c>
      <c r="M5675" s="7" t="s">
        <v>36</v>
      </c>
      <c r="N5675" s="7" t="s">
        <v>36</v>
      </c>
    </row>
    <row r="5676" spans="5:14">
      <c r="E5676" s="7" t="s">
        <v>36</v>
      </c>
      <c r="F5676" s="7" t="s">
        <v>36</v>
      </c>
      <c r="G5676" s="7" t="s">
        <v>36</v>
      </c>
      <c r="M5676" s="7" t="s">
        <v>36</v>
      </c>
      <c r="N5676" s="7" t="s">
        <v>36</v>
      </c>
    </row>
    <row r="5677" spans="5:14">
      <c r="E5677" s="7" t="s">
        <v>36</v>
      </c>
      <c r="F5677" s="7" t="s">
        <v>36</v>
      </c>
      <c r="G5677" s="7" t="s">
        <v>36</v>
      </c>
      <c r="M5677" s="7" t="s">
        <v>36</v>
      </c>
      <c r="N5677" s="7" t="s">
        <v>36</v>
      </c>
    </row>
    <row r="5678" spans="5:14">
      <c r="E5678" s="7" t="s">
        <v>36</v>
      </c>
      <c r="F5678" s="7" t="s">
        <v>36</v>
      </c>
      <c r="G5678" s="7" t="s">
        <v>36</v>
      </c>
      <c r="M5678" s="7" t="s">
        <v>36</v>
      </c>
      <c r="N5678" s="7" t="s">
        <v>36</v>
      </c>
    </row>
    <row r="5679" spans="5:14">
      <c r="E5679" s="7" t="s">
        <v>36</v>
      </c>
      <c r="F5679" s="7" t="s">
        <v>36</v>
      </c>
      <c r="G5679" s="7" t="s">
        <v>36</v>
      </c>
      <c r="M5679" s="7" t="s">
        <v>36</v>
      </c>
      <c r="N5679" s="7" t="s">
        <v>36</v>
      </c>
    </row>
    <row r="5680" spans="5:14">
      <c r="E5680" s="7" t="s">
        <v>36</v>
      </c>
      <c r="F5680" s="7" t="s">
        <v>36</v>
      </c>
      <c r="G5680" s="7" t="s">
        <v>36</v>
      </c>
      <c r="M5680" s="7" t="s">
        <v>36</v>
      </c>
      <c r="N5680" s="7" t="s">
        <v>36</v>
      </c>
    </row>
    <row r="5681" spans="5:14">
      <c r="E5681" s="7" t="s">
        <v>36</v>
      </c>
      <c r="F5681" s="7" t="s">
        <v>36</v>
      </c>
      <c r="G5681" s="7" t="s">
        <v>36</v>
      </c>
      <c r="M5681" s="7" t="s">
        <v>36</v>
      </c>
      <c r="N5681" s="7" t="s">
        <v>36</v>
      </c>
    </row>
    <row r="5682" spans="5:14">
      <c r="E5682" s="7" t="s">
        <v>36</v>
      </c>
      <c r="F5682" s="7" t="s">
        <v>36</v>
      </c>
      <c r="G5682" s="7" t="s">
        <v>36</v>
      </c>
      <c r="M5682" s="7" t="s">
        <v>36</v>
      </c>
      <c r="N5682" s="7" t="s">
        <v>36</v>
      </c>
    </row>
    <row r="5683" spans="5:14">
      <c r="E5683" s="7" t="s">
        <v>36</v>
      </c>
      <c r="F5683" s="7" t="s">
        <v>36</v>
      </c>
      <c r="G5683" s="7" t="s">
        <v>36</v>
      </c>
      <c r="M5683" s="7" t="s">
        <v>36</v>
      </c>
      <c r="N5683" s="7" t="s">
        <v>36</v>
      </c>
    </row>
    <row r="5684" spans="5:14">
      <c r="E5684" s="7" t="s">
        <v>36</v>
      </c>
      <c r="F5684" s="7" t="s">
        <v>36</v>
      </c>
      <c r="G5684" s="7" t="s">
        <v>36</v>
      </c>
      <c r="M5684" s="7" t="s">
        <v>36</v>
      </c>
      <c r="N5684" s="7" t="s">
        <v>36</v>
      </c>
    </row>
    <row r="5685" spans="5:14">
      <c r="E5685" s="7" t="s">
        <v>36</v>
      </c>
      <c r="F5685" s="7" t="s">
        <v>36</v>
      </c>
      <c r="G5685" s="7" t="s">
        <v>36</v>
      </c>
      <c r="M5685" s="7" t="s">
        <v>36</v>
      </c>
      <c r="N5685" s="7" t="s">
        <v>36</v>
      </c>
    </row>
    <row r="5686" spans="5:14">
      <c r="E5686" s="7" t="s">
        <v>36</v>
      </c>
      <c r="F5686" s="7" t="s">
        <v>36</v>
      </c>
      <c r="G5686" s="7" t="s">
        <v>36</v>
      </c>
      <c r="M5686" s="7" t="s">
        <v>36</v>
      </c>
      <c r="N5686" s="7" t="s">
        <v>36</v>
      </c>
    </row>
    <row r="5687" spans="5:14">
      <c r="E5687" s="7" t="s">
        <v>36</v>
      </c>
      <c r="F5687" s="7" t="s">
        <v>36</v>
      </c>
      <c r="G5687" s="7" t="s">
        <v>36</v>
      </c>
      <c r="M5687" s="7" t="s">
        <v>36</v>
      </c>
      <c r="N5687" s="7" t="s">
        <v>36</v>
      </c>
    </row>
    <row r="5688" spans="5:14">
      <c r="E5688" s="7" t="s">
        <v>36</v>
      </c>
      <c r="F5688" s="7" t="s">
        <v>36</v>
      </c>
      <c r="G5688" s="7" t="s">
        <v>36</v>
      </c>
      <c r="M5688" s="7" t="s">
        <v>36</v>
      </c>
      <c r="N5688" s="7" t="s">
        <v>36</v>
      </c>
    </row>
    <row r="5689" spans="5:14">
      <c r="E5689" s="7" t="s">
        <v>36</v>
      </c>
      <c r="F5689" s="7" t="s">
        <v>36</v>
      </c>
      <c r="G5689" s="7" t="s">
        <v>36</v>
      </c>
      <c r="M5689" s="7" t="s">
        <v>36</v>
      </c>
      <c r="N5689" s="7" t="s">
        <v>36</v>
      </c>
    </row>
    <row r="5690" spans="5:14">
      <c r="E5690" s="7" t="s">
        <v>36</v>
      </c>
      <c r="F5690" s="7" t="s">
        <v>36</v>
      </c>
      <c r="G5690" s="7" t="s">
        <v>36</v>
      </c>
      <c r="M5690" s="7" t="s">
        <v>36</v>
      </c>
      <c r="N5690" s="7" t="s">
        <v>36</v>
      </c>
    </row>
    <row r="5691" spans="5:14">
      <c r="E5691" s="7" t="s">
        <v>36</v>
      </c>
      <c r="F5691" s="7" t="s">
        <v>36</v>
      </c>
      <c r="G5691" s="7" t="s">
        <v>36</v>
      </c>
      <c r="M5691" s="7" t="s">
        <v>36</v>
      </c>
      <c r="N5691" s="7" t="s">
        <v>36</v>
      </c>
    </row>
    <row r="5692" spans="5:14">
      <c r="E5692" s="7" t="s">
        <v>36</v>
      </c>
      <c r="F5692" s="7" t="s">
        <v>36</v>
      </c>
      <c r="G5692" s="7" t="s">
        <v>36</v>
      </c>
      <c r="M5692" s="7" t="s">
        <v>36</v>
      </c>
      <c r="N5692" s="7" t="s">
        <v>36</v>
      </c>
    </row>
    <row r="5693" spans="5:14">
      <c r="E5693" s="7" t="s">
        <v>36</v>
      </c>
      <c r="F5693" s="7" t="s">
        <v>36</v>
      </c>
      <c r="G5693" s="7" t="s">
        <v>36</v>
      </c>
      <c r="M5693" s="7" t="s">
        <v>36</v>
      </c>
      <c r="N5693" s="7" t="s">
        <v>36</v>
      </c>
    </row>
    <row r="5694" spans="5:14">
      <c r="E5694" s="7" t="s">
        <v>36</v>
      </c>
      <c r="F5694" s="7" t="s">
        <v>36</v>
      </c>
      <c r="G5694" s="7" t="s">
        <v>36</v>
      </c>
      <c r="M5694" s="7" t="s">
        <v>36</v>
      </c>
      <c r="N5694" s="7" t="s">
        <v>36</v>
      </c>
    </row>
    <row r="5695" spans="5:14">
      <c r="E5695" s="7" t="s">
        <v>36</v>
      </c>
      <c r="F5695" s="7" t="s">
        <v>36</v>
      </c>
      <c r="G5695" s="7" t="s">
        <v>36</v>
      </c>
      <c r="M5695" s="7" t="s">
        <v>36</v>
      </c>
      <c r="N5695" s="7" t="s">
        <v>36</v>
      </c>
    </row>
    <row r="5696" spans="5:14">
      <c r="E5696" s="7" t="s">
        <v>36</v>
      </c>
      <c r="F5696" s="7" t="s">
        <v>36</v>
      </c>
      <c r="G5696" s="7" t="s">
        <v>36</v>
      </c>
      <c r="M5696" s="7" t="s">
        <v>36</v>
      </c>
      <c r="N5696" s="7" t="s">
        <v>36</v>
      </c>
    </row>
    <row r="5697" spans="5:14">
      <c r="E5697" s="7" t="s">
        <v>36</v>
      </c>
      <c r="F5697" s="7" t="s">
        <v>36</v>
      </c>
      <c r="G5697" s="7" t="s">
        <v>36</v>
      </c>
      <c r="M5697" s="7" t="s">
        <v>36</v>
      </c>
      <c r="N5697" s="7" t="s">
        <v>36</v>
      </c>
    </row>
    <row r="5698" spans="5:14">
      <c r="E5698" s="7" t="s">
        <v>36</v>
      </c>
      <c r="F5698" s="7" t="s">
        <v>36</v>
      </c>
      <c r="G5698" s="7" t="s">
        <v>36</v>
      </c>
      <c r="M5698" s="7" t="s">
        <v>36</v>
      </c>
      <c r="N5698" s="7" t="s">
        <v>36</v>
      </c>
    </row>
    <row r="5699" spans="5:14">
      <c r="E5699" s="7" t="s">
        <v>36</v>
      </c>
      <c r="F5699" s="7" t="s">
        <v>36</v>
      </c>
      <c r="G5699" s="7" t="s">
        <v>36</v>
      </c>
      <c r="M5699" s="7" t="s">
        <v>36</v>
      </c>
      <c r="N5699" s="7" t="s">
        <v>36</v>
      </c>
    </row>
    <row r="5700" spans="5:14">
      <c r="E5700" s="7" t="s">
        <v>36</v>
      </c>
      <c r="F5700" s="7" t="s">
        <v>36</v>
      </c>
      <c r="G5700" s="7" t="s">
        <v>36</v>
      </c>
      <c r="M5700" s="7" t="s">
        <v>36</v>
      </c>
      <c r="N5700" s="7" t="s">
        <v>36</v>
      </c>
    </row>
    <row r="5701" spans="5:14">
      <c r="E5701" s="7" t="s">
        <v>36</v>
      </c>
      <c r="F5701" s="7" t="s">
        <v>36</v>
      </c>
      <c r="G5701" s="7" t="s">
        <v>36</v>
      </c>
      <c r="M5701" s="7" t="s">
        <v>36</v>
      </c>
      <c r="N5701" s="7" t="s">
        <v>36</v>
      </c>
    </row>
    <row r="5702" spans="5:14">
      <c r="E5702" s="7" t="s">
        <v>36</v>
      </c>
      <c r="F5702" s="7" t="s">
        <v>36</v>
      </c>
      <c r="G5702" s="7" t="s">
        <v>36</v>
      </c>
      <c r="M5702" s="7" t="s">
        <v>36</v>
      </c>
      <c r="N5702" s="7" t="s">
        <v>36</v>
      </c>
    </row>
    <row r="5703" spans="5:14">
      <c r="E5703" s="7" t="s">
        <v>36</v>
      </c>
      <c r="F5703" s="7" t="s">
        <v>36</v>
      </c>
      <c r="G5703" s="7" t="s">
        <v>36</v>
      </c>
      <c r="M5703" s="7" t="s">
        <v>36</v>
      </c>
      <c r="N5703" s="7" t="s">
        <v>36</v>
      </c>
    </row>
    <row r="5704" spans="5:14">
      <c r="E5704" s="7" t="s">
        <v>36</v>
      </c>
      <c r="F5704" s="7" t="s">
        <v>36</v>
      </c>
      <c r="G5704" s="7" t="s">
        <v>36</v>
      </c>
      <c r="M5704" s="7" t="s">
        <v>36</v>
      </c>
      <c r="N5704" s="7" t="s">
        <v>36</v>
      </c>
    </row>
    <row r="5705" spans="5:14">
      <c r="E5705" s="7" t="s">
        <v>36</v>
      </c>
      <c r="F5705" s="7" t="s">
        <v>36</v>
      </c>
      <c r="G5705" s="7" t="s">
        <v>36</v>
      </c>
      <c r="M5705" s="7" t="s">
        <v>36</v>
      </c>
      <c r="N5705" s="7" t="s">
        <v>36</v>
      </c>
    </row>
    <row r="5706" spans="5:14">
      <c r="E5706" s="7" t="s">
        <v>36</v>
      </c>
      <c r="F5706" s="7" t="s">
        <v>36</v>
      </c>
      <c r="G5706" s="7" t="s">
        <v>36</v>
      </c>
      <c r="M5706" s="7" t="s">
        <v>36</v>
      </c>
      <c r="N5706" s="7" t="s">
        <v>36</v>
      </c>
    </row>
    <row r="5707" spans="5:14">
      <c r="E5707" s="7" t="s">
        <v>36</v>
      </c>
      <c r="F5707" s="7" t="s">
        <v>36</v>
      </c>
      <c r="G5707" s="7" t="s">
        <v>36</v>
      </c>
      <c r="M5707" s="7" t="s">
        <v>36</v>
      </c>
      <c r="N5707" s="7" t="s">
        <v>36</v>
      </c>
    </row>
    <row r="5708" spans="5:14">
      <c r="E5708" s="7" t="s">
        <v>36</v>
      </c>
      <c r="F5708" s="7" t="s">
        <v>36</v>
      </c>
      <c r="G5708" s="7" t="s">
        <v>36</v>
      </c>
      <c r="M5708" s="7" t="s">
        <v>36</v>
      </c>
      <c r="N5708" s="7" t="s">
        <v>36</v>
      </c>
    </row>
    <row r="5709" spans="5:14">
      <c r="E5709" s="7" t="s">
        <v>36</v>
      </c>
      <c r="F5709" s="7" t="s">
        <v>36</v>
      </c>
      <c r="G5709" s="7" t="s">
        <v>36</v>
      </c>
      <c r="M5709" s="7" t="s">
        <v>36</v>
      </c>
      <c r="N5709" s="7" t="s">
        <v>36</v>
      </c>
    </row>
    <row r="5710" spans="5:14">
      <c r="E5710" s="7" t="s">
        <v>36</v>
      </c>
      <c r="F5710" s="7" t="s">
        <v>36</v>
      </c>
      <c r="G5710" s="7" t="s">
        <v>36</v>
      </c>
      <c r="M5710" s="7" t="s">
        <v>36</v>
      </c>
      <c r="N5710" s="7" t="s">
        <v>36</v>
      </c>
    </row>
    <row r="5711" spans="5:14">
      <c r="E5711" s="7" t="s">
        <v>36</v>
      </c>
      <c r="F5711" s="7" t="s">
        <v>36</v>
      </c>
      <c r="G5711" s="7" t="s">
        <v>36</v>
      </c>
      <c r="M5711" s="7" t="s">
        <v>36</v>
      </c>
      <c r="N5711" s="7" t="s">
        <v>36</v>
      </c>
    </row>
    <row r="5712" spans="5:14">
      <c r="E5712" s="7" t="s">
        <v>36</v>
      </c>
      <c r="F5712" s="7" t="s">
        <v>36</v>
      </c>
      <c r="G5712" s="7" t="s">
        <v>36</v>
      </c>
      <c r="M5712" s="7" t="s">
        <v>36</v>
      </c>
      <c r="N5712" s="7" t="s">
        <v>36</v>
      </c>
    </row>
    <row r="5713" spans="5:14">
      <c r="E5713" s="7" t="s">
        <v>36</v>
      </c>
      <c r="F5713" s="7" t="s">
        <v>36</v>
      </c>
      <c r="G5713" s="7" t="s">
        <v>36</v>
      </c>
      <c r="M5713" s="7" t="s">
        <v>36</v>
      </c>
      <c r="N5713" s="7" t="s">
        <v>36</v>
      </c>
    </row>
    <row r="5714" spans="5:14">
      <c r="E5714" s="7" t="s">
        <v>36</v>
      </c>
      <c r="F5714" s="7" t="s">
        <v>36</v>
      </c>
      <c r="G5714" s="7" t="s">
        <v>36</v>
      </c>
      <c r="M5714" s="7" t="s">
        <v>36</v>
      </c>
      <c r="N5714" s="7" t="s">
        <v>36</v>
      </c>
    </row>
    <row r="5715" spans="5:14">
      <c r="E5715" s="7" t="s">
        <v>36</v>
      </c>
      <c r="F5715" s="7" t="s">
        <v>36</v>
      </c>
      <c r="G5715" s="7" t="s">
        <v>36</v>
      </c>
      <c r="M5715" s="7" t="s">
        <v>36</v>
      </c>
      <c r="N5715" s="7" t="s">
        <v>36</v>
      </c>
    </row>
    <row r="5716" spans="5:14">
      <c r="E5716" s="7" t="s">
        <v>36</v>
      </c>
      <c r="F5716" s="7" t="s">
        <v>36</v>
      </c>
      <c r="G5716" s="7" t="s">
        <v>36</v>
      </c>
      <c r="M5716" s="7" t="s">
        <v>36</v>
      </c>
      <c r="N5716" s="7" t="s">
        <v>36</v>
      </c>
    </row>
    <row r="5717" spans="5:14">
      <c r="E5717" s="7" t="s">
        <v>36</v>
      </c>
      <c r="F5717" s="7" t="s">
        <v>36</v>
      </c>
      <c r="G5717" s="7" t="s">
        <v>36</v>
      </c>
      <c r="M5717" s="7" t="s">
        <v>36</v>
      </c>
      <c r="N5717" s="7" t="s">
        <v>36</v>
      </c>
    </row>
    <row r="5718" spans="5:14">
      <c r="E5718" s="7" t="s">
        <v>36</v>
      </c>
      <c r="F5718" s="7" t="s">
        <v>36</v>
      </c>
      <c r="G5718" s="7" t="s">
        <v>36</v>
      </c>
      <c r="M5718" s="7" t="s">
        <v>36</v>
      </c>
      <c r="N5718" s="7" t="s">
        <v>36</v>
      </c>
    </row>
    <row r="5719" spans="5:14">
      <c r="E5719" s="7" t="s">
        <v>36</v>
      </c>
      <c r="F5719" s="7" t="s">
        <v>36</v>
      </c>
      <c r="G5719" s="7" t="s">
        <v>36</v>
      </c>
      <c r="M5719" s="7" t="s">
        <v>36</v>
      </c>
      <c r="N5719" s="7" t="s">
        <v>36</v>
      </c>
    </row>
    <row r="5720" spans="5:14">
      <c r="E5720" s="7" t="s">
        <v>36</v>
      </c>
      <c r="F5720" s="7" t="s">
        <v>36</v>
      </c>
      <c r="G5720" s="7" t="s">
        <v>36</v>
      </c>
      <c r="M5720" s="7" t="s">
        <v>36</v>
      </c>
      <c r="N5720" s="7" t="s">
        <v>36</v>
      </c>
    </row>
    <row r="5721" spans="5:14">
      <c r="E5721" s="7" t="s">
        <v>36</v>
      </c>
      <c r="F5721" s="7" t="s">
        <v>36</v>
      </c>
      <c r="G5721" s="7" t="s">
        <v>36</v>
      </c>
      <c r="M5721" s="7" t="s">
        <v>36</v>
      </c>
      <c r="N5721" s="7" t="s">
        <v>36</v>
      </c>
    </row>
    <row r="5722" spans="5:14">
      <c r="E5722" s="7" t="s">
        <v>36</v>
      </c>
      <c r="F5722" s="7" t="s">
        <v>36</v>
      </c>
      <c r="G5722" s="7" t="s">
        <v>36</v>
      </c>
      <c r="M5722" s="7" t="s">
        <v>36</v>
      </c>
      <c r="N5722" s="7" t="s">
        <v>36</v>
      </c>
    </row>
    <row r="5723" spans="5:14">
      <c r="E5723" s="7" t="s">
        <v>36</v>
      </c>
      <c r="F5723" s="7" t="s">
        <v>36</v>
      </c>
      <c r="G5723" s="7" t="s">
        <v>36</v>
      </c>
      <c r="M5723" s="7" t="s">
        <v>36</v>
      </c>
      <c r="N5723" s="7" t="s">
        <v>36</v>
      </c>
    </row>
    <row r="5724" spans="5:14">
      <c r="E5724" s="7" t="s">
        <v>36</v>
      </c>
      <c r="F5724" s="7" t="s">
        <v>36</v>
      </c>
      <c r="G5724" s="7" t="s">
        <v>36</v>
      </c>
      <c r="M5724" s="7" t="s">
        <v>36</v>
      </c>
      <c r="N5724" s="7" t="s">
        <v>36</v>
      </c>
    </row>
    <row r="5725" spans="5:14">
      <c r="E5725" s="7" t="s">
        <v>36</v>
      </c>
      <c r="F5725" s="7" t="s">
        <v>36</v>
      </c>
      <c r="G5725" s="7" t="s">
        <v>36</v>
      </c>
      <c r="M5725" s="7" t="s">
        <v>36</v>
      </c>
      <c r="N5725" s="7" t="s">
        <v>36</v>
      </c>
    </row>
    <row r="5726" spans="5:14">
      <c r="E5726" s="7" t="s">
        <v>36</v>
      </c>
      <c r="F5726" s="7" t="s">
        <v>36</v>
      </c>
      <c r="G5726" s="7" t="s">
        <v>36</v>
      </c>
      <c r="M5726" s="7" t="s">
        <v>36</v>
      </c>
      <c r="N5726" s="7" t="s">
        <v>36</v>
      </c>
    </row>
    <row r="5727" spans="5:14">
      <c r="E5727" s="7" t="s">
        <v>36</v>
      </c>
      <c r="F5727" s="7" t="s">
        <v>36</v>
      </c>
      <c r="G5727" s="7" t="s">
        <v>36</v>
      </c>
      <c r="M5727" s="7" t="s">
        <v>36</v>
      </c>
      <c r="N5727" s="7" t="s">
        <v>36</v>
      </c>
    </row>
    <row r="5728" spans="5:14">
      <c r="E5728" s="7" t="s">
        <v>36</v>
      </c>
      <c r="F5728" s="7" t="s">
        <v>36</v>
      </c>
      <c r="G5728" s="7" t="s">
        <v>36</v>
      </c>
      <c r="M5728" s="7" t="s">
        <v>36</v>
      </c>
      <c r="N5728" s="7" t="s">
        <v>36</v>
      </c>
    </row>
    <row r="5729" spans="5:14">
      <c r="E5729" s="7" t="s">
        <v>36</v>
      </c>
      <c r="F5729" s="7" t="s">
        <v>36</v>
      </c>
      <c r="G5729" s="7" t="s">
        <v>36</v>
      </c>
      <c r="M5729" s="7" t="s">
        <v>36</v>
      </c>
      <c r="N5729" s="7" t="s">
        <v>36</v>
      </c>
    </row>
    <row r="5730" spans="5:14">
      <c r="E5730" s="7" t="s">
        <v>36</v>
      </c>
      <c r="F5730" s="7" t="s">
        <v>36</v>
      </c>
      <c r="G5730" s="7" t="s">
        <v>36</v>
      </c>
      <c r="M5730" s="7" t="s">
        <v>36</v>
      </c>
      <c r="N5730" s="7" t="s">
        <v>36</v>
      </c>
    </row>
    <row r="5731" spans="5:14">
      <c r="E5731" s="7" t="s">
        <v>36</v>
      </c>
      <c r="F5731" s="7" t="s">
        <v>36</v>
      </c>
      <c r="G5731" s="7" t="s">
        <v>36</v>
      </c>
      <c r="M5731" s="7" t="s">
        <v>36</v>
      </c>
      <c r="N5731" s="7" t="s">
        <v>36</v>
      </c>
    </row>
    <row r="5732" spans="5:14">
      <c r="E5732" s="7" t="s">
        <v>36</v>
      </c>
      <c r="F5732" s="7" t="s">
        <v>36</v>
      </c>
      <c r="G5732" s="7" t="s">
        <v>36</v>
      </c>
      <c r="M5732" s="7" t="s">
        <v>36</v>
      </c>
      <c r="N5732" s="7" t="s">
        <v>36</v>
      </c>
    </row>
    <row r="5733" spans="5:14">
      <c r="E5733" s="7" t="s">
        <v>36</v>
      </c>
      <c r="F5733" s="7" t="s">
        <v>36</v>
      </c>
      <c r="G5733" s="7" t="s">
        <v>36</v>
      </c>
      <c r="M5733" s="7" t="s">
        <v>36</v>
      </c>
      <c r="N5733" s="7" t="s">
        <v>36</v>
      </c>
    </row>
    <row r="5734" spans="5:14">
      <c r="E5734" s="7" t="s">
        <v>36</v>
      </c>
      <c r="F5734" s="7" t="s">
        <v>36</v>
      </c>
      <c r="G5734" s="7" t="s">
        <v>36</v>
      </c>
      <c r="M5734" s="7" t="s">
        <v>36</v>
      </c>
      <c r="N5734" s="7" t="s">
        <v>36</v>
      </c>
    </row>
    <row r="5735" spans="5:14">
      <c r="E5735" s="7" t="s">
        <v>36</v>
      </c>
      <c r="F5735" s="7" t="s">
        <v>36</v>
      </c>
      <c r="G5735" s="7" t="s">
        <v>36</v>
      </c>
      <c r="M5735" s="7" t="s">
        <v>36</v>
      </c>
      <c r="N5735" s="7" t="s">
        <v>36</v>
      </c>
    </row>
    <row r="5736" spans="5:14">
      <c r="E5736" s="7" t="s">
        <v>36</v>
      </c>
      <c r="F5736" s="7" t="s">
        <v>36</v>
      </c>
      <c r="G5736" s="7" t="s">
        <v>36</v>
      </c>
      <c r="M5736" s="7" t="s">
        <v>36</v>
      </c>
      <c r="N5736" s="7" t="s">
        <v>36</v>
      </c>
    </row>
    <row r="5737" spans="5:14">
      <c r="E5737" s="7" t="s">
        <v>36</v>
      </c>
      <c r="F5737" s="7" t="s">
        <v>36</v>
      </c>
      <c r="G5737" s="7" t="s">
        <v>36</v>
      </c>
      <c r="M5737" s="7" t="s">
        <v>36</v>
      </c>
      <c r="N5737" s="7" t="s">
        <v>36</v>
      </c>
    </row>
    <row r="5738" spans="5:14">
      <c r="E5738" s="7" t="s">
        <v>36</v>
      </c>
      <c r="F5738" s="7" t="s">
        <v>36</v>
      </c>
      <c r="G5738" s="7" t="s">
        <v>36</v>
      </c>
      <c r="M5738" s="7" t="s">
        <v>36</v>
      </c>
      <c r="N5738" s="7" t="s">
        <v>36</v>
      </c>
    </row>
    <row r="5739" spans="5:14">
      <c r="E5739" s="7" t="s">
        <v>36</v>
      </c>
      <c r="F5739" s="7" t="s">
        <v>36</v>
      </c>
      <c r="G5739" s="7" t="s">
        <v>36</v>
      </c>
      <c r="M5739" s="7" t="s">
        <v>36</v>
      </c>
      <c r="N5739" s="7" t="s">
        <v>36</v>
      </c>
    </row>
    <row r="5740" spans="5:14">
      <c r="E5740" s="7" t="s">
        <v>36</v>
      </c>
      <c r="F5740" s="7" t="s">
        <v>36</v>
      </c>
      <c r="G5740" s="7" t="s">
        <v>36</v>
      </c>
      <c r="M5740" s="7" t="s">
        <v>36</v>
      </c>
      <c r="N5740" s="7" t="s">
        <v>36</v>
      </c>
    </row>
    <row r="5741" spans="5:14">
      <c r="E5741" s="7" t="s">
        <v>36</v>
      </c>
      <c r="F5741" s="7" t="s">
        <v>36</v>
      </c>
      <c r="G5741" s="7" t="s">
        <v>36</v>
      </c>
      <c r="M5741" s="7" t="s">
        <v>36</v>
      </c>
      <c r="N5741" s="7" t="s">
        <v>36</v>
      </c>
    </row>
    <row r="5742" spans="5:14">
      <c r="E5742" s="7" t="s">
        <v>36</v>
      </c>
      <c r="F5742" s="7" t="s">
        <v>36</v>
      </c>
      <c r="G5742" s="7" t="s">
        <v>36</v>
      </c>
      <c r="M5742" s="7" t="s">
        <v>36</v>
      </c>
      <c r="N5742" s="7" t="s">
        <v>36</v>
      </c>
    </row>
    <row r="5743" spans="5:14">
      <c r="E5743" s="7" t="s">
        <v>36</v>
      </c>
      <c r="F5743" s="7" t="s">
        <v>36</v>
      </c>
      <c r="G5743" s="7" t="s">
        <v>36</v>
      </c>
      <c r="M5743" s="7" t="s">
        <v>36</v>
      </c>
      <c r="N5743" s="7" t="s">
        <v>36</v>
      </c>
    </row>
    <row r="5744" spans="5:14">
      <c r="E5744" s="7" t="s">
        <v>36</v>
      </c>
      <c r="F5744" s="7" t="s">
        <v>36</v>
      </c>
      <c r="G5744" s="7" t="s">
        <v>36</v>
      </c>
      <c r="M5744" s="7" t="s">
        <v>36</v>
      </c>
      <c r="N5744" s="7" t="s">
        <v>36</v>
      </c>
    </row>
    <row r="5745" spans="5:14">
      <c r="E5745" s="7" t="s">
        <v>36</v>
      </c>
      <c r="F5745" s="7" t="s">
        <v>36</v>
      </c>
      <c r="G5745" s="7" t="s">
        <v>36</v>
      </c>
      <c r="M5745" s="7" t="s">
        <v>36</v>
      </c>
      <c r="N5745" s="7" t="s">
        <v>36</v>
      </c>
    </row>
    <row r="5746" spans="5:14">
      <c r="E5746" s="7" t="s">
        <v>36</v>
      </c>
      <c r="F5746" s="7" t="s">
        <v>36</v>
      </c>
      <c r="G5746" s="7" t="s">
        <v>36</v>
      </c>
      <c r="M5746" s="7" t="s">
        <v>36</v>
      </c>
      <c r="N5746" s="7" t="s">
        <v>36</v>
      </c>
    </row>
    <row r="5747" spans="5:14">
      <c r="E5747" s="7" t="s">
        <v>36</v>
      </c>
      <c r="F5747" s="7" t="s">
        <v>36</v>
      </c>
      <c r="G5747" s="7" t="s">
        <v>36</v>
      </c>
      <c r="M5747" s="7" t="s">
        <v>36</v>
      </c>
      <c r="N5747" s="7" t="s">
        <v>36</v>
      </c>
    </row>
    <row r="5748" spans="5:14">
      <c r="E5748" s="7" t="s">
        <v>36</v>
      </c>
      <c r="F5748" s="7" t="s">
        <v>36</v>
      </c>
      <c r="G5748" s="7" t="s">
        <v>36</v>
      </c>
      <c r="M5748" s="7" t="s">
        <v>36</v>
      </c>
      <c r="N5748" s="7" t="s">
        <v>36</v>
      </c>
    </row>
    <row r="5749" spans="5:14">
      <c r="E5749" s="7" t="s">
        <v>36</v>
      </c>
      <c r="F5749" s="7" t="s">
        <v>36</v>
      </c>
      <c r="G5749" s="7" t="s">
        <v>36</v>
      </c>
      <c r="M5749" s="7" t="s">
        <v>36</v>
      </c>
      <c r="N5749" s="7" t="s">
        <v>36</v>
      </c>
    </row>
    <row r="5750" spans="5:14">
      <c r="E5750" s="7" t="s">
        <v>36</v>
      </c>
      <c r="F5750" s="7" t="s">
        <v>36</v>
      </c>
      <c r="G5750" s="7" t="s">
        <v>36</v>
      </c>
      <c r="M5750" s="7" t="s">
        <v>36</v>
      </c>
      <c r="N5750" s="7" t="s">
        <v>36</v>
      </c>
    </row>
    <row r="5751" spans="5:14">
      <c r="E5751" s="7" t="s">
        <v>36</v>
      </c>
      <c r="F5751" s="7" t="s">
        <v>36</v>
      </c>
      <c r="G5751" s="7" t="s">
        <v>36</v>
      </c>
      <c r="M5751" s="7" t="s">
        <v>36</v>
      </c>
      <c r="N5751" s="7" t="s">
        <v>36</v>
      </c>
    </row>
    <row r="5752" spans="5:14">
      <c r="E5752" s="7" t="s">
        <v>36</v>
      </c>
      <c r="F5752" s="7" t="s">
        <v>36</v>
      </c>
      <c r="G5752" s="7" t="s">
        <v>36</v>
      </c>
      <c r="M5752" s="7" t="s">
        <v>36</v>
      </c>
      <c r="N5752" s="7" t="s">
        <v>36</v>
      </c>
    </row>
    <row r="5753" spans="5:14">
      <c r="E5753" s="7" t="s">
        <v>36</v>
      </c>
      <c r="F5753" s="7" t="s">
        <v>36</v>
      </c>
      <c r="G5753" s="7" t="s">
        <v>36</v>
      </c>
      <c r="M5753" s="7" t="s">
        <v>36</v>
      </c>
      <c r="N5753" s="7" t="s">
        <v>36</v>
      </c>
    </row>
    <row r="5754" spans="5:14">
      <c r="E5754" s="7" t="s">
        <v>36</v>
      </c>
      <c r="F5754" s="7" t="s">
        <v>36</v>
      </c>
      <c r="G5754" s="7" t="s">
        <v>36</v>
      </c>
      <c r="M5754" s="7" t="s">
        <v>36</v>
      </c>
      <c r="N5754" s="7" t="s">
        <v>36</v>
      </c>
    </row>
    <row r="5755" spans="5:14">
      <c r="E5755" s="7" t="s">
        <v>36</v>
      </c>
      <c r="F5755" s="7" t="s">
        <v>36</v>
      </c>
      <c r="G5755" s="7" t="s">
        <v>36</v>
      </c>
      <c r="M5755" s="7" t="s">
        <v>36</v>
      </c>
      <c r="N5755" s="7" t="s">
        <v>36</v>
      </c>
    </row>
    <row r="5756" spans="5:14">
      <c r="E5756" s="7" t="s">
        <v>36</v>
      </c>
      <c r="F5756" s="7" t="s">
        <v>36</v>
      </c>
      <c r="G5756" s="7" t="s">
        <v>36</v>
      </c>
      <c r="M5756" s="7" t="s">
        <v>36</v>
      </c>
      <c r="N5756" s="7" t="s">
        <v>36</v>
      </c>
    </row>
    <row r="5757" spans="5:14">
      <c r="E5757" s="7" t="s">
        <v>36</v>
      </c>
      <c r="F5757" s="7" t="s">
        <v>36</v>
      </c>
      <c r="G5757" s="7" t="s">
        <v>36</v>
      </c>
      <c r="M5757" s="7" t="s">
        <v>36</v>
      </c>
      <c r="N5757" s="7" t="s">
        <v>36</v>
      </c>
    </row>
    <row r="5758" spans="5:14">
      <c r="E5758" s="7" t="s">
        <v>36</v>
      </c>
      <c r="F5758" s="7" t="s">
        <v>36</v>
      </c>
      <c r="G5758" s="7" t="s">
        <v>36</v>
      </c>
      <c r="M5758" s="7" t="s">
        <v>36</v>
      </c>
      <c r="N5758" s="7" t="s">
        <v>36</v>
      </c>
    </row>
    <row r="5759" spans="5:14">
      <c r="E5759" s="7" t="s">
        <v>36</v>
      </c>
      <c r="F5759" s="7" t="s">
        <v>36</v>
      </c>
      <c r="G5759" s="7" t="s">
        <v>36</v>
      </c>
      <c r="M5759" s="7" t="s">
        <v>36</v>
      </c>
      <c r="N5759" s="7" t="s">
        <v>36</v>
      </c>
    </row>
    <row r="5760" spans="5:14">
      <c r="E5760" s="7" t="s">
        <v>36</v>
      </c>
      <c r="F5760" s="7" t="s">
        <v>36</v>
      </c>
      <c r="G5760" s="7" t="s">
        <v>36</v>
      </c>
      <c r="M5760" s="7" t="s">
        <v>36</v>
      </c>
      <c r="N5760" s="7" t="s">
        <v>36</v>
      </c>
    </row>
    <row r="5761" spans="5:14">
      <c r="E5761" s="7" t="s">
        <v>36</v>
      </c>
      <c r="F5761" s="7" t="s">
        <v>36</v>
      </c>
      <c r="G5761" s="7" t="s">
        <v>36</v>
      </c>
      <c r="M5761" s="7" t="s">
        <v>36</v>
      </c>
      <c r="N5761" s="7" t="s">
        <v>36</v>
      </c>
    </row>
    <row r="5762" spans="5:14">
      <c r="E5762" s="7" t="s">
        <v>36</v>
      </c>
      <c r="F5762" s="7" t="s">
        <v>36</v>
      </c>
      <c r="G5762" s="7" t="s">
        <v>36</v>
      </c>
      <c r="M5762" s="7" t="s">
        <v>36</v>
      </c>
      <c r="N5762" s="7" t="s">
        <v>36</v>
      </c>
    </row>
    <row r="5763" spans="5:14">
      <c r="E5763" s="7" t="s">
        <v>36</v>
      </c>
      <c r="F5763" s="7" t="s">
        <v>36</v>
      </c>
      <c r="G5763" s="7" t="s">
        <v>36</v>
      </c>
      <c r="M5763" s="7" t="s">
        <v>36</v>
      </c>
      <c r="N5763" s="7" t="s">
        <v>36</v>
      </c>
    </row>
    <row r="5764" spans="5:14">
      <c r="E5764" s="7" t="s">
        <v>36</v>
      </c>
      <c r="F5764" s="7" t="s">
        <v>36</v>
      </c>
      <c r="G5764" s="7" t="s">
        <v>36</v>
      </c>
      <c r="M5764" s="7" t="s">
        <v>36</v>
      </c>
      <c r="N5764" s="7" t="s">
        <v>36</v>
      </c>
    </row>
    <row r="5765" spans="5:14">
      <c r="E5765" s="7" t="s">
        <v>36</v>
      </c>
      <c r="F5765" s="7" t="s">
        <v>36</v>
      </c>
      <c r="G5765" s="7" t="s">
        <v>36</v>
      </c>
      <c r="M5765" s="7" t="s">
        <v>36</v>
      </c>
      <c r="N5765" s="7" t="s">
        <v>36</v>
      </c>
    </row>
    <row r="5766" spans="5:14">
      <c r="E5766" s="7" t="s">
        <v>36</v>
      </c>
      <c r="F5766" s="7" t="s">
        <v>36</v>
      </c>
      <c r="G5766" s="7" t="s">
        <v>36</v>
      </c>
      <c r="M5766" s="7" t="s">
        <v>36</v>
      </c>
      <c r="N5766" s="7" t="s">
        <v>36</v>
      </c>
    </row>
    <row r="5767" spans="5:14">
      <c r="E5767" s="7" t="s">
        <v>36</v>
      </c>
      <c r="F5767" s="7" t="s">
        <v>36</v>
      </c>
      <c r="G5767" s="7" t="s">
        <v>36</v>
      </c>
      <c r="M5767" s="7" t="s">
        <v>36</v>
      </c>
      <c r="N5767" s="7" t="s">
        <v>36</v>
      </c>
    </row>
    <row r="5768" spans="5:14">
      <c r="E5768" s="7" t="s">
        <v>36</v>
      </c>
      <c r="F5768" s="7" t="s">
        <v>36</v>
      </c>
      <c r="G5768" s="7" t="s">
        <v>36</v>
      </c>
      <c r="M5768" s="7" t="s">
        <v>36</v>
      </c>
      <c r="N5768" s="7" t="s">
        <v>36</v>
      </c>
    </row>
    <row r="5769" spans="5:14">
      <c r="E5769" s="7" t="s">
        <v>36</v>
      </c>
      <c r="F5769" s="7" t="s">
        <v>36</v>
      </c>
      <c r="G5769" s="7" t="s">
        <v>36</v>
      </c>
      <c r="M5769" s="7" t="s">
        <v>36</v>
      </c>
      <c r="N5769" s="7" t="s">
        <v>36</v>
      </c>
    </row>
    <row r="5770" spans="5:14">
      <c r="E5770" s="7" t="s">
        <v>36</v>
      </c>
      <c r="F5770" s="7" t="s">
        <v>36</v>
      </c>
      <c r="G5770" s="7" t="s">
        <v>36</v>
      </c>
      <c r="M5770" s="7" t="s">
        <v>36</v>
      </c>
      <c r="N5770" s="7" t="s">
        <v>36</v>
      </c>
    </row>
    <row r="5771" spans="5:14">
      <c r="E5771" s="7" t="s">
        <v>36</v>
      </c>
      <c r="F5771" s="7" t="s">
        <v>36</v>
      </c>
      <c r="G5771" s="7" t="s">
        <v>36</v>
      </c>
      <c r="M5771" s="7" t="s">
        <v>36</v>
      </c>
      <c r="N5771" s="7" t="s">
        <v>36</v>
      </c>
    </row>
    <row r="5772" spans="5:14">
      <c r="E5772" s="7" t="s">
        <v>36</v>
      </c>
      <c r="F5772" s="7" t="s">
        <v>36</v>
      </c>
      <c r="G5772" s="7" t="s">
        <v>36</v>
      </c>
      <c r="M5772" s="7" t="s">
        <v>36</v>
      </c>
      <c r="N5772" s="7" t="s">
        <v>36</v>
      </c>
    </row>
    <row r="5773" spans="5:14">
      <c r="E5773" s="7" t="s">
        <v>36</v>
      </c>
      <c r="F5773" s="7" t="s">
        <v>36</v>
      </c>
      <c r="G5773" s="7" t="s">
        <v>36</v>
      </c>
      <c r="M5773" s="7" t="s">
        <v>36</v>
      </c>
      <c r="N5773" s="7" t="s">
        <v>36</v>
      </c>
    </row>
    <row r="5774" spans="5:14">
      <c r="E5774" s="7" t="s">
        <v>36</v>
      </c>
      <c r="F5774" s="7" t="s">
        <v>36</v>
      </c>
      <c r="G5774" s="7" t="s">
        <v>36</v>
      </c>
      <c r="M5774" s="7" t="s">
        <v>36</v>
      </c>
      <c r="N5774" s="7" t="s">
        <v>36</v>
      </c>
    </row>
    <row r="5775" spans="5:14">
      <c r="E5775" s="7" t="s">
        <v>36</v>
      </c>
      <c r="F5775" s="7" t="s">
        <v>36</v>
      </c>
      <c r="G5775" s="7" t="s">
        <v>36</v>
      </c>
      <c r="M5775" s="7" t="s">
        <v>36</v>
      </c>
      <c r="N5775" s="7" t="s">
        <v>36</v>
      </c>
    </row>
    <row r="5776" spans="5:14">
      <c r="E5776" s="7" t="s">
        <v>36</v>
      </c>
      <c r="F5776" s="7" t="s">
        <v>36</v>
      </c>
      <c r="G5776" s="7" t="s">
        <v>36</v>
      </c>
      <c r="M5776" s="7" t="s">
        <v>36</v>
      </c>
      <c r="N5776" s="7" t="s">
        <v>36</v>
      </c>
    </row>
    <row r="5777" spans="5:14">
      <c r="E5777" s="7" t="s">
        <v>36</v>
      </c>
      <c r="F5777" s="7" t="s">
        <v>36</v>
      </c>
      <c r="G5777" s="7" t="s">
        <v>36</v>
      </c>
      <c r="M5777" s="7" t="s">
        <v>36</v>
      </c>
      <c r="N5777" s="7" t="s">
        <v>36</v>
      </c>
    </row>
    <row r="5778" spans="5:14">
      <c r="E5778" s="7" t="s">
        <v>36</v>
      </c>
      <c r="F5778" s="7" t="s">
        <v>36</v>
      </c>
      <c r="G5778" s="7" t="s">
        <v>36</v>
      </c>
      <c r="M5778" s="7" t="s">
        <v>36</v>
      </c>
      <c r="N5778" s="7" t="s">
        <v>36</v>
      </c>
    </row>
    <row r="5779" spans="5:14">
      <c r="E5779" s="7" t="s">
        <v>36</v>
      </c>
      <c r="F5779" s="7" t="s">
        <v>36</v>
      </c>
      <c r="G5779" s="7" t="s">
        <v>36</v>
      </c>
      <c r="M5779" s="7" t="s">
        <v>36</v>
      </c>
      <c r="N5779" s="7" t="s">
        <v>36</v>
      </c>
    </row>
    <row r="5780" spans="5:14">
      <c r="E5780" s="7" t="s">
        <v>36</v>
      </c>
      <c r="F5780" s="7" t="s">
        <v>36</v>
      </c>
      <c r="G5780" s="7" t="s">
        <v>36</v>
      </c>
      <c r="M5780" s="7" t="s">
        <v>36</v>
      </c>
      <c r="N5780" s="7" t="s">
        <v>36</v>
      </c>
    </row>
    <row r="5781" spans="5:14">
      <c r="E5781" s="7" t="s">
        <v>36</v>
      </c>
      <c r="F5781" s="7" t="s">
        <v>36</v>
      </c>
      <c r="G5781" s="7" t="s">
        <v>36</v>
      </c>
      <c r="M5781" s="7" t="s">
        <v>36</v>
      </c>
      <c r="N5781" s="7" t="s">
        <v>36</v>
      </c>
    </row>
    <row r="5782" spans="5:14">
      <c r="E5782" s="7" t="s">
        <v>36</v>
      </c>
      <c r="F5782" s="7" t="s">
        <v>36</v>
      </c>
      <c r="G5782" s="7" t="s">
        <v>36</v>
      </c>
      <c r="M5782" s="7" t="s">
        <v>36</v>
      </c>
      <c r="N5782" s="7" t="s">
        <v>36</v>
      </c>
    </row>
    <row r="5783" spans="5:14">
      <c r="E5783" s="7" t="s">
        <v>36</v>
      </c>
      <c r="F5783" s="7" t="s">
        <v>36</v>
      </c>
      <c r="G5783" s="7" t="s">
        <v>36</v>
      </c>
      <c r="M5783" s="7" t="s">
        <v>36</v>
      </c>
      <c r="N5783" s="7" t="s">
        <v>36</v>
      </c>
    </row>
    <row r="5784" spans="5:14">
      <c r="E5784" s="7" t="s">
        <v>36</v>
      </c>
      <c r="F5784" s="7" t="s">
        <v>36</v>
      </c>
      <c r="G5784" s="7" t="s">
        <v>36</v>
      </c>
      <c r="M5784" s="7" t="s">
        <v>36</v>
      </c>
      <c r="N5784" s="7" t="s">
        <v>36</v>
      </c>
    </row>
    <row r="5785" spans="5:14">
      <c r="E5785" s="7" t="s">
        <v>36</v>
      </c>
      <c r="F5785" s="7" t="s">
        <v>36</v>
      </c>
      <c r="G5785" s="7" t="s">
        <v>36</v>
      </c>
      <c r="M5785" s="7" t="s">
        <v>36</v>
      </c>
      <c r="N5785" s="7" t="s">
        <v>36</v>
      </c>
    </row>
    <row r="5786" spans="5:14">
      <c r="E5786" s="7" t="s">
        <v>36</v>
      </c>
      <c r="F5786" s="7" t="s">
        <v>36</v>
      </c>
      <c r="G5786" s="7" t="s">
        <v>36</v>
      </c>
      <c r="M5786" s="7" t="s">
        <v>36</v>
      </c>
      <c r="N5786" s="7" t="s">
        <v>36</v>
      </c>
    </row>
    <row r="5787" spans="5:14">
      <c r="E5787" s="7" t="s">
        <v>36</v>
      </c>
      <c r="F5787" s="7" t="s">
        <v>36</v>
      </c>
      <c r="G5787" s="7" t="s">
        <v>36</v>
      </c>
      <c r="M5787" s="7" t="s">
        <v>36</v>
      </c>
      <c r="N5787" s="7" t="s">
        <v>36</v>
      </c>
    </row>
    <row r="5788" spans="5:14">
      <c r="E5788" s="7" t="s">
        <v>36</v>
      </c>
      <c r="F5788" s="7" t="s">
        <v>36</v>
      </c>
      <c r="G5788" s="7" t="s">
        <v>36</v>
      </c>
      <c r="M5788" s="7" t="s">
        <v>36</v>
      </c>
      <c r="N5788" s="7" t="s">
        <v>36</v>
      </c>
    </row>
    <row r="5789" spans="5:14">
      <c r="E5789" s="7" t="s">
        <v>36</v>
      </c>
      <c r="F5789" s="7" t="s">
        <v>36</v>
      </c>
      <c r="G5789" s="7" t="s">
        <v>36</v>
      </c>
      <c r="M5789" s="7" t="s">
        <v>36</v>
      </c>
      <c r="N5789" s="7" t="s">
        <v>36</v>
      </c>
    </row>
    <row r="5790" spans="5:14">
      <c r="E5790" s="7" t="s">
        <v>36</v>
      </c>
      <c r="F5790" s="7" t="s">
        <v>36</v>
      </c>
      <c r="G5790" s="7" t="s">
        <v>36</v>
      </c>
      <c r="M5790" s="7" t="s">
        <v>36</v>
      </c>
      <c r="N5790" s="7" t="s">
        <v>36</v>
      </c>
    </row>
    <row r="5791" spans="5:14">
      <c r="E5791" s="7" t="s">
        <v>36</v>
      </c>
      <c r="F5791" s="7" t="s">
        <v>36</v>
      </c>
      <c r="G5791" s="7" t="s">
        <v>36</v>
      </c>
      <c r="M5791" s="7" t="s">
        <v>36</v>
      </c>
      <c r="N5791" s="7" t="s">
        <v>36</v>
      </c>
    </row>
    <row r="5792" spans="5:14">
      <c r="E5792" s="7" t="s">
        <v>36</v>
      </c>
      <c r="F5792" s="7" t="s">
        <v>36</v>
      </c>
      <c r="G5792" s="7" t="s">
        <v>36</v>
      </c>
      <c r="M5792" s="7" t="s">
        <v>36</v>
      </c>
      <c r="N5792" s="7" t="s">
        <v>36</v>
      </c>
    </row>
    <row r="5793" spans="5:14">
      <c r="E5793" s="7" t="s">
        <v>36</v>
      </c>
      <c r="F5793" s="7" t="s">
        <v>36</v>
      </c>
      <c r="G5793" s="7" t="s">
        <v>36</v>
      </c>
      <c r="M5793" s="7" t="s">
        <v>36</v>
      </c>
      <c r="N5793" s="7" t="s">
        <v>36</v>
      </c>
    </row>
    <row r="5794" spans="5:14">
      <c r="E5794" s="7" t="s">
        <v>36</v>
      </c>
      <c r="F5794" s="7" t="s">
        <v>36</v>
      </c>
      <c r="G5794" s="7" t="s">
        <v>36</v>
      </c>
      <c r="M5794" s="7" t="s">
        <v>36</v>
      </c>
      <c r="N5794" s="7" t="s">
        <v>36</v>
      </c>
    </row>
    <row r="5795" spans="5:14">
      <c r="E5795" s="7" t="s">
        <v>36</v>
      </c>
      <c r="F5795" s="7" t="s">
        <v>36</v>
      </c>
      <c r="G5795" s="7" t="s">
        <v>36</v>
      </c>
      <c r="M5795" s="7" t="s">
        <v>36</v>
      </c>
      <c r="N5795" s="7" t="s">
        <v>36</v>
      </c>
    </row>
    <row r="5796" spans="5:14">
      <c r="E5796" s="7" t="s">
        <v>36</v>
      </c>
      <c r="F5796" s="7" t="s">
        <v>36</v>
      </c>
      <c r="G5796" s="7" t="s">
        <v>36</v>
      </c>
      <c r="M5796" s="7" t="s">
        <v>36</v>
      </c>
      <c r="N5796" s="7" t="s">
        <v>36</v>
      </c>
    </row>
    <row r="5797" spans="5:14">
      <c r="E5797" s="7" t="s">
        <v>36</v>
      </c>
      <c r="F5797" s="7" t="s">
        <v>36</v>
      </c>
      <c r="G5797" s="7" t="s">
        <v>36</v>
      </c>
      <c r="M5797" s="7" t="s">
        <v>36</v>
      </c>
      <c r="N5797" s="7" t="s">
        <v>36</v>
      </c>
    </row>
    <row r="5798" spans="5:14">
      <c r="E5798" s="7" t="s">
        <v>36</v>
      </c>
      <c r="F5798" s="7" t="s">
        <v>36</v>
      </c>
      <c r="G5798" s="7" t="s">
        <v>36</v>
      </c>
      <c r="M5798" s="7" t="s">
        <v>36</v>
      </c>
      <c r="N5798" s="7" t="s">
        <v>36</v>
      </c>
    </row>
    <row r="5799" spans="5:14">
      <c r="E5799" s="7" t="s">
        <v>36</v>
      </c>
      <c r="F5799" s="7" t="s">
        <v>36</v>
      </c>
      <c r="G5799" s="7" t="s">
        <v>36</v>
      </c>
      <c r="M5799" s="7" t="s">
        <v>36</v>
      </c>
      <c r="N5799" s="7" t="s">
        <v>36</v>
      </c>
    </row>
    <row r="5800" spans="5:14">
      <c r="E5800" s="7" t="s">
        <v>36</v>
      </c>
      <c r="F5800" s="7" t="s">
        <v>36</v>
      </c>
      <c r="G5800" s="7" t="s">
        <v>36</v>
      </c>
      <c r="M5800" s="7" t="s">
        <v>36</v>
      </c>
      <c r="N5800" s="7" t="s">
        <v>36</v>
      </c>
    </row>
    <row r="5801" spans="5:14">
      <c r="E5801" s="7" t="s">
        <v>36</v>
      </c>
      <c r="F5801" s="7" t="s">
        <v>36</v>
      </c>
      <c r="G5801" s="7" t="s">
        <v>36</v>
      </c>
      <c r="M5801" s="7" t="s">
        <v>36</v>
      </c>
      <c r="N5801" s="7" t="s">
        <v>36</v>
      </c>
    </row>
    <row r="5802" spans="5:14">
      <c r="E5802" s="7" t="s">
        <v>36</v>
      </c>
      <c r="F5802" s="7" t="s">
        <v>36</v>
      </c>
      <c r="G5802" s="7" t="s">
        <v>36</v>
      </c>
      <c r="M5802" s="7" t="s">
        <v>36</v>
      </c>
      <c r="N5802" s="7" t="s">
        <v>36</v>
      </c>
    </row>
    <row r="5803" spans="5:14">
      <c r="E5803" s="7" t="s">
        <v>36</v>
      </c>
      <c r="F5803" s="7" t="s">
        <v>36</v>
      </c>
      <c r="G5803" s="7" t="s">
        <v>36</v>
      </c>
      <c r="M5803" s="7" t="s">
        <v>36</v>
      </c>
      <c r="N5803" s="7" t="s">
        <v>36</v>
      </c>
    </row>
    <row r="5804" spans="5:14">
      <c r="E5804" s="7" t="s">
        <v>36</v>
      </c>
      <c r="F5804" s="7" t="s">
        <v>36</v>
      </c>
      <c r="G5804" s="7" t="s">
        <v>36</v>
      </c>
      <c r="M5804" s="7" t="s">
        <v>36</v>
      </c>
      <c r="N5804" s="7" t="s">
        <v>36</v>
      </c>
    </row>
    <row r="5805" spans="5:14">
      <c r="E5805" s="7" t="s">
        <v>36</v>
      </c>
      <c r="F5805" s="7" t="s">
        <v>36</v>
      </c>
      <c r="G5805" s="7" t="s">
        <v>36</v>
      </c>
      <c r="M5805" s="7" t="s">
        <v>36</v>
      </c>
      <c r="N5805" s="7" t="s">
        <v>36</v>
      </c>
    </row>
    <row r="5806" spans="5:14">
      <c r="E5806" s="7" t="s">
        <v>36</v>
      </c>
      <c r="F5806" s="7" t="s">
        <v>36</v>
      </c>
      <c r="G5806" s="7" t="s">
        <v>36</v>
      </c>
      <c r="M5806" s="7" t="s">
        <v>36</v>
      </c>
      <c r="N5806" s="7" t="s">
        <v>36</v>
      </c>
    </row>
    <row r="5807" spans="5:14">
      <c r="E5807" s="7" t="s">
        <v>36</v>
      </c>
      <c r="F5807" s="7" t="s">
        <v>36</v>
      </c>
      <c r="G5807" s="7" t="s">
        <v>36</v>
      </c>
      <c r="M5807" s="7" t="s">
        <v>36</v>
      </c>
      <c r="N5807" s="7" t="s">
        <v>36</v>
      </c>
    </row>
    <row r="5808" spans="5:14">
      <c r="E5808" s="7" t="s">
        <v>36</v>
      </c>
      <c r="F5808" s="7" t="s">
        <v>36</v>
      </c>
      <c r="G5808" s="7" t="s">
        <v>36</v>
      </c>
      <c r="M5808" s="7" t="s">
        <v>36</v>
      </c>
      <c r="N5808" s="7" t="s">
        <v>36</v>
      </c>
    </row>
    <row r="5809" spans="5:14">
      <c r="E5809" s="7" t="s">
        <v>36</v>
      </c>
      <c r="F5809" s="7" t="s">
        <v>36</v>
      </c>
      <c r="G5809" s="7" t="s">
        <v>36</v>
      </c>
      <c r="M5809" s="7" t="s">
        <v>36</v>
      </c>
      <c r="N5809" s="7" t="s">
        <v>36</v>
      </c>
    </row>
    <row r="5810" spans="5:14">
      <c r="E5810" s="7" t="s">
        <v>36</v>
      </c>
      <c r="F5810" s="7" t="s">
        <v>36</v>
      </c>
      <c r="G5810" s="7" t="s">
        <v>36</v>
      </c>
      <c r="M5810" s="7" t="s">
        <v>36</v>
      </c>
      <c r="N5810" s="7" t="s">
        <v>36</v>
      </c>
    </row>
    <row r="5811" spans="5:14">
      <c r="E5811" s="7" t="s">
        <v>36</v>
      </c>
      <c r="F5811" s="7" t="s">
        <v>36</v>
      </c>
      <c r="G5811" s="7" t="s">
        <v>36</v>
      </c>
      <c r="M5811" s="7" t="s">
        <v>36</v>
      </c>
      <c r="N5811" s="7" t="s">
        <v>36</v>
      </c>
    </row>
    <row r="5812" spans="5:14">
      <c r="E5812" s="7" t="s">
        <v>36</v>
      </c>
      <c r="F5812" s="7" t="s">
        <v>36</v>
      </c>
      <c r="G5812" s="7" t="s">
        <v>36</v>
      </c>
      <c r="M5812" s="7" t="s">
        <v>36</v>
      </c>
      <c r="N5812" s="7" t="s">
        <v>36</v>
      </c>
    </row>
    <row r="5813" spans="5:14">
      <c r="E5813" s="7" t="s">
        <v>36</v>
      </c>
      <c r="F5813" s="7" t="s">
        <v>36</v>
      </c>
      <c r="G5813" s="7" t="s">
        <v>36</v>
      </c>
      <c r="M5813" s="7" t="s">
        <v>36</v>
      </c>
      <c r="N5813" s="7" t="s">
        <v>36</v>
      </c>
    </row>
    <row r="5814" spans="5:14">
      <c r="E5814" s="7" t="s">
        <v>36</v>
      </c>
      <c r="F5814" s="7" t="s">
        <v>36</v>
      </c>
      <c r="G5814" s="7" t="s">
        <v>36</v>
      </c>
      <c r="M5814" s="7" t="s">
        <v>36</v>
      </c>
      <c r="N5814" s="7" t="s">
        <v>36</v>
      </c>
    </row>
    <row r="5815" spans="5:14">
      <c r="E5815" s="7" t="s">
        <v>36</v>
      </c>
      <c r="F5815" s="7" t="s">
        <v>36</v>
      </c>
      <c r="G5815" s="7" t="s">
        <v>36</v>
      </c>
      <c r="M5815" s="7" t="s">
        <v>36</v>
      </c>
      <c r="N5815" s="7" t="s">
        <v>36</v>
      </c>
    </row>
    <row r="5816" spans="5:14">
      <c r="E5816" s="7" t="s">
        <v>36</v>
      </c>
      <c r="F5816" s="7" t="s">
        <v>36</v>
      </c>
      <c r="G5816" s="7" t="s">
        <v>36</v>
      </c>
      <c r="M5816" s="7" t="s">
        <v>36</v>
      </c>
      <c r="N5816" s="7" t="s">
        <v>36</v>
      </c>
    </row>
    <row r="5817" spans="5:14">
      <c r="E5817" s="7" t="s">
        <v>36</v>
      </c>
      <c r="F5817" s="7" t="s">
        <v>36</v>
      </c>
      <c r="G5817" s="7" t="s">
        <v>36</v>
      </c>
      <c r="M5817" s="7" t="s">
        <v>36</v>
      </c>
      <c r="N5817" s="7" t="s">
        <v>36</v>
      </c>
    </row>
    <row r="5818" spans="5:14">
      <c r="E5818" s="7" t="s">
        <v>36</v>
      </c>
      <c r="F5818" s="7" t="s">
        <v>36</v>
      </c>
      <c r="G5818" s="7" t="s">
        <v>36</v>
      </c>
      <c r="M5818" s="7" t="s">
        <v>36</v>
      </c>
      <c r="N5818" s="7" t="s">
        <v>36</v>
      </c>
    </row>
    <row r="5819" spans="5:14">
      <c r="E5819" s="7" t="s">
        <v>36</v>
      </c>
      <c r="F5819" s="7" t="s">
        <v>36</v>
      </c>
      <c r="G5819" s="7" t="s">
        <v>36</v>
      </c>
      <c r="M5819" s="7" t="s">
        <v>36</v>
      </c>
      <c r="N5819" s="7" t="s">
        <v>36</v>
      </c>
    </row>
    <row r="5820" spans="5:14">
      <c r="E5820" s="7" t="s">
        <v>36</v>
      </c>
      <c r="F5820" s="7" t="s">
        <v>36</v>
      </c>
      <c r="G5820" s="7" t="s">
        <v>36</v>
      </c>
      <c r="M5820" s="7" t="s">
        <v>36</v>
      </c>
      <c r="N5820" s="7" t="s">
        <v>36</v>
      </c>
    </row>
    <row r="5821" spans="5:14">
      <c r="E5821" s="7" t="s">
        <v>36</v>
      </c>
      <c r="F5821" s="7" t="s">
        <v>36</v>
      </c>
      <c r="G5821" s="7" t="s">
        <v>36</v>
      </c>
      <c r="M5821" s="7" t="s">
        <v>36</v>
      </c>
      <c r="N5821" s="7" t="s">
        <v>36</v>
      </c>
    </row>
    <row r="5822" spans="5:14">
      <c r="E5822" s="7" t="s">
        <v>36</v>
      </c>
      <c r="F5822" s="7" t="s">
        <v>36</v>
      </c>
      <c r="G5822" s="7" t="s">
        <v>36</v>
      </c>
      <c r="M5822" s="7" t="s">
        <v>36</v>
      </c>
      <c r="N5822" s="7" t="s">
        <v>36</v>
      </c>
    </row>
    <row r="5823" spans="5:14">
      <c r="E5823" s="7" t="s">
        <v>36</v>
      </c>
      <c r="F5823" s="7" t="s">
        <v>36</v>
      </c>
      <c r="G5823" s="7" t="s">
        <v>36</v>
      </c>
      <c r="M5823" s="7" t="s">
        <v>36</v>
      </c>
      <c r="N5823" s="7" t="s">
        <v>36</v>
      </c>
    </row>
    <row r="5824" spans="5:14">
      <c r="E5824" s="7" t="s">
        <v>36</v>
      </c>
      <c r="F5824" s="7" t="s">
        <v>36</v>
      </c>
      <c r="G5824" s="7" t="s">
        <v>36</v>
      </c>
      <c r="M5824" s="7" t="s">
        <v>36</v>
      </c>
      <c r="N5824" s="7" t="s">
        <v>36</v>
      </c>
    </row>
    <row r="5825" spans="5:14">
      <c r="E5825" s="7" t="s">
        <v>36</v>
      </c>
      <c r="F5825" s="7" t="s">
        <v>36</v>
      </c>
      <c r="G5825" s="7" t="s">
        <v>36</v>
      </c>
      <c r="M5825" s="7" t="s">
        <v>36</v>
      </c>
      <c r="N5825" s="7" t="s">
        <v>36</v>
      </c>
    </row>
    <row r="5826" spans="5:14">
      <c r="E5826" s="7" t="s">
        <v>36</v>
      </c>
      <c r="F5826" s="7" t="s">
        <v>36</v>
      </c>
      <c r="G5826" s="7" t="s">
        <v>36</v>
      </c>
      <c r="M5826" s="7" t="s">
        <v>36</v>
      </c>
      <c r="N5826" s="7" t="s">
        <v>36</v>
      </c>
    </row>
    <row r="5827" spans="5:14">
      <c r="E5827" s="7" t="s">
        <v>36</v>
      </c>
      <c r="F5827" s="7" t="s">
        <v>36</v>
      </c>
      <c r="G5827" s="7" t="s">
        <v>36</v>
      </c>
      <c r="M5827" s="7" t="s">
        <v>36</v>
      </c>
      <c r="N5827" s="7" t="s">
        <v>36</v>
      </c>
    </row>
    <row r="5828" spans="5:14">
      <c r="E5828" s="7" t="s">
        <v>36</v>
      </c>
      <c r="F5828" s="7" t="s">
        <v>36</v>
      </c>
      <c r="G5828" s="7" t="s">
        <v>36</v>
      </c>
      <c r="M5828" s="7" t="s">
        <v>36</v>
      </c>
      <c r="N5828" s="7" t="s">
        <v>36</v>
      </c>
    </row>
    <row r="5829" spans="5:14">
      <c r="E5829" s="7" t="s">
        <v>36</v>
      </c>
      <c r="F5829" s="7" t="s">
        <v>36</v>
      </c>
      <c r="G5829" s="7" t="s">
        <v>36</v>
      </c>
      <c r="M5829" s="7" t="s">
        <v>36</v>
      </c>
      <c r="N5829" s="7" t="s">
        <v>36</v>
      </c>
    </row>
    <row r="5830" spans="5:14">
      <c r="E5830" s="7" t="s">
        <v>36</v>
      </c>
      <c r="F5830" s="7" t="s">
        <v>36</v>
      </c>
      <c r="G5830" s="7" t="s">
        <v>36</v>
      </c>
      <c r="M5830" s="7" t="s">
        <v>36</v>
      </c>
      <c r="N5830" s="7" t="s">
        <v>36</v>
      </c>
    </row>
    <row r="5831" spans="5:14">
      <c r="E5831" s="7" t="s">
        <v>36</v>
      </c>
      <c r="F5831" s="7" t="s">
        <v>36</v>
      </c>
      <c r="G5831" s="7" t="s">
        <v>36</v>
      </c>
      <c r="M5831" s="7" t="s">
        <v>36</v>
      </c>
      <c r="N5831" s="7" t="s">
        <v>36</v>
      </c>
    </row>
    <row r="5832" spans="5:14">
      <c r="E5832" s="7" t="s">
        <v>36</v>
      </c>
      <c r="F5832" s="7" t="s">
        <v>36</v>
      </c>
      <c r="G5832" s="7" t="s">
        <v>36</v>
      </c>
      <c r="M5832" s="7" t="s">
        <v>36</v>
      </c>
      <c r="N5832" s="7" t="s">
        <v>36</v>
      </c>
    </row>
    <row r="5833" spans="5:14">
      <c r="E5833" s="7" t="s">
        <v>36</v>
      </c>
      <c r="F5833" s="7" t="s">
        <v>36</v>
      </c>
      <c r="G5833" s="7" t="s">
        <v>36</v>
      </c>
      <c r="M5833" s="7" t="s">
        <v>36</v>
      </c>
      <c r="N5833" s="7" t="s">
        <v>36</v>
      </c>
    </row>
    <row r="5834" spans="5:14">
      <c r="E5834" s="7" t="s">
        <v>36</v>
      </c>
      <c r="F5834" s="7" t="s">
        <v>36</v>
      </c>
      <c r="G5834" s="7" t="s">
        <v>36</v>
      </c>
      <c r="M5834" s="7" t="s">
        <v>36</v>
      </c>
      <c r="N5834" s="7" t="s">
        <v>36</v>
      </c>
    </row>
    <row r="5835" spans="5:14">
      <c r="E5835" s="7" t="s">
        <v>36</v>
      </c>
      <c r="F5835" s="7" t="s">
        <v>36</v>
      </c>
      <c r="G5835" s="7" t="s">
        <v>36</v>
      </c>
      <c r="M5835" s="7" t="s">
        <v>36</v>
      </c>
      <c r="N5835" s="7" t="s">
        <v>36</v>
      </c>
    </row>
    <row r="5836" spans="5:14">
      <c r="E5836" s="7" t="s">
        <v>36</v>
      </c>
      <c r="F5836" s="7" t="s">
        <v>36</v>
      </c>
      <c r="G5836" s="7" t="s">
        <v>36</v>
      </c>
      <c r="M5836" s="7" t="s">
        <v>36</v>
      </c>
      <c r="N5836" s="7" t="s">
        <v>36</v>
      </c>
    </row>
    <row r="5837" spans="5:14">
      <c r="E5837" s="7" t="s">
        <v>36</v>
      </c>
      <c r="F5837" s="7" t="s">
        <v>36</v>
      </c>
      <c r="G5837" s="7" t="s">
        <v>36</v>
      </c>
      <c r="M5837" s="7" t="s">
        <v>36</v>
      </c>
      <c r="N5837" s="7" t="s">
        <v>36</v>
      </c>
    </row>
    <row r="5838" spans="5:14">
      <c r="E5838" s="7" t="s">
        <v>36</v>
      </c>
      <c r="F5838" s="7" t="s">
        <v>36</v>
      </c>
      <c r="G5838" s="7" t="s">
        <v>36</v>
      </c>
      <c r="M5838" s="7" t="s">
        <v>36</v>
      </c>
      <c r="N5838" s="7" t="s">
        <v>36</v>
      </c>
    </row>
    <row r="5839" spans="5:14">
      <c r="E5839" s="7" t="s">
        <v>36</v>
      </c>
      <c r="F5839" s="7" t="s">
        <v>36</v>
      </c>
      <c r="G5839" s="7" t="s">
        <v>36</v>
      </c>
      <c r="M5839" s="7" t="s">
        <v>36</v>
      </c>
      <c r="N5839" s="7" t="s">
        <v>36</v>
      </c>
    </row>
    <row r="5840" spans="5:14">
      <c r="E5840" s="7" t="s">
        <v>36</v>
      </c>
      <c r="F5840" s="7" t="s">
        <v>36</v>
      </c>
      <c r="G5840" s="7" t="s">
        <v>36</v>
      </c>
      <c r="M5840" s="7" t="s">
        <v>36</v>
      </c>
      <c r="N5840" s="7" t="s">
        <v>36</v>
      </c>
    </row>
    <row r="5841" spans="5:14">
      <c r="E5841" s="7" t="s">
        <v>36</v>
      </c>
      <c r="F5841" s="7" t="s">
        <v>36</v>
      </c>
      <c r="G5841" s="7" t="s">
        <v>36</v>
      </c>
      <c r="M5841" s="7" t="s">
        <v>36</v>
      </c>
      <c r="N5841" s="7" t="s">
        <v>36</v>
      </c>
    </row>
    <row r="5842" spans="5:14">
      <c r="E5842" s="7" t="s">
        <v>36</v>
      </c>
      <c r="F5842" s="7" t="s">
        <v>36</v>
      </c>
      <c r="G5842" s="7" t="s">
        <v>36</v>
      </c>
      <c r="M5842" s="7" t="s">
        <v>36</v>
      </c>
      <c r="N5842" s="7" t="s">
        <v>36</v>
      </c>
    </row>
    <row r="5843" spans="5:14">
      <c r="E5843" s="7" t="s">
        <v>36</v>
      </c>
      <c r="F5843" s="7" t="s">
        <v>36</v>
      </c>
      <c r="G5843" s="7" t="s">
        <v>36</v>
      </c>
      <c r="M5843" s="7" t="s">
        <v>36</v>
      </c>
      <c r="N5843" s="7" t="s">
        <v>36</v>
      </c>
    </row>
    <row r="5844" spans="5:14">
      <c r="E5844" s="7" t="s">
        <v>36</v>
      </c>
      <c r="F5844" s="7" t="s">
        <v>36</v>
      </c>
      <c r="G5844" s="7" t="s">
        <v>36</v>
      </c>
      <c r="M5844" s="7" t="s">
        <v>36</v>
      </c>
      <c r="N5844" s="7" t="s">
        <v>36</v>
      </c>
    </row>
    <row r="5845" spans="5:14">
      <c r="E5845" s="7" t="s">
        <v>36</v>
      </c>
      <c r="F5845" s="7" t="s">
        <v>36</v>
      </c>
      <c r="G5845" s="7" t="s">
        <v>36</v>
      </c>
      <c r="M5845" s="7" t="s">
        <v>36</v>
      </c>
      <c r="N5845" s="7" t="s">
        <v>36</v>
      </c>
    </row>
    <row r="5846" spans="5:14">
      <c r="E5846" s="7" t="s">
        <v>36</v>
      </c>
      <c r="F5846" s="7" t="s">
        <v>36</v>
      </c>
      <c r="G5846" s="7" t="s">
        <v>36</v>
      </c>
      <c r="M5846" s="7" t="s">
        <v>36</v>
      </c>
      <c r="N5846" s="7" t="s">
        <v>36</v>
      </c>
    </row>
    <row r="5847" spans="5:14">
      <c r="E5847" s="7" t="s">
        <v>36</v>
      </c>
      <c r="F5847" s="7" t="s">
        <v>36</v>
      </c>
      <c r="G5847" s="7" t="s">
        <v>36</v>
      </c>
      <c r="M5847" s="7" t="s">
        <v>36</v>
      </c>
      <c r="N5847" s="7" t="s">
        <v>36</v>
      </c>
    </row>
    <row r="5848" spans="5:14">
      <c r="E5848" s="7" t="s">
        <v>36</v>
      </c>
      <c r="F5848" s="7" t="s">
        <v>36</v>
      </c>
      <c r="G5848" s="7" t="s">
        <v>36</v>
      </c>
      <c r="M5848" s="7" t="s">
        <v>36</v>
      </c>
      <c r="N5848" s="7" t="s">
        <v>36</v>
      </c>
    </row>
    <row r="5849" spans="5:14">
      <c r="E5849" s="7" t="s">
        <v>36</v>
      </c>
      <c r="F5849" s="7" t="s">
        <v>36</v>
      </c>
      <c r="G5849" s="7" t="s">
        <v>36</v>
      </c>
      <c r="M5849" s="7" t="s">
        <v>36</v>
      </c>
      <c r="N5849" s="7" t="s">
        <v>36</v>
      </c>
    </row>
    <row r="5850" spans="5:14">
      <c r="E5850" s="7" t="s">
        <v>36</v>
      </c>
      <c r="F5850" s="7" t="s">
        <v>36</v>
      </c>
      <c r="G5850" s="7" t="s">
        <v>36</v>
      </c>
      <c r="M5850" s="7" t="s">
        <v>36</v>
      </c>
      <c r="N5850" s="7" t="s">
        <v>36</v>
      </c>
    </row>
    <row r="5851" spans="5:14">
      <c r="E5851" s="7" t="s">
        <v>36</v>
      </c>
      <c r="F5851" s="7" t="s">
        <v>36</v>
      </c>
      <c r="G5851" s="7" t="s">
        <v>36</v>
      </c>
      <c r="M5851" s="7" t="s">
        <v>36</v>
      </c>
      <c r="N5851" s="7" t="s">
        <v>36</v>
      </c>
    </row>
    <row r="5852" spans="5:14">
      <c r="E5852" s="7" t="s">
        <v>36</v>
      </c>
      <c r="F5852" s="7" t="s">
        <v>36</v>
      </c>
      <c r="G5852" s="7" t="s">
        <v>36</v>
      </c>
      <c r="M5852" s="7" t="s">
        <v>36</v>
      </c>
      <c r="N5852" s="7" t="s">
        <v>36</v>
      </c>
    </row>
    <row r="5853" spans="5:14">
      <c r="E5853" s="7" t="s">
        <v>36</v>
      </c>
      <c r="F5853" s="7" t="s">
        <v>36</v>
      </c>
      <c r="G5853" s="7" t="s">
        <v>36</v>
      </c>
      <c r="M5853" s="7" t="s">
        <v>36</v>
      </c>
      <c r="N5853" s="7" t="s">
        <v>36</v>
      </c>
    </row>
    <row r="5854" spans="5:14">
      <c r="E5854" s="7" t="s">
        <v>36</v>
      </c>
      <c r="F5854" s="7" t="s">
        <v>36</v>
      </c>
      <c r="G5854" s="7" t="s">
        <v>36</v>
      </c>
      <c r="M5854" s="7" t="s">
        <v>36</v>
      </c>
      <c r="N5854" s="7" t="s">
        <v>36</v>
      </c>
    </row>
    <row r="5855" spans="5:14">
      <c r="E5855" s="7" t="s">
        <v>36</v>
      </c>
      <c r="F5855" s="7" t="s">
        <v>36</v>
      </c>
      <c r="G5855" s="7" t="s">
        <v>36</v>
      </c>
      <c r="M5855" s="7" t="s">
        <v>36</v>
      </c>
      <c r="N5855" s="7" t="s">
        <v>36</v>
      </c>
    </row>
    <row r="5856" spans="5:14">
      <c r="E5856" s="7" t="s">
        <v>36</v>
      </c>
      <c r="F5856" s="7" t="s">
        <v>36</v>
      </c>
      <c r="G5856" s="7" t="s">
        <v>36</v>
      </c>
      <c r="M5856" s="7" t="s">
        <v>36</v>
      </c>
      <c r="N5856" s="7" t="s">
        <v>36</v>
      </c>
    </row>
    <row r="5857" spans="5:14">
      <c r="E5857" s="7" t="s">
        <v>36</v>
      </c>
      <c r="F5857" s="7" t="s">
        <v>36</v>
      </c>
      <c r="G5857" s="7" t="s">
        <v>36</v>
      </c>
      <c r="M5857" s="7" t="s">
        <v>36</v>
      </c>
      <c r="N5857" s="7" t="s">
        <v>36</v>
      </c>
    </row>
    <row r="5858" spans="5:14">
      <c r="E5858" s="7" t="s">
        <v>36</v>
      </c>
      <c r="F5858" s="7" t="s">
        <v>36</v>
      </c>
      <c r="G5858" s="7" t="s">
        <v>36</v>
      </c>
      <c r="M5858" s="7" t="s">
        <v>36</v>
      </c>
      <c r="N5858" s="7" t="s">
        <v>36</v>
      </c>
    </row>
    <row r="5859" spans="5:14">
      <c r="E5859" s="7" t="s">
        <v>36</v>
      </c>
      <c r="F5859" s="7" t="s">
        <v>36</v>
      </c>
      <c r="G5859" s="7" t="s">
        <v>36</v>
      </c>
      <c r="M5859" s="7" t="s">
        <v>36</v>
      </c>
      <c r="N5859" s="7" t="s">
        <v>36</v>
      </c>
    </row>
    <row r="5860" spans="5:14">
      <c r="E5860" s="7" t="s">
        <v>36</v>
      </c>
      <c r="F5860" s="7" t="s">
        <v>36</v>
      </c>
      <c r="G5860" s="7" t="s">
        <v>36</v>
      </c>
      <c r="M5860" s="7" t="s">
        <v>36</v>
      </c>
      <c r="N5860" s="7" t="s">
        <v>36</v>
      </c>
    </row>
    <row r="5861" spans="5:14">
      <c r="E5861" s="7" t="s">
        <v>36</v>
      </c>
      <c r="F5861" s="7" t="s">
        <v>36</v>
      </c>
      <c r="G5861" s="7" t="s">
        <v>36</v>
      </c>
      <c r="M5861" s="7" t="s">
        <v>36</v>
      </c>
      <c r="N5861" s="7" t="s">
        <v>36</v>
      </c>
    </row>
    <row r="5862" spans="5:14">
      <c r="E5862" s="7" t="s">
        <v>36</v>
      </c>
      <c r="F5862" s="7" t="s">
        <v>36</v>
      </c>
      <c r="G5862" s="7" t="s">
        <v>36</v>
      </c>
      <c r="M5862" s="7" t="s">
        <v>36</v>
      </c>
      <c r="N5862" s="7" t="s">
        <v>36</v>
      </c>
    </row>
    <row r="5863" spans="5:14">
      <c r="E5863" s="7" t="s">
        <v>36</v>
      </c>
      <c r="F5863" s="7" t="s">
        <v>36</v>
      </c>
      <c r="G5863" s="7" t="s">
        <v>36</v>
      </c>
      <c r="M5863" s="7" t="s">
        <v>36</v>
      </c>
      <c r="N5863" s="7" t="s">
        <v>36</v>
      </c>
    </row>
    <row r="5864" spans="5:14">
      <c r="E5864" s="7" t="s">
        <v>36</v>
      </c>
      <c r="F5864" s="7" t="s">
        <v>36</v>
      </c>
      <c r="G5864" s="7" t="s">
        <v>36</v>
      </c>
      <c r="M5864" s="7" t="s">
        <v>36</v>
      </c>
      <c r="N5864" s="7" t="s">
        <v>36</v>
      </c>
    </row>
    <row r="5865" spans="5:14">
      <c r="E5865" s="7" t="s">
        <v>36</v>
      </c>
      <c r="F5865" s="7" t="s">
        <v>36</v>
      </c>
      <c r="G5865" s="7" t="s">
        <v>36</v>
      </c>
      <c r="M5865" s="7" t="s">
        <v>36</v>
      </c>
      <c r="N5865" s="7" t="s">
        <v>36</v>
      </c>
    </row>
    <row r="5866" spans="5:14">
      <c r="E5866" s="7" t="s">
        <v>36</v>
      </c>
      <c r="F5866" s="7" t="s">
        <v>36</v>
      </c>
      <c r="G5866" s="7" t="s">
        <v>36</v>
      </c>
      <c r="M5866" s="7" t="s">
        <v>36</v>
      </c>
      <c r="N5866" s="7" t="s">
        <v>36</v>
      </c>
    </row>
    <row r="5867" spans="5:14">
      <c r="E5867" s="7" t="s">
        <v>36</v>
      </c>
      <c r="F5867" s="7" t="s">
        <v>36</v>
      </c>
      <c r="G5867" s="7" t="s">
        <v>36</v>
      </c>
      <c r="M5867" s="7" t="s">
        <v>36</v>
      </c>
      <c r="N5867" s="7" t="s">
        <v>36</v>
      </c>
    </row>
    <row r="5868" spans="5:14">
      <c r="E5868" s="7" t="s">
        <v>36</v>
      </c>
      <c r="F5868" s="7" t="s">
        <v>36</v>
      </c>
      <c r="G5868" s="7" t="s">
        <v>36</v>
      </c>
      <c r="M5868" s="7" t="s">
        <v>36</v>
      </c>
      <c r="N5868" s="7" t="s">
        <v>36</v>
      </c>
    </row>
    <row r="5869" spans="5:14">
      <c r="E5869" s="7" t="s">
        <v>36</v>
      </c>
      <c r="F5869" s="7" t="s">
        <v>36</v>
      </c>
      <c r="G5869" s="7" t="s">
        <v>36</v>
      </c>
      <c r="M5869" s="7" t="s">
        <v>36</v>
      </c>
      <c r="N5869" s="7" t="s">
        <v>36</v>
      </c>
    </row>
    <row r="5870" spans="5:14">
      <c r="E5870" s="7" t="s">
        <v>36</v>
      </c>
      <c r="F5870" s="7" t="s">
        <v>36</v>
      </c>
      <c r="G5870" s="7" t="s">
        <v>36</v>
      </c>
      <c r="M5870" s="7" t="s">
        <v>36</v>
      </c>
      <c r="N5870" s="7" t="s">
        <v>36</v>
      </c>
    </row>
    <row r="5871" spans="5:14">
      <c r="E5871" s="7" t="s">
        <v>36</v>
      </c>
      <c r="F5871" s="7" t="s">
        <v>36</v>
      </c>
      <c r="G5871" s="7" t="s">
        <v>36</v>
      </c>
      <c r="M5871" s="7" t="s">
        <v>36</v>
      </c>
      <c r="N5871" s="7" t="s">
        <v>36</v>
      </c>
    </row>
    <row r="5872" spans="5:14">
      <c r="E5872" s="7" t="s">
        <v>36</v>
      </c>
      <c r="F5872" s="7" t="s">
        <v>36</v>
      </c>
      <c r="G5872" s="7" t="s">
        <v>36</v>
      </c>
      <c r="M5872" s="7" t="s">
        <v>36</v>
      </c>
      <c r="N5872" s="7" t="s">
        <v>36</v>
      </c>
    </row>
    <row r="5873" spans="5:14">
      <c r="E5873" s="7" t="s">
        <v>36</v>
      </c>
      <c r="F5873" s="7" t="s">
        <v>36</v>
      </c>
      <c r="G5873" s="7" t="s">
        <v>36</v>
      </c>
      <c r="M5873" s="7" t="s">
        <v>36</v>
      </c>
      <c r="N5873" s="7" t="s">
        <v>36</v>
      </c>
    </row>
    <row r="5874" spans="5:14">
      <c r="E5874" s="7" t="s">
        <v>36</v>
      </c>
      <c r="F5874" s="7" t="s">
        <v>36</v>
      </c>
      <c r="G5874" s="7" t="s">
        <v>36</v>
      </c>
      <c r="M5874" s="7" t="s">
        <v>36</v>
      </c>
      <c r="N5874" s="7" t="s">
        <v>36</v>
      </c>
    </row>
    <row r="5875" spans="5:14">
      <c r="E5875" s="7" t="s">
        <v>36</v>
      </c>
      <c r="F5875" s="7" t="s">
        <v>36</v>
      </c>
      <c r="G5875" s="7" t="s">
        <v>36</v>
      </c>
      <c r="M5875" s="7" t="s">
        <v>36</v>
      </c>
      <c r="N5875" s="7" t="s">
        <v>36</v>
      </c>
    </row>
    <row r="5876" spans="5:14">
      <c r="E5876" s="7" t="s">
        <v>36</v>
      </c>
      <c r="F5876" s="7" t="s">
        <v>36</v>
      </c>
      <c r="G5876" s="7" t="s">
        <v>36</v>
      </c>
      <c r="M5876" s="7" t="s">
        <v>36</v>
      </c>
      <c r="N5876" s="7" t="s">
        <v>36</v>
      </c>
    </row>
    <row r="5877" spans="5:14">
      <c r="E5877" s="7" t="s">
        <v>36</v>
      </c>
      <c r="F5877" s="7" t="s">
        <v>36</v>
      </c>
      <c r="G5877" s="7" t="s">
        <v>36</v>
      </c>
      <c r="M5877" s="7" t="s">
        <v>36</v>
      </c>
      <c r="N5877" s="7" t="s">
        <v>36</v>
      </c>
    </row>
    <row r="5878" spans="5:14">
      <c r="E5878" s="7" t="s">
        <v>36</v>
      </c>
      <c r="F5878" s="7" t="s">
        <v>36</v>
      </c>
      <c r="G5878" s="7" t="s">
        <v>36</v>
      </c>
      <c r="M5878" s="7" t="s">
        <v>36</v>
      </c>
      <c r="N5878" s="7" t="s">
        <v>36</v>
      </c>
    </row>
    <row r="5879" spans="5:14">
      <c r="E5879" s="7" t="s">
        <v>36</v>
      </c>
      <c r="F5879" s="7" t="s">
        <v>36</v>
      </c>
      <c r="G5879" s="7" t="s">
        <v>36</v>
      </c>
      <c r="M5879" s="7" t="s">
        <v>36</v>
      </c>
      <c r="N5879" s="7" t="s">
        <v>36</v>
      </c>
    </row>
    <row r="5880" spans="5:14">
      <c r="E5880" s="7" t="s">
        <v>36</v>
      </c>
      <c r="F5880" s="7" t="s">
        <v>36</v>
      </c>
      <c r="G5880" s="7" t="s">
        <v>36</v>
      </c>
      <c r="M5880" s="7" t="s">
        <v>36</v>
      </c>
      <c r="N5880" s="7" t="s">
        <v>36</v>
      </c>
    </row>
    <row r="5881" spans="5:14">
      <c r="E5881" s="7" t="s">
        <v>36</v>
      </c>
      <c r="F5881" s="7" t="s">
        <v>36</v>
      </c>
      <c r="G5881" s="7" t="s">
        <v>36</v>
      </c>
      <c r="M5881" s="7" t="s">
        <v>36</v>
      </c>
      <c r="N5881" s="7" t="s">
        <v>36</v>
      </c>
    </row>
    <row r="5882" spans="5:14">
      <c r="E5882" s="7" t="s">
        <v>36</v>
      </c>
      <c r="F5882" s="7" t="s">
        <v>36</v>
      </c>
      <c r="G5882" s="7" t="s">
        <v>36</v>
      </c>
      <c r="M5882" s="7" t="s">
        <v>36</v>
      </c>
      <c r="N5882" s="7" t="s">
        <v>36</v>
      </c>
    </row>
    <row r="5883" spans="5:14">
      <c r="E5883" s="7" t="s">
        <v>36</v>
      </c>
      <c r="F5883" s="7" t="s">
        <v>36</v>
      </c>
      <c r="G5883" s="7" t="s">
        <v>36</v>
      </c>
      <c r="M5883" s="7" t="s">
        <v>36</v>
      </c>
      <c r="N5883" s="7" t="s">
        <v>36</v>
      </c>
    </row>
    <row r="5884" spans="5:14">
      <c r="E5884" s="7" t="s">
        <v>36</v>
      </c>
      <c r="F5884" s="7" t="s">
        <v>36</v>
      </c>
      <c r="G5884" s="7" t="s">
        <v>36</v>
      </c>
      <c r="M5884" s="7" t="s">
        <v>36</v>
      </c>
      <c r="N5884" s="7" t="s">
        <v>36</v>
      </c>
    </row>
    <row r="5885" spans="5:14">
      <c r="E5885" s="7" t="s">
        <v>36</v>
      </c>
      <c r="F5885" s="7" t="s">
        <v>36</v>
      </c>
      <c r="G5885" s="7" t="s">
        <v>36</v>
      </c>
      <c r="M5885" s="7" t="s">
        <v>36</v>
      </c>
      <c r="N5885" s="7" t="s">
        <v>36</v>
      </c>
    </row>
    <row r="5886" spans="5:14">
      <c r="E5886" s="7" t="s">
        <v>36</v>
      </c>
      <c r="F5886" s="7" t="s">
        <v>36</v>
      </c>
      <c r="G5886" s="7" t="s">
        <v>36</v>
      </c>
      <c r="M5886" s="7" t="s">
        <v>36</v>
      </c>
      <c r="N5886" s="7" t="s">
        <v>36</v>
      </c>
    </row>
    <row r="5887" spans="5:14">
      <c r="E5887" s="7" t="s">
        <v>36</v>
      </c>
      <c r="F5887" s="7" t="s">
        <v>36</v>
      </c>
      <c r="G5887" s="7" t="s">
        <v>36</v>
      </c>
      <c r="M5887" s="7" t="s">
        <v>36</v>
      </c>
      <c r="N5887" s="7" t="s">
        <v>36</v>
      </c>
    </row>
    <row r="5888" spans="5:14">
      <c r="E5888" s="7" t="s">
        <v>36</v>
      </c>
      <c r="F5888" s="7" t="s">
        <v>36</v>
      </c>
      <c r="G5888" s="7" t="s">
        <v>36</v>
      </c>
      <c r="M5888" s="7" t="s">
        <v>36</v>
      </c>
      <c r="N5888" s="7" t="s">
        <v>36</v>
      </c>
    </row>
    <row r="5889" spans="5:14">
      <c r="E5889" s="7" t="s">
        <v>36</v>
      </c>
      <c r="F5889" s="7" t="s">
        <v>36</v>
      </c>
      <c r="G5889" s="7" t="s">
        <v>36</v>
      </c>
      <c r="M5889" s="7" t="s">
        <v>36</v>
      </c>
      <c r="N5889" s="7" t="s">
        <v>36</v>
      </c>
    </row>
    <row r="5890" spans="5:14">
      <c r="E5890" s="7" t="s">
        <v>36</v>
      </c>
      <c r="F5890" s="7" t="s">
        <v>36</v>
      </c>
      <c r="G5890" s="7" t="s">
        <v>36</v>
      </c>
      <c r="M5890" s="7" t="s">
        <v>36</v>
      </c>
      <c r="N5890" s="7" t="s">
        <v>36</v>
      </c>
    </row>
    <row r="5891" spans="5:14">
      <c r="E5891" s="7" t="s">
        <v>36</v>
      </c>
      <c r="F5891" s="7" t="s">
        <v>36</v>
      </c>
      <c r="G5891" s="7" t="s">
        <v>36</v>
      </c>
      <c r="M5891" s="7" t="s">
        <v>36</v>
      </c>
      <c r="N5891" s="7" t="s">
        <v>36</v>
      </c>
    </row>
    <row r="5892" spans="5:14">
      <c r="E5892" s="7" t="s">
        <v>36</v>
      </c>
      <c r="F5892" s="7" t="s">
        <v>36</v>
      </c>
      <c r="G5892" s="7" t="s">
        <v>36</v>
      </c>
      <c r="M5892" s="7" t="s">
        <v>36</v>
      </c>
      <c r="N5892" s="7" t="s">
        <v>36</v>
      </c>
    </row>
    <row r="5893" spans="5:14">
      <c r="E5893" s="7" t="s">
        <v>36</v>
      </c>
      <c r="F5893" s="7" t="s">
        <v>36</v>
      </c>
      <c r="G5893" s="7" t="s">
        <v>36</v>
      </c>
      <c r="M5893" s="7" t="s">
        <v>36</v>
      </c>
      <c r="N5893" s="7" t="s">
        <v>36</v>
      </c>
    </row>
    <row r="5894" spans="5:14">
      <c r="E5894" s="7" t="s">
        <v>36</v>
      </c>
      <c r="F5894" s="7" t="s">
        <v>36</v>
      </c>
      <c r="G5894" s="7" t="s">
        <v>36</v>
      </c>
      <c r="M5894" s="7" t="s">
        <v>36</v>
      </c>
      <c r="N5894" s="7" t="s">
        <v>36</v>
      </c>
    </row>
    <row r="5895" spans="5:14">
      <c r="E5895" s="7" t="s">
        <v>36</v>
      </c>
      <c r="F5895" s="7" t="s">
        <v>36</v>
      </c>
      <c r="G5895" s="7" t="s">
        <v>36</v>
      </c>
      <c r="M5895" s="7" t="s">
        <v>36</v>
      </c>
      <c r="N5895" s="7" t="s">
        <v>36</v>
      </c>
    </row>
    <row r="5896" spans="5:14">
      <c r="E5896" s="7" t="s">
        <v>36</v>
      </c>
      <c r="F5896" s="7" t="s">
        <v>36</v>
      </c>
      <c r="G5896" s="7" t="s">
        <v>36</v>
      </c>
      <c r="M5896" s="7" t="s">
        <v>36</v>
      </c>
      <c r="N5896" s="7" t="s">
        <v>36</v>
      </c>
    </row>
    <row r="5897" spans="5:14">
      <c r="E5897" s="7" t="s">
        <v>36</v>
      </c>
      <c r="F5897" s="7" t="s">
        <v>36</v>
      </c>
      <c r="G5897" s="7" t="s">
        <v>36</v>
      </c>
      <c r="M5897" s="7" t="s">
        <v>36</v>
      </c>
      <c r="N5897" s="7" t="s">
        <v>36</v>
      </c>
    </row>
    <row r="5898" spans="5:14">
      <c r="E5898" s="7" t="s">
        <v>36</v>
      </c>
      <c r="F5898" s="7" t="s">
        <v>36</v>
      </c>
      <c r="G5898" s="7" t="s">
        <v>36</v>
      </c>
      <c r="M5898" s="7" t="s">
        <v>36</v>
      </c>
      <c r="N5898" s="7" t="s">
        <v>36</v>
      </c>
    </row>
    <row r="5899" spans="5:14">
      <c r="E5899" s="7" t="s">
        <v>36</v>
      </c>
      <c r="F5899" s="7" t="s">
        <v>36</v>
      </c>
      <c r="G5899" s="7" t="s">
        <v>36</v>
      </c>
      <c r="M5899" s="7" t="s">
        <v>36</v>
      </c>
      <c r="N5899" s="7" t="s">
        <v>36</v>
      </c>
    </row>
    <row r="5900" spans="5:14">
      <c r="E5900" s="7" t="s">
        <v>36</v>
      </c>
      <c r="F5900" s="7" t="s">
        <v>36</v>
      </c>
      <c r="G5900" s="7" t="s">
        <v>36</v>
      </c>
      <c r="M5900" s="7" t="s">
        <v>36</v>
      </c>
      <c r="N5900" s="7" t="s">
        <v>36</v>
      </c>
    </row>
    <row r="5901" spans="5:14">
      <c r="E5901" s="7" t="s">
        <v>36</v>
      </c>
      <c r="F5901" s="7" t="s">
        <v>36</v>
      </c>
      <c r="G5901" s="7" t="s">
        <v>36</v>
      </c>
      <c r="M5901" s="7" t="s">
        <v>36</v>
      </c>
      <c r="N5901" s="7" t="s">
        <v>36</v>
      </c>
    </row>
    <row r="5902" spans="5:14">
      <c r="E5902" s="7" t="s">
        <v>36</v>
      </c>
      <c r="F5902" s="7" t="s">
        <v>36</v>
      </c>
      <c r="G5902" s="7" t="s">
        <v>36</v>
      </c>
      <c r="M5902" s="7" t="s">
        <v>36</v>
      </c>
      <c r="N5902" s="7" t="s">
        <v>36</v>
      </c>
    </row>
    <row r="5903" spans="5:14">
      <c r="E5903" s="7" t="s">
        <v>36</v>
      </c>
      <c r="F5903" s="7" t="s">
        <v>36</v>
      </c>
      <c r="G5903" s="7" t="s">
        <v>36</v>
      </c>
      <c r="M5903" s="7" t="s">
        <v>36</v>
      </c>
      <c r="N5903" s="7" t="s">
        <v>36</v>
      </c>
    </row>
    <row r="5904" spans="5:14">
      <c r="E5904" s="7" t="s">
        <v>36</v>
      </c>
      <c r="F5904" s="7" t="s">
        <v>36</v>
      </c>
      <c r="G5904" s="7" t="s">
        <v>36</v>
      </c>
      <c r="M5904" s="7" t="s">
        <v>36</v>
      </c>
      <c r="N5904" s="7" t="s">
        <v>36</v>
      </c>
    </row>
    <row r="5905" spans="5:14">
      <c r="E5905" s="7" t="s">
        <v>36</v>
      </c>
      <c r="F5905" s="7" t="s">
        <v>36</v>
      </c>
      <c r="G5905" s="7" t="s">
        <v>36</v>
      </c>
      <c r="M5905" s="7" t="s">
        <v>36</v>
      </c>
      <c r="N5905" s="7" t="s">
        <v>36</v>
      </c>
    </row>
    <row r="5906" spans="5:14">
      <c r="E5906" s="7" t="s">
        <v>36</v>
      </c>
      <c r="F5906" s="7" t="s">
        <v>36</v>
      </c>
      <c r="G5906" s="7" t="s">
        <v>36</v>
      </c>
      <c r="M5906" s="7" t="s">
        <v>36</v>
      </c>
      <c r="N5906" s="7" t="s">
        <v>36</v>
      </c>
    </row>
    <row r="5907" spans="5:14">
      <c r="E5907" s="7" t="s">
        <v>36</v>
      </c>
      <c r="F5907" s="7" t="s">
        <v>36</v>
      </c>
      <c r="G5907" s="7" t="s">
        <v>36</v>
      </c>
      <c r="M5907" s="7" t="s">
        <v>36</v>
      </c>
      <c r="N5907" s="7" t="s">
        <v>36</v>
      </c>
    </row>
    <row r="5908" spans="5:14">
      <c r="E5908" s="7" t="s">
        <v>36</v>
      </c>
      <c r="F5908" s="7" t="s">
        <v>36</v>
      </c>
      <c r="G5908" s="7" t="s">
        <v>36</v>
      </c>
      <c r="M5908" s="7" t="s">
        <v>36</v>
      </c>
      <c r="N5908" s="7" t="s">
        <v>36</v>
      </c>
    </row>
    <row r="5909" spans="5:14">
      <c r="E5909" s="7" t="s">
        <v>36</v>
      </c>
      <c r="F5909" s="7" t="s">
        <v>36</v>
      </c>
      <c r="G5909" s="7" t="s">
        <v>36</v>
      </c>
      <c r="M5909" s="7" t="s">
        <v>36</v>
      </c>
      <c r="N5909" s="7" t="s">
        <v>36</v>
      </c>
    </row>
    <row r="5910" spans="5:14">
      <c r="E5910" s="7" t="s">
        <v>36</v>
      </c>
      <c r="F5910" s="7" t="s">
        <v>36</v>
      </c>
      <c r="G5910" s="7" t="s">
        <v>36</v>
      </c>
      <c r="M5910" s="7" t="s">
        <v>36</v>
      </c>
      <c r="N5910" s="7" t="s">
        <v>36</v>
      </c>
    </row>
    <row r="5911" spans="5:14">
      <c r="E5911" s="7" t="s">
        <v>36</v>
      </c>
      <c r="F5911" s="7" t="s">
        <v>36</v>
      </c>
      <c r="G5911" s="7" t="s">
        <v>36</v>
      </c>
      <c r="M5911" s="7" t="s">
        <v>36</v>
      </c>
      <c r="N5911" s="7" t="s">
        <v>36</v>
      </c>
    </row>
    <row r="5912" spans="5:14">
      <c r="E5912" s="7" t="s">
        <v>36</v>
      </c>
      <c r="F5912" s="7" t="s">
        <v>36</v>
      </c>
      <c r="G5912" s="7" t="s">
        <v>36</v>
      </c>
      <c r="M5912" s="7" t="s">
        <v>36</v>
      </c>
      <c r="N5912" s="7" t="s">
        <v>36</v>
      </c>
    </row>
    <row r="5913" spans="5:14">
      <c r="E5913" s="7" t="s">
        <v>36</v>
      </c>
      <c r="F5913" s="7" t="s">
        <v>36</v>
      </c>
      <c r="G5913" s="7" t="s">
        <v>36</v>
      </c>
      <c r="M5913" s="7" t="s">
        <v>36</v>
      </c>
      <c r="N5913" s="7" t="s">
        <v>36</v>
      </c>
    </row>
    <row r="5914" spans="5:14">
      <c r="E5914" s="7" t="s">
        <v>36</v>
      </c>
      <c r="F5914" s="7" t="s">
        <v>36</v>
      </c>
      <c r="G5914" s="7" t="s">
        <v>36</v>
      </c>
      <c r="M5914" s="7" t="s">
        <v>36</v>
      </c>
      <c r="N5914" s="7" t="s">
        <v>36</v>
      </c>
    </row>
    <row r="5915" spans="5:14">
      <c r="E5915" s="7" t="s">
        <v>36</v>
      </c>
      <c r="F5915" s="7" t="s">
        <v>36</v>
      </c>
      <c r="G5915" s="7" t="s">
        <v>36</v>
      </c>
      <c r="M5915" s="7" t="s">
        <v>36</v>
      </c>
      <c r="N5915" s="7" t="s">
        <v>36</v>
      </c>
    </row>
    <row r="5916" spans="5:14">
      <c r="E5916" s="7" t="s">
        <v>36</v>
      </c>
      <c r="F5916" s="7" t="s">
        <v>36</v>
      </c>
      <c r="G5916" s="7" t="s">
        <v>36</v>
      </c>
      <c r="M5916" s="7" t="s">
        <v>36</v>
      </c>
      <c r="N5916" s="7" t="s">
        <v>36</v>
      </c>
    </row>
    <row r="5917" spans="5:14">
      <c r="E5917" s="7" t="s">
        <v>36</v>
      </c>
      <c r="F5917" s="7" t="s">
        <v>36</v>
      </c>
      <c r="G5917" s="7" t="s">
        <v>36</v>
      </c>
      <c r="M5917" s="7" t="s">
        <v>36</v>
      </c>
      <c r="N5917" s="7" t="s">
        <v>36</v>
      </c>
    </row>
    <row r="5918" spans="5:14">
      <c r="E5918" s="7" t="s">
        <v>36</v>
      </c>
      <c r="F5918" s="7" t="s">
        <v>36</v>
      </c>
      <c r="G5918" s="7" t="s">
        <v>36</v>
      </c>
      <c r="M5918" s="7" t="s">
        <v>36</v>
      </c>
      <c r="N5918" s="7" t="s">
        <v>36</v>
      </c>
    </row>
    <row r="5919" spans="5:14">
      <c r="E5919" s="7" t="s">
        <v>36</v>
      </c>
      <c r="F5919" s="7" t="s">
        <v>36</v>
      </c>
      <c r="G5919" s="7" t="s">
        <v>36</v>
      </c>
      <c r="M5919" s="7" t="s">
        <v>36</v>
      </c>
      <c r="N5919" s="7" t="s">
        <v>36</v>
      </c>
    </row>
    <row r="5920" spans="5:14">
      <c r="E5920" s="7" t="s">
        <v>36</v>
      </c>
      <c r="F5920" s="7" t="s">
        <v>36</v>
      </c>
      <c r="G5920" s="7" t="s">
        <v>36</v>
      </c>
      <c r="M5920" s="7" t="s">
        <v>36</v>
      </c>
      <c r="N5920" s="7" t="s">
        <v>36</v>
      </c>
    </row>
    <row r="5921" spans="5:14">
      <c r="E5921" s="7" t="s">
        <v>36</v>
      </c>
      <c r="F5921" s="7" t="s">
        <v>36</v>
      </c>
      <c r="G5921" s="7" t="s">
        <v>36</v>
      </c>
      <c r="M5921" s="7" t="s">
        <v>36</v>
      </c>
      <c r="N5921" s="7" t="s">
        <v>36</v>
      </c>
    </row>
    <row r="5922" spans="5:14">
      <c r="E5922" s="7" t="s">
        <v>36</v>
      </c>
      <c r="F5922" s="7" t="s">
        <v>36</v>
      </c>
      <c r="G5922" s="7" t="s">
        <v>36</v>
      </c>
      <c r="M5922" s="7" t="s">
        <v>36</v>
      </c>
      <c r="N5922" s="7" t="s">
        <v>36</v>
      </c>
    </row>
    <row r="5923" spans="5:14">
      <c r="E5923" s="7" t="s">
        <v>36</v>
      </c>
      <c r="F5923" s="7" t="s">
        <v>36</v>
      </c>
      <c r="G5923" s="7" t="s">
        <v>36</v>
      </c>
      <c r="M5923" s="7" t="s">
        <v>36</v>
      </c>
      <c r="N5923" s="7" t="s">
        <v>36</v>
      </c>
    </row>
    <row r="5924" spans="5:14">
      <c r="E5924" s="7" t="s">
        <v>36</v>
      </c>
      <c r="F5924" s="7" t="s">
        <v>36</v>
      </c>
      <c r="G5924" s="7" t="s">
        <v>36</v>
      </c>
      <c r="M5924" s="7" t="s">
        <v>36</v>
      </c>
      <c r="N5924" s="7" t="s">
        <v>36</v>
      </c>
    </row>
    <row r="5925" spans="5:14">
      <c r="E5925" s="7" t="s">
        <v>36</v>
      </c>
      <c r="F5925" s="7" t="s">
        <v>36</v>
      </c>
      <c r="G5925" s="7" t="s">
        <v>36</v>
      </c>
      <c r="M5925" s="7" t="s">
        <v>36</v>
      </c>
      <c r="N5925" s="7" t="s">
        <v>36</v>
      </c>
    </row>
    <row r="5926" spans="5:14">
      <c r="E5926" s="7" t="s">
        <v>36</v>
      </c>
      <c r="F5926" s="7" t="s">
        <v>36</v>
      </c>
      <c r="G5926" s="7" t="s">
        <v>36</v>
      </c>
      <c r="M5926" s="7" t="s">
        <v>36</v>
      </c>
      <c r="N5926" s="7" t="s">
        <v>36</v>
      </c>
    </row>
    <row r="5927" spans="5:14">
      <c r="E5927" s="7" t="s">
        <v>36</v>
      </c>
      <c r="F5927" s="7" t="s">
        <v>36</v>
      </c>
      <c r="G5927" s="7" t="s">
        <v>36</v>
      </c>
      <c r="M5927" s="7" t="s">
        <v>36</v>
      </c>
      <c r="N5927" s="7" t="s">
        <v>36</v>
      </c>
    </row>
    <row r="5928" spans="5:14">
      <c r="E5928" s="7" t="s">
        <v>36</v>
      </c>
      <c r="F5928" s="7" t="s">
        <v>36</v>
      </c>
      <c r="G5928" s="7" t="s">
        <v>36</v>
      </c>
      <c r="M5928" s="7" t="s">
        <v>36</v>
      </c>
      <c r="N5928" s="7" t="s">
        <v>36</v>
      </c>
    </row>
    <row r="5929" spans="5:14">
      <c r="E5929" s="7" t="s">
        <v>36</v>
      </c>
      <c r="F5929" s="7" t="s">
        <v>36</v>
      </c>
      <c r="G5929" s="7" t="s">
        <v>36</v>
      </c>
      <c r="M5929" s="7" t="s">
        <v>36</v>
      </c>
      <c r="N5929" s="7" t="s">
        <v>36</v>
      </c>
    </row>
    <row r="5930" spans="5:14">
      <c r="E5930" s="7" t="s">
        <v>36</v>
      </c>
      <c r="F5930" s="7" t="s">
        <v>36</v>
      </c>
      <c r="G5930" s="7" t="s">
        <v>36</v>
      </c>
      <c r="M5930" s="7" t="s">
        <v>36</v>
      </c>
      <c r="N5930" s="7" t="s">
        <v>36</v>
      </c>
    </row>
    <row r="5931" spans="5:14">
      <c r="E5931" s="7" t="s">
        <v>36</v>
      </c>
      <c r="F5931" s="7" t="s">
        <v>36</v>
      </c>
      <c r="G5931" s="7" t="s">
        <v>36</v>
      </c>
      <c r="M5931" s="7" t="s">
        <v>36</v>
      </c>
      <c r="N5931" s="7" t="s">
        <v>36</v>
      </c>
    </row>
    <row r="5932" spans="5:14">
      <c r="E5932" s="7" t="s">
        <v>36</v>
      </c>
      <c r="F5932" s="7" t="s">
        <v>36</v>
      </c>
      <c r="G5932" s="7" t="s">
        <v>36</v>
      </c>
      <c r="M5932" s="7" t="s">
        <v>36</v>
      </c>
      <c r="N5932" s="7" t="s">
        <v>36</v>
      </c>
    </row>
    <row r="5933" spans="5:14">
      <c r="E5933" s="7" t="s">
        <v>36</v>
      </c>
      <c r="F5933" s="7" t="s">
        <v>36</v>
      </c>
      <c r="G5933" s="7" t="s">
        <v>36</v>
      </c>
      <c r="M5933" s="7" t="s">
        <v>36</v>
      </c>
      <c r="N5933" s="7" t="s">
        <v>36</v>
      </c>
    </row>
    <row r="5934" spans="5:14">
      <c r="E5934" s="7" t="s">
        <v>36</v>
      </c>
      <c r="F5934" s="7" t="s">
        <v>36</v>
      </c>
      <c r="G5934" s="7" t="s">
        <v>36</v>
      </c>
      <c r="M5934" s="7" t="s">
        <v>36</v>
      </c>
      <c r="N5934" s="7" t="s">
        <v>36</v>
      </c>
    </row>
    <row r="5935" spans="5:14">
      <c r="E5935" s="7" t="s">
        <v>36</v>
      </c>
      <c r="F5935" s="7" t="s">
        <v>36</v>
      </c>
      <c r="G5935" s="7" t="s">
        <v>36</v>
      </c>
      <c r="M5935" s="7" t="s">
        <v>36</v>
      </c>
      <c r="N5935" s="7" t="s">
        <v>36</v>
      </c>
    </row>
    <row r="5936" spans="5:14">
      <c r="E5936" s="7" t="s">
        <v>36</v>
      </c>
      <c r="F5936" s="7" t="s">
        <v>36</v>
      </c>
      <c r="G5936" s="7" t="s">
        <v>36</v>
      </c>
      <c r="M5936" s="7" t="s">
        <v>36</v>
      </c>
      <c r="N5936" s="7" t="s">
        <v>36</v>
      </c>
    </row>
    <row r="5937" spans="5:14">
      <c r="E5937" s="7" t="s">
        <v>36</v>
      </c>
      <c r="F5937" s="7" t="s">
        <v>36</v>
      </c>
      <c r="G5937" s="7" t="s">
        <v>36</v>
      </c>
      <c r="M5937" s="7" t="s">
        <v>36</v>
      </c>
      <c r="N5937" s="7" t="s">
        <v>36</v>
      </c>
    </row>
    <row r="5938" spans="5:14">
      <c r="E5938" s="7" t="s">
        <v>36</v>
      </c>
      <c r="F5938" s="7" t="s">
        <v>36</v>
      </c>
      <c r="G5938" s="7" t="s">
        <v>36</v>
      </c>
      <c r="M5938" s="7" t="s">
        <v>36</v>
      </c>
      <c r="N5938" s="7" t="s">
        <v>36</v>
      </c>
    </row>
    <row r="5939" spans="5:14">
      <c r="E5939" s="7" t="s">
        <v>36</v>
      </c>
      <c r="F5939" s="7" t="s">
        <v>36</v>
      </c>
      <c r="G5939" s="7" t="s">
        <v>36</v>
      </c>
      <c r="M5939" s="7" t="s">
        <v>36</v>
      </c>
      <c r="N5939" s="7" t="s">
        <v>36</v>
      </c>
    </row>
    <row r="5940" spans="5:14">
      <c r="E5940" s="7" t="s">
        <v>36</v>
      </c>
      <c r="F5940" s="7" t="s">
        <v>36</v>
      </c>
      <c r="G5940" s="7" t="s">
        <v>36</v>
      </c>
      <c r="M5940" s="7" t="s">
        <v>36</v>
      </c>
      <c r="N5940" s="7" t="s">
        <v>36</v>
      </c>
    </row>
    <row r="5941" spans="5:14">
      <c r="E5941" s="7" t="s">
        <v>36</v>
      </c>
      <c r="F5941" s="7" t="s">
        <v>36</v>
      </c>
      <c r="G5941" s="7" t="s">
        <v>36</v>
      </c>
      <c r="M5941" s="7" t="s">
        <v>36</v>
      </c>
      <c r="N5941" s="7" t="s">
        <v>36</v>
      </c>
    </row>
    <row r="5942" spans="5:14">
      <c r="E5942" s="7" t="s">
        <v>36</v>
      </c>
      <c r="F5942" s="7" t="s">
        <v>36</v>
      </c>
      <c r="G5942" s="7" t="s">
        <v>36</v>
      </c>
      <c r="M5942" s="7" t="s">
        <v>36</v>
      </c>
      <c r="N5942" s="7" t="s">
        <v>36</v>
      </c>
    </row>
    <row r="5943" spans="5:14">
      <c r="E5943" s="7" t="s">
        <v>36</v>
      </c>
      <c r="F5943" s="7" t="s">
        <v>36</v>
      </c>
      <c r="G5943" s="7" t="s">
        <v>36</v>
      </c>
      <c r="M5943" s="7" t="s">
        <v>36</v>
      </c>
      <c r="N5943" s="7" t="s">
        <v>36</v>
      </c>
    </row>
    <row r="5944" spans="5:14">
      <c r="E5944" s="7" t="s">
        <v>36</v>
      </c>
      <c r="F5944" s="7" t="s">
        <v>36</v>
      </c>
      <c r="G5944" s="7" t="s">
        <v>36</v>
      </c>
      <c r="M5944" s="7" t="s">
        <v>36</v>
      </c>
      <c r="N5944" s="7" t="s">
        <v>36</v>
      </c>
    </row>
    <row r="5945" spans="5:14">
      <c r="E5945" s="7" t="s">
        <v>36</v>
      </c>
      <c r="F5945" s="7" t="s">
        <v>36</v>
      </c>
      <c r="G5945" s="7" t="s">
        <v>36</v>
      </c>
      <c r="M5945" s="7" t="s">
        <v>36</v>
      </c>
      <c r="N5945" s="7" t="s">
        <v>36</v>
      </c>
    </row>
    <row r="5946" spans="5:14">
      <c r="E5946" s="7" t="s">
        <v>36</v>
      </c>
      <c r="F5946" s="7" t="s">
        <v>36</v>
      </c>
      <c r="G5946" s="7" t="s">
        <v>36</v>
      </c>
      <c r="M5946" s="7" t="s">
        <v>36</v>
      </c>
      <c r="N5946" s="7" t="s">
        <v>36</v>
      </c>
    </row>
    <row r="5947" spans="5:14">
      <c r="E5947" s="7" t="s">
        <v>36</v>
      </c>
      <c r="F5947" s="7" t="s">
        <v>36</v>
      </c>
      <c r="G5947" s="7" t="s">
        <v>36</v>
      </c>
      <c r="M5947" s="7" t="s">
        <v>36</v>
      </c>
      <c r="N5947" s="7" t="s">
        <v>36</v>
      </c>
    </row>
    <row r="5948" spans="5:14">
      <c r="E5948" s="7" t="s">
        <v>36</v>
      </c>
      <c r="F5948" s="7" t="s">
        <v>36</v>
      </c>
      <c r="G5948" s="7" t="s">
        <v>36</v>
      </c>
      <c r="M5948" s="7" t="s">
        <v>36</v>
      </c>
      <c r="N5948" s="7" t="s">
        <v>36</v>
      </c>
    </row>
    <row r="5949" spans="5:14">
      <c r="E5949" s="7" t="s">
        <v>36</v>
      </c>
      <c r="F5949" s="7" t="s">
        <v>36</v>
      </c>
      <c r="G5949" s="7" t="s">
        <v>36</v>
      </c>
      <c r="M5949" s="7" t="s">
        <v>36</v>
      </c>
      <c r="N5949" s="7" t="s">
        <v>36</v>
      </c>
    </row>
    <row r="5950" spans="5:14">
      <c r="E5950" s="7" t="s">
        <v>36</v>
      </c>
      <c r="F5950" s="7" t="s">
        <v>36</v>
      </c>
      <c r="G5950" s="7" t="s">
        <v>36</v>
      </c>
      <c r="M5950" s="7" t="s">
        <v>36</v>
      </c>
      <c r="N5950" s="7" t="s">
        <v>36</v>
      </c>
    </row>
    <row r="5951" spans="5:14">
      <c r="E5951" s="7" t="s">
        <v>36</v>
      </c>
      <c r="F5951" s="7" t="s">
        <v>36</v>
      </c>
      <c r="G5951" s="7" t="s">
        <v>36</v>
      </c>
      <c r="M5951" s="7" t="s">
        <v>36</v>
      </c>
      <c r="N5951" s="7" t="s">
        <v>36</v>
      </c>
    </row>
    <row r="5952" spans="5:14">
      <c r="E5952" s="7" t="s">
        <v>36</v>
      </c>
      <c r="F5952" s="7" t="s">
        <v>36</v>
      </c>
      <c r="G5952" s="7" t="s">
        <v>36</v>
      </c>
      <c r="M5952" s="7" t="s">
        <v>36</v>
      </c>
      <c r="N5952" s="7" t="s">
        <v>36</v>
      </c>
    </row>
    <row r="5953" spans="5:14">
      <c r="E5953" s="7" t="s">
        <v>36</v>
      </c>
      <c r="F5953" s="7" t="s">
        <v>36</v>
      </c>
      <c r="G5953" s="7" t="s">
        <v>36</v>
      </c>
      <c r="M5953" s="7" t="s">
        <v>36</v>
      </c>
      <c r="N5953" s="7" t="s">
        <v>36</v>
      </c>
    </row>
    <row r="5954" spans="5:14">
      <c r="E5954" s="7" t="s">
        <v>36</v>
      </c>
      <c r="F5954" s="7" t="s">
        <v>36</v>
      </c>
      <c r="G5954" s="7" t="s">
        <v>36</v>
      </c>
      <c r="M5954" s="7" t="s">
        <v>36</v>
      </c>
      <c r="N5954" s="7" t="s">
        <v>36</v>
      </c>
    </row>
    <row r="5955" spans="5:14">
      <c r="E5955" s="7" t="s">
        <v>36</v>
      </c>
      <c r="F5955" s="7" t="s">
        <v>36</v>
      </c>
      <c r="G5955" s="7" t="s">
        <v>36</v>
      </c>
      <c r="M5955" s="7" t="s">
        <v>36</v>
      </c>
      <c r="N5955" s="7" t="s">
        <v>36</v>
      </c>
    </row>
    <row r="5956" spans="5:14">
      <c r="E5956" s="7" t="s">
        <v>36</v>
      </c>
      <c r="F5956" s="7" t="s">
        <v>36</v>
      </c>
      <c r="G5956" s="7" t="s">
        <v>36</v>
      </c>
      <c r="M5956" s="7" t="s">
        <v>36</v>
      </c>
      <c r="N5956" s="7" t="s">
        <v>36</v>
      </c>
    </row>
    <row r="5957" spans="5:14">
      <c r="E5957" s="7" t="s">
        <v>36</v>
      </c>
      <c r="F5957" s="7" t="s">
        <v>36</v>
      </c>
      <c r="G5957" s="7" t="s">
        <v>36</v>
      </c>
      <c r="M5957" s="7" t="s">
        <v>36</v>
      </c>
      <c r="N5957" s="7" t="s">
        <v>36</v>
      </c>
    </row>
    <row r="5958" spans="5:14">
      <c r="E5958" s="7" t="s">
        <v>36</v>
      </c>
      <c r="F5958" s="7" t="s">
        <v>36</v>
      </c>
      <c r="G5958" s="7" t="s">
        <v>36</v>
      </c>
      <c r="M5958" s="7" t="s">
        <v>36</v>
      </c>
      <c r="N5958" s="7" t="s">
        <v>36</v>
      </c>
    </row>
    <row r="5959" spans="5:14">
      <c r="E5959" s="7" t="s">
        <v>36</v>
      </c>
      <c r="F5959" s="7" t="s">
        <v>36</v>
      </c>
      <c r="G5959" s="7" t="s">
        <v>36</v>
      </c>
      <c r="M5959" s="7" t="s">
        <v>36</v>
      </c>
      <c r="N5959" s="7" t="s">
        <v>36</v>
      </c>
    </row>
    <row r="5960" spans="5:14">
      <c r="E5960" s="7" t="s">
        <v>36</v>
      </c>
      <c r="F5960" s="7" t="s">
        <v>36</v>
      </c>
      <c r="G5960" s="7" t="s">
        <v>36</v>
      </c>
      <c r="M5960" s="7" t="s">
        <v>36</v>
      </c>
      <c r="N5960" s="7" t="s">
        <v>36</v>
      </c>
    </row>
    <row r="5961" spans="5:14">
      <c r="E5961" s="7" t="s">
        <v>36</v>
      </c>
      <c r="F5961" s="7" t="s">
        <v>36</v>
      </c>
      <c r="G5961" s="7" t="s">
        <v>36</v>
      </c>
      <c r="M5961" s="7" t="s">
        <v>36</v>
      </c>
      <c r="N5961" s="7" t="s">
        <v>36</v>
      </c>
    </row>
    <row r="5962" spans="5:14">
      <c r="E5962" s="7" t="s">
        <v>36</v>
      </c>
      <c r="F5962" s="7" t="s">
        <v>36</v>
      </c>
      <c r="G5962" s="7" t="s">
        <v>36</v>
      </c>
      <c r="M5962" s="7" t="s">
        <v>36</v>
      </c>
      <c r="N5962" s="7" t="s">
        <v>36</v>
      </c>
    </row>
    <row r="5963" spans="5:14">
      <c r="E5963" s="7" t="s">
        <v>36</v>
      </c>
      <c r="F5963" s="7" t="s">
        <v>36</v>
      </c>
      <c r="G5963" s="7" t="s">
        <v>36</v>
      </c>
      <c r="M5963" s="7" t="s">
        <v>36</v>
      </c>
      <c r="N5963" s="7" t="s">
        <v>36</v>
      </c>
    </row>
    <row r="5964" spans="5:14">
      <c r="E5964" s="7" t="s">
        <v>36</v>
      </c>
      <c r="F5964" s="7" t="s">
        <v>36</v>
      </c>
      <c r="G5964" s="7" t="s">
        <v>36</v>
      </c>
      <c r="M5964" s="7" t="s">
        <v>36</v>
      </c>
      <c r="N5964" s="7" t="s">
        <v>36</v>
      </c>
    </row>
    <row r="5965" spans="5:14">
      <c r="E5965" s="7" t="s">
        <v>36</v>
      </c>
      <c r="F5965" s="7" t="s">
        <v>36</v>
      </c>
      <c r="G5965" s="7" t="s">
        <v>36</v>
      </c>
      <c r="M5965" s="7" t="s">
        <v>36</v>
      </c>
      <c r="N5965" s="7" t="s">
        <v>36</v>
      </c>
    </row>
    <row r="5966" spans="5:14">
      <c r="E5966" s="7" t="s">
        <v>36</v>
      </c>
      <c r="F5966" s="7" t="s">
        <v>36</v>
      </c>
      <c r="G5966" s="7" t="s">
        <v>36</v>
      </c>
      <c r="M5966" s="7" t="s">
        <v>36</v>
      </c>
      <c r="N5966" s="7" t="s">
        <v>36</v>
      </c>
    </row>
    <row r="5967" spans="5:14">
      <c r="E5967" s="7" t="s">
        <v>36</v>
      </c>
      <c r="F5967" s="7" t="s">
        <v>36</v>
      </c>
      <c r="G5967" s="7" t="s">
        <v>36</v>
      </c>
      <c r="M5967" s="7" t="s">
        <v>36</v>
      </c>
      <c r="N5967" s="7" t="s">
        <v>36</v>
      </c>
    </row>
    <row r="5968" spans="5:14">
      <c r="E5968" s="7" t="s">
        <v>36</v>
      </c>
      <c r="F5968" s="7" t="s">
        <v>36</v>
      </c>
      <c r="G5968" s="7" t="s">
        <v>36</v>
      </c>
      <c r="M5968" s="7" t="s">
        <v>36</v>
      </c>
      <c r="N5968" s="7" t="s">
        <v>36</v>
      </c>
    </row>
    <row r="5969" spans="5:14">
      <c r="E5969" s="7" t="s">
        <v>36</v>
      </c>
      <c r="F5969" s="7" t="s">
        <v>36</v>
      </c>
      <c r="G5969" s="7" t="s">
        <v>36</v>
      </c>
      <c r="M5969" s="7" t="s">
        <v>36</v>
      </c>
      <c r="N5969" s="7" t="s">
        <v>36</v>
      </c>
    </row>
    <row r="5970" spans="5:14">
      <c r="E5970" s="7" t="s">
        <v>36</v>
      </c>
      <c r="F5970" s="7" t="s">
        <v>36</v>
      </c>
      <c r="G5970" s="7" t="s">
        <v>36</v>
      </c>
      <c r="M5970" s="7" t="s">
        <v>36</v>
      </c>
      <c r="N5970" s="7" t="s">
        <v>36</v>
      </c>
    </row>
    <row r="5971" spans="5:14">
      <c r="E5971" s="7" t="s">
        <v>36</v>
      </c>
      <c r="F5971" s="7" t="s">
        <v>36</v>
      </c>
      <c r="G5971" s="7" t="s">
        <v>36</v>
      </c>
      <c r="M5971" s="7" t="s">
        <v>36</v>
      </c>
      <c r="N5971" s="7" t="s">
        <v>36</v>
      </c>
    </row>
    <row r="5972" spans="5:14">
      <c r="E5972" s="7" t="s">
        <v>36</v>
      </c>
      <c r="F5972" s="7" t="s">
        <v>36</v>
      </c>
      <c r="G5972" s="7" t="s">
        <v>36</v>
      </c>
      <c r="M5972" s="7" t="s">
        <v>36</v>
      </c>
      <c r="N5972" s="7" t="s">
        <v>36</v>
      </c>
    </row>
    <row r="5973" spans="5:14">
      <c r="E5973" s="7" t="s">
        <v>36</v>
      </c>
      <c r="F5973" s="7" t="s">
        <v>36</v>
      </c>
      <c r="G5973" s="7" t="s">
        <v>36</v>
      </c>
      <c r="M5973" s="7" t="s">
        <v>36</v>
      </c>
      <c r="N5973" s="7" t="s">
        <v>36</v>
      </c>
    </row>
    <row r="5974" spans="5:14">
      <c r="E5974" s="7" t="s">
        <v>36</v>
      </c>
      <c r="F5974" s="7" t="s">
        <v>36</v>
      </c>
      <c r="G5974" s="7" t="s">
        <v>36</v>
      </c>
      <c r="M5974" s="7" t="s">
        <v>36</v>
      </c>
      <c r="N5974" s="7" t="s">
        <v>36</v>
      </c>
    </row>
    <row r="5975" spans="5:14">
      <c r="E5975" s="7" t="s">
        <v>36</v>
      </c>
      <c r="F5975" s="7" t="s">
        <v>36</v>
      </c>
      <c r="G5975" s="7" t="s">
        <v>36</v>
      </c>
      <c r="M5975" s="7" t="s">
        <v>36</v>
      </c>
      <c r="N5975" s="7" t="s">
        <v>36</v>
      </c>
    </row>
    <row r="5976" spans="5:14">
      <c r="E5976" s="7" t="s">
        <v>36</v>
      </c>
      <c r="F5976" s="7" t="s">
        <v>36</v>
      </c>
      <c r="G5976" s="7" t="s">
        <v>36</v>
      </c>
      <c r="M5976" s="7" t="s">
        <v>36</v>
      </c>
      <c r="N5976" s="7" t="s">
        <v>36</v>
      </c>
    </row>
    <row r="5977" spans="5:14">
      <c r="E5977" s="7" t="s">
        <v>36</v>
      </c>
      <c r="F5977" s="7" t="s">
        <v>36</v>
      </c>
      <c r="G5977" s="7" t="s">
        <v>36</v>
      </c>
      <c r="M5977" s="7" t="s">
        <v>36</v>
      </c>
      <c r="N5977" s="7" t="s">
        <v>36</v>
      </c>
    </row>
    <row r="5978" spans="5:14">
      <c r="E5978" s="7" t="s">
        <v>36</v>
      </c>
      <c r="F5978" s="7" t="s">
        <v>36</v>
      </c>
      <c r="G5978" s="7" t="s">
        <v>36</v>
      </c>
      <c r="M5978" s="7" t="s">
        <v>36</v>
      </c>
      <c r="N5978" s="7" t="s">
        <v>36</v>
      </c>
    </row>
    <row r="5979" spans="5:14">
      <c r="E5979" s="7" t="s">
        <v>36</v>
      </c>
      <c r="F5979" s="7" t="s">
        <v>36</v>
      </c>
      <c r="G5979" s="7" t="s">
        <v>36</v>
      </c>
      <c r="M5979" s="7" t="s">
        <v>36</v>
      </c>
      <c r="N5979" s="7" t="s">
        <v>36</v>
      </c>
    </row>
    <row r="5980" spans="5:14">
      <c r="E5980" s="7" t="s">
        <v>36</v>
      </c>
      <c r="F5980" s="7" t="s">
        <v>36</v>
      </c>
      <c r="G5980" s="7" t="s">
        <v>36</v>
      </c>
      <c r="M5980" s="7" t="s">
        <v>36</v>
      </c>
      <c r="N5980" s="7" t="s">
        <v>36</v>
      </c>
    </row>
    <row r="5981" spans="5:14">
      <c r="E5981" s="7" t="s">
        <v>36</v>
      </c>
      <c r="F5981" s="7" t="s">
        <v>36</v>
      </c>
      <c r="G5981" s="7" t="s">
        <v>36</v>
      </c>
      <c r="M5981" s="7" t="s">
        <v>36</v>
      </c>
      <c r="N5981" s="7" t="s">
        <v>36</v>
      </c>
    </row>
    <row r="5982" spans="5:14">
      <c r="E5982" s="7" t="s">
        <v>36</v>
      </c>
      <c r="F5982" s="7" t="s">
        <v>36</v>
      </c>
      <c r="G5982" s="7" t="s">
        <v>36</v>
      </c>
      <c r="M5982" s="7" t="s">
        <v>36</v>
      </c>
      <c r="N5982" s="7" t="s">
        <v>36</v>
      </c>
    </row>
    <row r="5983" spans="5:14">
      <c r="E5983" s="7" t="s">
        <v>36</v>
      </c>
      <c r="F5983" s="7" t="s">
        <v>36</v>
      </c>
      <c r="G5983" s="7" t="s">
        <v>36</v>
      </c>
      <c r="M5983" s="7" t="s">
        <v>36</v>
      </c>
      <c r="N5983" s="7" t="s">
        <v>36</v>
      </c>
    </row>
    <row r="5984" spans="5:14">
      <c r="E5984" s="7" t="s">
        <v>36</v>
      </c>
      <c r="F5984" s="7" t="s">
        <v>36</v>
      </c>
      <c r="G5984" s="7" t="s">
        <v>36</v>
      </c>
      <c r="M5984" s="7" t="s">
        <v>36</v>
      </c>
      <c r="N5984" s="7" t="s">
        <v>36</v>
      </c>
    </row>
    <row r="5985" spans="5:14">
      <c r="E5985" s="7" t="s">
        <v>36</v>
      </c>
      <c r="F5985" s="7" t="s">
        <v>36</v>
      </c>
      <c r="G5985" s="7" t="s">
        <v>36</v>
      </c>
      <c r="M5985" s="7" t="s">
        <v>36</v>
      </c>
      <c r="N5985" s="7" t="s">
        <v>36</v>
      </c>
    </row>
    <row r="5986" spans="5:14">
      <c r="E5986" s="7" t="s">
        <v>36</v>
      </c>
      <c r="F5986" s="7" t="s">
        <v>36</v>
      </c>
      <c r="G5986" s="7" t="s">
        <v>36</v>
      </c>
      <c r="M5986" s="7" t="s">
        <v>36</v>
      </c>
      <c r="N5986" s="7" t="s">
        <v>36</v>
      </c>
    </row>
    <row r="5987" spans="5:14">
      <c r="E5987" s="7" t="s">
        <v>36</v>
      </c>
      <c r="F5987" s="7" t="s">
        <v>36</v>
      </c>
      <c r="G5987" s="7" t="s">
        <v>36</v>
      </c>
      <c r="M5987" s="7" t="s">
        <v>36</v>
      </c>
      <c r="N5987" s="7" t="s">
        <v>36</v>
      </c>
    </row>
    <row r="5988" spans="5:14">
      <c r="E5988" s="7" t="s">
        <v>36</v>
      </c>
      <c r="F5988" s="7" t="s">
        <v>36</v>
      </c>
      <c r="G5988" s="7" t="s">
        <v>36</v>
      </c>
      <c r="M5988" s="7" t="s">
        <v>36</v>
      </c>
      <c r="N5988" s="7" t="s">
        <v>36</v>
      </c>
    </row>
    <row r="5989" spans="5:14">
      <c r="E5989" s="7" t="s">
        <v>36</v>
      </c>
      <c r="F5989" s="7" t="s">
        <v>36</v>
      </c>
      <c r="G5989" s="7" t="s">
        <v>36</v>
      </c>
      <c r="M5989" s="7" t="s">
        <v>36</v>
      </c>
      <c r="N5989" s="7" t="s">
        <v>36</v>
      </c>
    </row>
    <row r="5990" spans="5:14">
      <c r="E5990" s="7" t="s">
        <v>36</v>
      </c>
      <c r="F5990" s="7" t="s">
        <v>36</v>
      </c>
      <c r="G5990" s="7" t="s">
        <v>36</v>
      </c>
      <c r="M5990" s="7" t="s">
        <v>36</v>
      </c>
      <c r="N5990" s="7" t="s">
        <v>36</v>
      </c>
    </row>
    <row r="5991" spans="5:14">
      <c r="E5991" s="7" t="s">
        <v>36</v>
      </c>
      <c r="F5991" s="7" t="s">
        <v>36</v>
      </c>
      <c r="G5991" s="7" t="s">
        <v>36</v>
      </c>
      <c r="M5991" s="7" t="s">
        <v>36</v>
      </c>
      <c r="N5991" s="7" t="s">
        <v>36</v>
      </c>
    </row>
    <row r="5992" spans="5:14">
      <c r="E5992" s="7" t="s">
        <v>36</v>
      </c>
      <c r="F5992" s="7" t="s">
        <v>36</v>
      </c>
      <c r="G5992" s="7" t="s">
        <v>36</v>
      </c>
      <c r="M5992" s="7" t="s">
        <v>36</v>
      </c>
      <c r="N5992" s="7" t="s">
        <v>36</v>
      </c>
    </row>
    <row r="5993" spans="5:14">
      <c r="E5993" s="7" t="s">
        <v>36</v>
      </c>
      <c r="F5993" s="7" t="s">
        <v>36</v>
      </c>
      <c r="G5993" s="7" t="s">
        <v>36</v>
      </c>
      <c r="M5993" s="7" t="s">
        <v>36</v>
      </c>
      <c r="N5993" s="7" t="s">
        <v>36</v>
      </c>
    </row>
    <row r="5994" spans="5:14">
      <c r="E5994" s="7" t="s">
        <v>36</v>
      </c>
      <c r="F5994" s="7" t="s">
        <v>36</v>
      </c>
      <c r="G5994" s="7" t="s">
        <v>36</v>
      </c>
      <c r="M5994" s="7" t="s">
        <v>36</v>
      </c>
      <c r="N5994" s="7" t="s">
        <v>36</v>
      </c>
    </row>
    <row r="5995" spans="5:14">
      <c r="E5995" s="7" t="s">
        <v>36</v>
      </c>
      <c r="F5995" s="7" t="s">
        <v>36</v>
      </c>
      <c r="G5995" s="7" t="s">
        <v>36</v>
      </c>
      <c r="M5995" s="7" t="s">
        <v>36</v>
      </c>
      <c r="N5995" s="7" t="s">
        <v>36</v>
      </c>
    </row>
    <row r="5996" spans="5:14">
      <c r="E5996" s="7" t="s">
        <v>36</v>
      </c>
      <c r="F5996" s="7" t="s">
        <v>36</v>
      </c>
      <c r="G5996" s="7" t="s">
        <v>36</v>
      </c>
      <c r="M5996" s="7" t="s">
        <v>36</v>
      </c>
      <c r="N5996" s="7" t="s">
        <v>36</v>
      </c>
    </row>
    <row r="5997" spans="5:14">
      <c r="E5997" s="7" t="s">
        <v>36</v>
      </c>
      <c r="F5997" s="7" t="s">
        <v>36</v>
      </c>
      <c r="G5997" s="7" t="s">
        <v>36</v>
      </c>
      <c r="M5997" s="7" t="s">
        <v>36</v>
      </c>
      <c r="N5997" s="7" t="s">
        <v>36</v>
      </c>
    </row>
    <row r="5998" spans="5:14">
      <c r="E5998" s="7" t="s">
        <v>36</v>
      </c>
      <c r="F5998" s="7" t="s">
        <v>36</v>
      </c>
      <c r="G5998" s="7" t="s">
        <v>36</v>
      </c>
      <c r="M5998" s="7" t="s">
        <v>36</v>
      </c>
      <c r="N5998" s="7" t="s">
        <v>36</v>
      </c>
    </row>
    <row r="5999" spans="5:14">
      <c r="E5999" s="7" t="s">
        <v>36</v>
      </c>
      <c r="F5999" s="7" t="s">
        <v>36</v>
      </c>
      <c r="G5999" s="7" t="s">
        <v>36</v>
      </c>
      <c r="M5999" s="7" t="s">
        <v>36</v>
      </c>
      <c r="N5999" s="7" t="s">
        <v>36</v>
      </c>
    </row>
    <row r="6000" spans="5:14">
      <c r="E6000" s="7" t="s">
        <v>36</v>
      </c>
      <c r="F6000" s="7" t="s">
        <v>36</v>
      </c>
      <c r="G6000" s="7" t="s">
        <v>36</v>
      </c>
      <c r="M6000" s="7" t="s">
        <v>36</v>
      </c>
      <c r="N6000" s="7" t="s">
        <v>36</v>
      </c>
    </row>
    <row r="6001" spans="5:14">
      <c r="E6001" s="7" t="s">
        <v>36</v>
      </c>
      <c r="F6001" s="7" t="s">
        <v>36</v>
      </c>
      <c r="G6001" s="7" t="s">
        <v>36</v>
      </c>
      <c r="M6001" s="7" t="s">
        <v>36</v>
      </c>
      <c r="N6001" s="7" t="s">
        <v>36</v>
      </c>
    </row>
    <row r="6002" spans="5:14">
      <c r="E6002" s="7" t="s">
        <v>36</v>
      </c>
      <c r="F6002" s="7" t="s">
        <v>36</v>
      </c>
      <c r="G6002" s="7" t="s">
        <v>36</v>
      </c>
      <c r="M6002" s="7" t="s">
        <v>36</v>
      </c>
      <c r="N6002" s="7" t="s">
        <v>36</v>
      </c>
    </row>
    <row r="6003" spans="5:14">
      <c r="E6003" s="7" t="s">
        <v>36</v>
      </c>
      <c r="F6003" s="7" t="s">
        <v>36</v>
      </c>
      <c r="G6003" s="7" t="s">
        <v>36</v>
      </c>
      <c r="M6003" s="7" t="s">
        <v>36</v>
      </c>
      <c r="N6003" s="7" t="s">
        <v>36</v>
      </c>
    </row>
    <row r="6004" spans="5:14">
      <c r="E6004" s="7" t="s">
        <v>36</v>
      </c>
      <c r="F6004" s="7" t="s">
        <v>36</v>
      </c>
      <c r="G6004" s="7" t="s">
        <v>36</v>
      </c>
      <c r="M6004" s="7" t="s">
        <v>36</v>
      </c>
      <c r="N6004" s="7" t="s">
        <v>36</v>
      </c>
    </row>
    <row r="6005" spans="5:14">
      <c r="E6005" s="7" t="s">
        <v>36</v>
      </c>
      <c r="F6005" s="7" t="s">
        <v>36</v>
      </c>
      <c r="G6005" s="7" t="s">
        <v>36</v>
      </c>
      <c r="M6005" s="7" t="s">
        <v>36</v>
      </c>
      <c r="N6005" s="7" t="s">
        <v>36</v>
      </c>
    </row>
    <row r="6006" spans="5:14">
      <c r="E6006" s="7" t="s">
        <v>36</v>
      </c>
      <c r="F6006" s="7" t="s">
        <v>36</v>
      </c>
      <c r="G6006" s="7" t="s">
        <v>36</v>
      </c>
      <c r="M6006" s="7" t="s">
        <v>36</v>
      </c>
      <c r="N6006" s="7" t="s">
        <v>36</v>
      </c>
    </row>
    <row r="6007" spans="5:14">
      <c r="E6007" s="7" t="s">
        <v>36</v>
      </c>
      <c r="F6007" s="7" t="s">
        <v>36</v>
      </c>
      <c r="G6007" s="7" t="s">
        <v>36</v>
      </c>
      <c r="M6007" s="7" t="s">
        <v>36</v>
      </c>
      <c r="N6007" s="7" t="s">
        <v>36</v>
      </c>
    </row>
    <row r="6008" spans="5:14">
      <c r="E6008" s="7" t="s">
        <v>36</v>
      </c>
      <c r="F6008" s="7" t="s">
        <v>36</v>
      </c>
      <c r="G6008" s="7" t="s">
        <v>36</v>
      </c>
      <c r="M6008" s="7" t="s">
        <v>36</v>
      </c>
      <c r="N6008" s="7" t="s">
        <v>36</v>
      </c>
    </row>
    <row r="6009" spans="5:14">
      <c r="E6009" s="7" t="s">
        <v>36</v>
      </c>
      <c r="F6009" s="7" t="s">
        <v>36</v>
      </c>
      <c r="G6009" s="7" t="s">
        <v>36</v>
      </c>
      <c r="M6009" s="7" t="s">
        <v>36</v>
      </c>
      <c r="N6009" s="7" t="s">
        <v>36</v>
      </c>
    </row>
    <row r="6010" spans="5:14">
      <c r="E6010" s="7" t="s">
        <v>36</v>
      </c>
      <c r="F6010" s="7" t="s">
        <v>36</v>
      </c>
      <c r="G6010" s="7" t="s">
        <v>36</v>
      </c>
      <c r="M6010" s="7" t="s">
        <v>36</v>
      </c>
      <c r="N6010" s="7" t="s">
        <v>36</v>
      </c>
    </row>
    <row r="6011" spans="5:14">
      <c r="E6011" s="7" t="s">
        <v>36</v>
      </c>
      <c r="F6011" s="7" t="s">
        <v>36</v>
      </c>
      <c r="G6011" s="7" t="s">
        <v>36</v>
      </c>
      <c r="M6011" s="7" t="s">
        <v>36</v>
      </c>
      <c r="N6011" s="7" t="s">
        <v>36</v>
      </c>
    </row>
    <row r="6012" spans="5:14">
      <c r="E6012" s="7" t="s">
        <v>36</v>
      </c>
      <c r="F6012" s="7" t="s">
        <v>36</v>
      </c>
      <c r="G6012" s="7" t="s">
        <v>36</v>
      </c>
      <c r="M6012" s="7" t="s">
        <v>36</v>
      </c>
      <c r="N6012" s="7" t="s">
        <v>36</v>
      </c>
    </row>
    <row r="6013" spans="5:14">
      <c r="E6013" s="7" t="s">
        <v>36</v>
      </c>
      <c r="F6013" s="7" t="s">
        <v>36</v>
      </c>
      <c r="G6013" s="7" t="s">
        <v>36</v>
      </c>
      <c r="M6013" s="7" t="s">
        <v>36</v>
      </c>
      <c r="N6013" s="7" t="s">
        <v>36</v>
      </c>
    </row>
    <row r="6014" spans="5:14">
      <c r="E6014" s="7" t="s">
        <v>36</v>
      </c>
      <c r="F6014" s="7" t="s">
        <v>36</v>
      </c>
      <c r="G6014" s="7" t="s">
        <v>36</v>
      </c>
      <c r="M6014" s="7" t="s">
        <v>36</v>
      </c>
      <c r="N6014" s="7" t="s">
        <v>36</v>
      </c>
    </row>
    <row r="6015" spans="5:14">
      <c r="E6015" s="7" t="s">
        <v>36</v>
      </c>
      <c r="F6015" s="7" t="s">
        <v>36</v>
      </c>
      <c r="G6015" s="7" t="s">
        <v>36</v>
      </c>
      <c r="M6015" s="7" t="s">
        <v>36</v>
      </c>
      <c r="N6015" s="7" t="s">
        <v>36</v>
      </c>
    </row>
    <row r="6016" spans="5:14">
      <c r="E6016" s="7" t="s">
        <v>36</v>
      </c>
      <c r="F6016" s="7" t="s">
        <v>36</v>
      </c>
      <c r="G6016" s="7" t="s">
        <v>36</v>
      </c>
      <c r="M6016" s="7" t="s">
        <v>36</v>
      </c>
      <c r="N6016" s="7" t="s">
        <v>36</v>
      </c>
    </row>
    <row r="6017" spans="5:14">
      <c r="E6017" s="7" t="s">
        <v>36</v>
      </c>
      <c r="F6017" s="7" t="s">
        <v>36</v>
      </c>
      <c r="G6017" s="7" t="s">
        <v>36</v>
      </c>
      <c r="M6017" s="7" t="s">
        <v>36</v>
      </c>
      <c r="N6017" s="7" t="s">
        <v>36</v>
      </c>
    </row>
    <row r="6018" spans="5:14">
      <c r="E6018" s="7" t="s">
        <v>36</v>
      </c>
      <c r="F6018" s="7" t="s">
        <v>36</v>
      </c>
      <c r="G6018" s="7" t="s">
        <v>36</v>
      </c>
      <c r="M6018" s="7" t="s">
        <v>36</v>
      </c>
      <c r="N6018" s="7" t="s">
        <v>36</v>
      </c>
    </row>
    <row r="6019" spans="5:14">
      <c r="E6019" s="7" t="s">
        <v>36</v>
      </c>
      <c r="F6019" s="7" t="s">
        <v>36</v>
      </c>
      <c r="G6019" s="7" t="s">
        <v>36</v>
      </c>
      <c r="M6019" s="7" t="s">
        <v>36</v>
      </c>
      <c r="N6019" s="7" t="s">
        <v>36</v>
      </c>
    </row>
    <row r="6020" spans="5:14">
      <c r="E6020" s="7" t="s">
        <v>36</v>
      </c>
      <c r="F6020" s="7" t="s">
        <v>36</v>
      </c>
      <c r="G6020" s="7" t="s">
        <v>36</v>
      </c>
      <c r="M6020" s="7" t="s">
        <v>36</v>
      </c>
      <c r="N6020" s="7" t="s">
        <v>36</v>
      </c>
    </row>
    <row r="6021" spans="5:14">
      <c r="E6021" s="7" t="s">
        <v>36</v>
      </c>
      <c r="F6021" s="7" t="s">
        <v>36</v>
      </c>
      <c r="G6021" s="7" t="s">
        <v>36</v>
      </c>
      <c r="M6021" s="7" t="s">
        <v>36</v>
      </c>
      <c r="N6021" s="7" t="s">
        <v>36</v>
      </c>
    </row>
    <row r="6022" spans="5:14">
      <c r="E6022" s="7" t="s">
        <v>36</v>
      </c>
      <c r="F6022" s="7" t="s">
        <v>36</v>
      </c>
      <c r="G6022" s="7" t="s">
        <v>36</v>
      </c>
      <c r="M6022" s="7" t="s">
        <v>36</v>
      </c>
      <c r="N6022" s="7" t="s">
        <v>36</v>
      </c>
    </row>
    <row r="6023" spans="5:14">
      <c r="E6023" s="7" t="s">
        <v>36</v>
      </c>
      <c r="F6023" s="7" t="s">
        <v>36</v>
      </c>
      <c r="G6023" s="7" t="s">
        <v>36</v>
      </c>
      <c r="M6023" s="7" t="s">
        <v>36</v>
      </c>
      <c r="N6023" s="7" t="s">
        <v>36</v>
      </c>
    </row>
    <row r="6024" spans="5:14">
      <c r="E6024" s="7" t="s">
        <v>36</v>
      </c>
      <c r="F6024" s="7" t="s">
        <v>36</v>
      </c>
      <c r="G6024" s="7" t="s">
        <v>36</v>
      </c>
      <c r="M6024" s="7" t="s">
        <v>36</v>
      </c>
      <c r="N6024" s="7" t="s">
        <v>36</v>
      </c>
    </row>
    <row r="6025" spans="5:14">
      <c r="E6025" s="7" t="s">
        <v>36</v>
      </c>
      <c r="F6025" s="7" t="s">
        <v>36</v>
      </c>
      <c r="G6025" s="7" t="s">
        <v>36</v>
      </c>
      <c r="M6025" s="7" t="s">
        <v>36</v>
      </c>
      <c r="N6025" s="7" t="s">
        <v>36</v>
      </c>
    </row>
    <row r="6026" spans="5:14">
      <c r="E6026" s="7" t="s">
        <v>36</v>
      </c>
      <c r="F6026" s="7" t="s">
        <v>36</v>
      </c>
      <c r="G6026" s="7" t="s">
        <v>36</v>
      </c>
      <c r="M6026" s="7" t="s">
        <v>36</v>
      </c>
      <c r="N6026" s="7" t="s">
        <v>36</v>
      </c>
    </row>
    <row r="6027" spans="5:14">
      <c r="E6027" s="7" t="s">
        <v>36</v>
      </c>
      <c r="F6027" s="7" t="s">
        <v>36</v>
      </c>
      <c r="G6027" s="7" t="s">
        <v>36</v>
      </c>
      <c r="M6027" s="7" t="s">
        <v>36</v>
      </c>
      <c r="N6027" s="7" t="s">
        <v>36</v>
      </c>
    </row>
    <row r="6028" spans="5:14">
      <c r="E6028" s="7" t="s">
        <v>36</v>
      </c>
      <c r="F6028" s="7" t="s">
        <v>36</v>
      </c>
      <c r="G6028" s="7" t="s">
        <v>36</v>
      </c>
      <c r="M6028" s="7" t="s">
        <v>36</v>
      </c>
      <c r="N6028" s="7" t="s">
        <v>36</v>
      </c>
    </row>
    <row r="6029" spans="5:14">
      <c r="E6029" s="7" t="s">
        <v>36</v>
      </c>
      <c r="F6029" s="7" t="s">
        <v>36</v>
      </c>
      <c r="G6029" s="7" t="s">
        <v>36</v>
      </c>
      <c r="M6029" s="7" t="s">
        <v>36</v>
      </c>
      <c r="N6029" s="7" t="s">
        <v>36</v>
      </c>
    </row>
    <row r="6030" spans="5:14">
      <c r="E6030" s="7" t="s">
        <v>36</v>
      </c>
      <c r="F6030" s="7" t="s">
        <v>36</v>
      </c>
      <c r="G6030" s="7" t="s">
        <v>36</v>
      </c>
      <c r="M6030" s="7" t="s">
        <v>36</v>
      </c>
      <c r="N6030" s="7" t="s">
        <v>36</v>
      </c>
    </row>
    <row r="6031" spans="5:14">
      <c r="E6031" s="7" t="s">
        <v>36</v>
      </c>
      <c r="F6031" s="7" t="s">
        <v>36</v>
      </c>
      <c r="G6031" s="7" t="s">
        <v>36</v>
      </c>
      <c r="M6031" s="7" t="s">
        <v>36</v>
      </c>
      <c r="N6031" s="7" t="s">
        <v>36</v>
      </c>
    </row>
    <row r="6032" spans="5:14">
      <c r="E6032" s="7" t="s">
        <v>36</v>
      </c>
      <c r="F6032" s="7" t="s">
        <v>36</v>
      </c>
      <c r="G6032" s="7" t="s">
        <v>36</v>
      </c>
      <c r="M6032" s="7" t="s">
        <v>36</v>
      </c>
      <c r="N6032" s="7" t="s">
        <v>36</v>
      </c>
    </row>
    <row r="6033" spans="5:14">
      <c r="E6033" s="7" t="s">
        <v>36</v>
      </c>
      <c r="F6033" s="7" t="s">
        <v>36</v>
      </c>
      <c r="G6033" s="7" t="s">
        <v>36</v>
      </c>
      <c r="M6033" s="7" t="s">
        <v>36</v>
      </c>
      <c r="N6033" s="7" t="s">
        <v>36</v>
      </c>
    </row>
    <row r="6034" spans="5:14">
      <c r="E6034" s="7" t="s">
        <v>36</v>
      </c>
      <c r="F6034" s="7" t="s">
        <v>36</v>
      </c>
      <c r="G6034" s="7" t="s">
        <v>36</v>
      </c>
      <c r="M6034" s="7" t="s">
        <v>36</v>
      </c>
      <c r="N6034" s="7" t="s">
        <v>36</v>
      </c>
    </row>
    <row r="6035" spans="5:14">
      <c r="E6035" s="7" t="s">
        <v>36</v>
      </c>
      <c r="F6035" s="7" t="s">
        <v>36</v>
      </c>
      <c r="G6035" s="7" t="s">
        <v>36</v>
      </c>
      <c r="M6035" s="7" t="s">
        <v>36</v>
      </c>
      <c r="N6035" s="7" t="s">
        <v>36</v>
      </c>
    </row>
    <row r="6036" spans="5:14">
      <c r="E6036" s="7" t="s">
        <v>36</v>
      </c>
      <c r="F6036" s="7" t="s">
        <v>36</v>
      </c>
      <c r="G6036" s="7" t="s">
        <v>36</v>
      </c>
      <c r="M6036" s="7" t="s">
        <v>36</v>
      </c>
      <c r="N6036" s="7" t="s">
        <v>36</v>
      </c>
    </row>
    <row r="6037" spans="5:14">
      <c r="E6037" s="7" t="s">
        <v>36</v>
      </c>
      <c r="F6037" s="7" t="s">
        <v>36</v>
      </c>
      <c r="G6037" s="7" t="s">
        <v>36</v>
      </c>
      <c r="M6037" s="7" t="s">
        <v>36</v>
      </c>
      <c r="N6037" s="7" t="s">
        <v>36</v>
      </c>
    </row>
    <row r="6038" spans="5:14">
      <c r="E6038" s="7" t="s">
        <v>36</v>
      </c>
      <c r="F6038" s="7" t="s">
        <v>36</v>
      </c>
      <c r="G6038" s="7" t="s">
        <v>36</v>
      </c>
      <c r="M6038" s="7" t="s">
        <v>36</v>
      </c>
      <c r="N6038" s="7" t="s">
        <v>36</v>
      </c>
    </row>
    <row r="6039" spans="5:14">
      <c r="E6039" s="7" t="s">
        <v>36</v>
      </c>
      <c r="F6039" s="7" t="s">
        <v>36</v>
      </c>
      <c r="G6039" s="7" t="s">
        <v>36</v>
      </c>
      <c r="M6039" s="7" t="s">
        <v>36</v>
      </c>
      <c r="N6039" s="7" t="s">
        <v>36</v>
      </c>
    </row>
    <row r="6040" spans="5:14">
      <c r="E6040" s="7" t="s">
        <v>36</v>
      </c>
      <c r="F6040" s="7" t="s">
        <v>36</v>
      </c>
      <c r="G6040" s="7" t="s">
        <v>36</v>
      </c>
      <c r="M6040" s="7" t="s">
        <v>36</v>
      </c>
      <c r="N6040" s="7" t="s">
        <v>36</v>
      </c>
    </row>
    <row r="6041" spans="5:14">
      <c r="E6041" s="7" t="s">
        <v>36</v>
      </c>
      <c r="F6041" s="7" t="s">
        <v>36</v>
      </c>
      <c r="G6041" s="7" t="s">
        <v>36</v>
      </c>
      <c r="M6041" s="7" t="s">
        <v>36</v>
      </c>
      <c r="N6041" s="7" t="s">
        <v>36</v>
      </c>
    </row>
    <row r="6042" spans="5:14">
      <c r="E6042" s="7" t="s">
        <v>36</v>
      </c>
      <c r="F6042" s="7" t="s">
        <v>36</v>
      </c>
      <c r="G6042" s="7" t="s">
        <v>36</v>
      </c>
      <c r="M6042" s="7" t="s">
        <v>36</v>
      </c>
      <c r="N6042" s="7" t="s">
        <v>36</v>
      </c>
    </row>
    <row r="6043" spans="5:14">
      <c r="E6043" s="7" t="s">
        <v>36</v>
      </c>
      <c r="F6043" s="7" t="s">
        <v>36</v>
      </c>
      <c r="G6043" s="7" t="s">
        <v>36</v>
      </c>
      <c r="M6043" s="7" t="s">
        <v>36</v>
      </c>
      <c r="N6043" s="7" t="s">
        <v>36</v>
      </c>
    </row>
    <row r="6044" spans="5:14">
      <c r="E6044" s="7" t="s">
        <v>36</v>
      </c>
      <c r="F6044" s="7" t="s">
        <v>36</v>
      </c>
      <c r="G6044" s="7" t="s">
        <v>36</v>
      </c>
      <c r="M6044" s="7" t="s">
        <v>36</v>
      </c>
      <c r="N6044" s="7" t="s">
        <v>36</v>
      </c>
    </row>
    <row r="6045" spans="5:14">
      <c r="E6045" s="7" t="s">
        <v>36</v>
      </c>
      <c r="F6045" s="7" t="s">
        <v>36</v>
      </c>
      <c r="G6045" s="7" t="s">
        <v>36</v>
      </c>
      <c r="M6045" s="7" t="s">
        <v>36</v>
      </c>
      <c r="N6045" s="7" t="s">
        <v>36</v>
      </c>
    </row>
    <row r="6046" spans="5:14">
      <c r="E6046" s="7" t="s">
        <v>36</v>
      </c>
      <c r="F6046" s="7" t="s">
        <v>36</v>
      </c>
      <c r="G6046" s="7" t="s">
        <v>36</v>
      </c>
      <c r="M6046" s="7" t="s">
        <v>36</v>
      </c>
      <c r="N6046" s="7" t="s">
        <v>36</v>
      </c>
    </row>
    <row r="6047" spans="5:14">
      <c r="E6047" s="7" t="s">
        <v>36</v>
      </c>
      <c r="F6047" s="7" t="s">
        <v>36</v>
      </c>
      <c r="G6047" s="7" t="s">
        <v>36</v>
      </c>
      <c r="M6047" s="7" t="s">
        <v>36</v>
      </c>
      <c r="N6047" s="7" t="s">
        <v>36</v>
      </c>
    </row>
    <row r="6048" spans="5:14">
      <c r="E6048" s="7" t="s">
        <v>36</v>
      </c>
      <c r="F6048" s="7" t="s">
        <v>36</v>
      </c>
      <c r="G6048" s="7" t="s">
        <v>36</v>
      </c>
      <c r="M6048" s="7" t="s">
        <v>36</v>
      </c>
      <c r="N6048" s="7" t="s">
        <v>36</v>
      </c>
    </row>
    <row r="6049" spans="5:14">
      <c r="E6049" s="7" t="s">
        <v>36</v>
      </c>
      <c r="F6049" s="7" t="s">
        <v>36</v>
      </c>
      <c r="G6049" s="7" t="s">
        <v>36</v>
      </c>
      <c r="M6049" s="7" t="s">
        <v>36</v>
      </c>
      <c r="N6049" s="7" t="s">
        <v>36</v>
      </c>
    </row>
    <row r="6050" spans="5:14">
      <c r="E6050" s="7" t="s">
        <v>36</v>
      </c>
      <c r="F6050" s="7" t="s">
        <v>36</v>
      </c>
      <c r="G6050" s="7" t="s">
        <v>36</v>
      </c>
      <c r="M6050" s="7" t="s">
        <v>36</v>
      </c>
      <c r="N6050" s="7" t="s">
        <v>36</v>
      </c>
    </row>
    <row r="6051" spans="5:14">
      <c r="E6051" s="7" t="s">
        <v>36</v>
      </c>
      <c r="F6051" s="7" t="s">
        <v>36</v>
      </c>
      <c r="G6051" s="7" t="s">
        <v>36</v>
      </c>
      <c r="M6051" s="7" t="s">
        <v>36</v>
      </c>
      <c r="N6051" s="7" t="s">
        <v>36</v>
      </c>
    </row>
    <row r="6052" spans="5:14">
      <c r="E6052" s="7" t="s">
        <v>36</v>
      </c>
      <c r="F6052" s="7" t="s">
        <v>36</v>
      </c>
      <c r="G6052" s="7" t="s">
        <v>36</v>
      </c>
      <c r="M6052" s="7" t="s">
        <v>36</v>
      </c>
      <c r="N6052" s="7" t="s">
        <v>36</v>
      </c>
    </row>
    <row r="6053" spans="5:14">
      <c r="E6053" s="7" t="s">
        <v>36</v>
      </c>
      <c r="F6053" s="7" t="s">
        <v>36</v>
      </c>
      <c r="G6053" s="7" t="s">
        <v>36</v>
      </c>
      <c r="M6053" s="7" t="s">
        <v>36</v>
      </c>
      <c r="N6053" s="7" t="s">
        <v>36</v>
      </c>
    </row>
    <row r="6054" spans="5:14">
      <c r="E6054" s="7" t="s">
        <v>36</v>
      </c>
      <c r="F6054" s="7" t="s">
        <v>36</v>
      </c>
      <c r="G6054" s="7" t="s">
        <v>36</v>
      </c>
      <c r="M6054" s="7" t="s">
        <v>36</v>
      </c>
      <c r="N6054" s="7" t="s">
        <v>36</v>
      </c>
    </row>
    <row r="6055" spans="5:14">
      <c r="E6055" s="7" t="s">
        <v>36</v>
      </c>
      <c r="F6055" s="7" t="s">
        <v>36</v>
      </c>
      <c r="G6055" s="7" t="s">
        <v>36</v>
      </c>
      <c r="M6055" s="7" t="s">
        <v>36</v>
      </c>
      <c r="N6055" s="7" t="s">
        <v>36</v>
      </c>
    </row>
    <row r="6056" spans="5:14">
      <c r="E6056" s="7" t="s">
        <v>36</v>
      </c>
      <c r="F6056" s="7" t="s">
        <v>36</v>
      </c>
      <c r="G6056" s="7" t="s">
        <v>36</v>
      </c>
      <c r="M6056" s="7" t="s">
        <v>36</v>
      </c>
      <c r="N6056" s="7" t="s">
        <v>36</v>
      </c>
    </row>
    <row r="6057" spans="5:14">
      <c r="E6057" s="7" t="s">
        <v>36</v>
      </c>
      <c r="F6057" s="7" t="s">
        <v>36</v>
      </c>
      <c r="G6057" s="7" t="s">
        <v>36</v>
      </c>
      <c r="M6057" s="7" t="s">
        <v>36</v>
      </c>
      <c r="N6057" s="7" t="s">
        <v>36</v>
      </c>
    </row>
    <row r="6058" spans="5:14">
      <c r="E6058" s="7" t="s">
        <v>36</v>
      </c>
      <c r="F6058" s="7" t="s">
        <v>36</v>
      </c>
      <c r="G6058" s="7" t="s">
        <v>36</v>
      </c>
      <c r="M6058" s="7" t="s">
        <v>36</v>
      </c>
      <c r="N6058" s="7" t="s">
        <v>36</v>
      </c>
    </row>
    <row r="6059" spans="5:14">
      <c r="E6059" s="7" t="s">
        <v>36</v>
      </c>
      <c r="F6059" s="7" t="s">
        <v>36</v>
      </c>
      <c r="G6059" s="7" t="s">
        <v>36</v>
      </c>
      <c r="M6059" s="7" t="s">
        <v>36</v>
      </c>
      <c r="N6059" s="7" t="s">
        <v>36</v>
      </c>
    </row>
    <row r="6060" spans="5:14">
      <c r="E6060" s="7" t="s">
        <v>36</v>
      </c>
      <c r="F6060" s="7" t="s">
        <v>36</v>
      </c>
      <c r="G6060" s="7" t="s">
        <v>36</v>
      </c>
      <c r="M6060" s="7" t="s">
        <v>36</v>
      </c>
      <c r="N6060" s="7" t="s">
        <v>36</v>
      </c>
    </row>
    <row r="6061" spans="5:14">
      <c r="E6061" s="7" t="s">
        <v>36</v>
      </c>
      <c r="F6061" s="7" t="s">
        <v>36</v>
      </c>
      <c r="G6061" s="7" t="s">
        <v>36</v>
      </c>
      <c r="M6061" s="7" t="s">
        <v>36</v>
      </c>
      <c r="N6061" s="7" t="s">
        <v>36</v>
      </c>
    </row>
    <row r="6062" spans="5:14">
      <c r="E6062" s="7" t="s">
        <v>36</v>
      </c>
      <c r="F6062" s="7" t="s">
        <v>36</v>
      </c>
      <c r="G6062" s="7" t="s">
        <v>36</v>
      </c>
      <c r="M6062" s="7" t="s">
        <v>36</v>
      </c>
      <c r="N6062" s="7" t="s">
        <v>36</v>
      </c>
    </row>
    <row r="6063" spans="5:14">
      <c r="E6063" s="7" t="s">
        <v>36</v>
      </c>
      <c r="F6063" s="7" t="s">
        <v>36</v>
      </c>
      <c r="G6063" s="7" t="s">
        <v>36</v>
      </c>
      <c r="M6063" s="7" t="s">
        <v>36</v>
      </c>
      <c r="N6063" s="7" t="s">
        <v>36</v>
      </c>
    </row>
    <row r="6064" spans="5:14">
      <c r="E6064" s="7" t="s">
        <v>36</v>
      </c>
      <c r="F6064" s="7" t="s">
        <v>36</v>
      </c>
      <c r="G6064" s="7" t="s">
        <v>36</v>
      </c>
      <c r="M6064" s="7" t="s">
        <v>36</v>
      </c>
      <c r="N6064" s="7" t="s">
        <v>36</v>
      </c>
    </row>
    <row r="6065" spans="5:14">
      <c r="E6065" s="7" t="s">
        <v>36</v>
      </c>
      <c r="F6065" s="7" t="s">
        <v>36</v>
      </c>
      <c r="G6065" s="7" t="s">
        <v>36</v>
      </c>
      <c r="M6065" s="7" t="s">
        <v>36</v>
      </c>
      <c r="N6065" s="7" t="s">
        <v>36</v>
      </c>
    </row>
    <row r="6066" spans="5:14">
      <c r="E6066" s="7" t="s">
        <v>36</v>
      </c>
      <c r="F6066" s="7" t="s">
        <v>36</v>
      </c>
      <c r="G6066" s="7" t="s">
        <v>36</v>
      </c>
      <c r="M6066" s="7" t="s">
        <v>36</v>
      </c>
      <c r="N6066" s="7" t="s">
        <v>36</v>
      </c>
    </row>
    <row r="6067" spans="5:14">
      <c r="E6067" s="7" t="s">
        <v>36</v>
      </c>
      <c r="F6067" s="7" t="s">
        <v>36</v>
      </c>
      <c r="G6067" s="7" t="s">
        <v>36</v>
      </c>
      <c r="M6067" s="7" t="s">
        <v>36</v>
      </c>
      <c r="N6067" s="7" t="s">
        <v>36</v>
      </c>
    </row>
    <row r="6068" spans="5:14">
      <c r="E6068" s="7" t="s">
        <v>36</v>
      </c>
      <c r="F6068" s="7" t="s">
        <v>36</v>
      </c>
      <c r="G6068" s="7" t="s">
        <v>36</v>
      </c>
      <c r="M6068" s="7" t="s">
        <v>36</v>
      </c>
      <c r="N6068" s="7" t="s">
        <v>36</v>
      </c>
    </row>
    <row r="6069" spans="5:14">
      <c r="E6069" s="7" t="s">
        <v>36</v>
      </c>
      <c r="F6069" s="7" t="s">
        <v>36</v>
      </c>
      <c r="G6069" s="7" t="s">
        <v>36</v>
      </c>
      <c r="M6069" s="7" t="s">
        <v>36</v>
      </c>
      <c r="N6069" s="7" t="s">
        <v>36</v>
      </c>
    </row>
    <row r="6070" spans="5:14">
      <c r="E6070" s="7" t="s">
        <v>36</v>
      </c>
      <c r="F6070" s="7" t="s">
        <v>36</v>
      </c>
      <c r="G6070" s="7" t="s">
        <v>36</v>
      </c>
      <c r="M6070" s="7" t="s">
        <v>36</v>
      </c>
      <c r="N6070" s="7" t="s">
        <v>36</v>
      </c>
    </row>
    <row r="6071" spans="5:14">
      <c r="E6071" s="7" t="s">
        <v>36</v>
      </c>
      <c r="F6071" s="7" t="s">
        <v>36</v>
      </c>
      <c r="G6071" s="7" t="s">
        <v>36</v>
      </c>
      <c r="M6071" s="7" t="s">
        <v>36</v>
      </c>
      <c r="N6071" s="7" t="s">
        <v>36</v>
      </c>
    </row>
    <row r="6072" spans="5:14">
      <c r="E6072" s="7" t="s">
        <v>36</v>
      </c>
      <c r="F6072" s="7" t="s">
        <v>36</v>
      </c>
      <c r="G6072" s="7" t="s">
        <v>36</v>
      </c>
      <c r="M6072" s="7" t="s">
        <v>36</v>
      </c>
      <c r="N6072" s="7" t="s">
        <v>36</v>
      </c>
    </row>
    <row r="6073" spans="5:14">
      <c r="E6073" s="7" t="s">
        <v>36</v>
      </c>
      <c r="F6073" s="7" t="s">
        <v>36</v>
      </c>
      <c r="G6073" s="7" t="s">
        <v>36</v>
      </c>
      <c r="M6073" s="7" t="s">
        <v>36</v>
      </c>
      <c r="N6073" s="7" t="s">
        <v>36</v>
      </c>
    </row>
    <row r="6074" spans="5:14">
      <c r="E6074" s="7" t="s">
        <v>36</v>
      </c>
      <c r="F6074" s="7" t="s">
        <v>36</v>
      </c>
      <c r="G6074" s="7" t="s">
        <v>36</v>
      </c>
      <c r="M6074" s="7" t="s">
        <v>36</v>
      </c>
      <c r="N6074" s="7" t="s">
        <v>36</v>
      </c>
    </row>
    <row r="6075" spans="5:14">
      <c r="E6075" s="7" t="s">
        <v>36</v>
      </c>
      <c r="F6075" s="7" t="s">
        <v>36</v>
      </c>
      <c r="G6075" s="7" t="s">
        <v>36</v>
      </c>
      <c r="M6075" s="7" t="s">
        <v>36</v>
      </c>
      <c r="N6075" s="7" t="s">
        <v>36</v>
      </c>
    </row>
    <row r="6076" spans="5:14">
      <c r="E6076" s="7" t="s">
        <v>36</v>
      </c>
      <c r="F6076" s="7" t="s">
        <v>36</v>
      </c>
      <c r="G6076" s="7" t="s">
        <v>36</v>
      </c>
      <c r="M6076" s="7" t="s">
        <v>36</v>
      </c>
      <c r="N6076" s="7" t="s">
        <v>36</v>
      </c>
    </row>
    <row r="6077" spans="5:14">
      <c r="E6077" s="7" t="s">
        <v>36</v>
      </c>
      <c r="F6077" s="7" t="s">
        <v>36</v>
      </c>
      <c r="G6077" s="7" t="s">
        <v>36</v>
      </c>
      <c r="M6077" s="7" t="s">
        <v>36</v>
      </c>
      <c r="N6077" s="7" t="s">
        <v>36</v>
      </c>
    </row>
    <row r="6078" spans="5:14">
      <c r="E6078" s="7" t="s">
        <v>36</v>
      </c>
      <c r="F6078" s="7" t="s">
        <v>36</v>
      </c>
      <c r="G6078" s="7" t="s">
        <v>36</v>
      </c>
      <c r="M6078" s="7" t="s">
        <v>36</v>
      </c>
      <c r="N6078" s="7" t="s">
        <v>36</v>
      </c>
    </row>
    <row r="6079" spans="5:14">
      <c r="E6079" s="7" t="s">
        <v>36</v>
      </c>
      <c r="F6079" s="7" t="s">
        <v>36</v>
      </c>
      <c r="G6079" s="7" t="s">
        <v>36</v>
      </c>
      <c r="M6079" s="7" t="s">
        <v>36</v>
      </c>
      <c r="N6079" s="7" t="s">
        <v>36</v>
      </c>
    </row>
    <row r="6080" spans="5:14">
      <c r="E6080" s="7" t="s">
        <v>36</v>
      </c>
      <c r="F6080" s="7" t="s">
        <v>36</v>
      </c>
      <c r="G6080" s="7" t="s">
        <v>36</v>
      </c>
      <c r="M6080" s="7" t="s">
        <v>36</v>
      </c>
      <c r="N6080" s="7" t="s">
        <v>36</v>
      </c>
    </row>
    <row r="6081" spans="5:14">
      <c r="E6081" s="7" t="s">
        <v>36</v>
      </c>
      <c r="F6081" s="7" t="s">
        <v>36</v>
      </c>
      <c r="G6081" s="7" t="s">
        <v>36</v>
      </c>
      <c r="M6081" s="7" t="s">
        <v>36</v>
      </c>
      <c r="N6081" s="7" t="s">
        <v>36</v>
      </c>
    </row>
    <row r="6082" spans="5:14">
      <c r="E6082" s="7" t="s">
        <v>36</v>
      </c>
      <c r="F6082" s="7" t="s">
        <v>36</v>
      </c>
      <c r="G6082" s="7" t="s">
        <v>36</v>
      </c>
      <c r="M6082" s="7" t="s">
        <v>36</v>
      </c>
      <c r="N6082" s="7" t="s">
        <v>36</v>
      </c>
    </row>
    <row r="6083" spans="5:14">
      <c r="E6083" s="7" t="s">
        <v>36</v>
      </c>
      <c r="F6083" s="7" t="s">
        <v>36</v>
      </c>
      <c r="G6083" s="7" t="s">
        <v>36</v>
      </c>
      <c r="M6083" s="7" t="s">
        <v>36</v>
      </c>
      <c r="N6083" s="7" t="s">
        <v>36</v>
      </c>
    </row>
    <row r="6084" spans="5:14">
      <c r="E6084" s="7" t="s">
        <v>36</v>
      </c>
      <c r="F6084" s="7" t="s">
        <v>36</v>
      </c>
      <c r="G6084" s="7" t="s">
        <v>36</v>
      </c>
      <c r="M6084" s="7" t="s">
        <v>36</v>
      </c>
      <c r="N6084" s="7" t="s">
        <v>36</v>
      </c>
    </row>
    <row r="6085" spans="5:14">
      <c r="E6085" s="7" t="s">
        <v>36</v>
      </c>
      <c r="F6085" s="7" t="s">
        <v>36</v>
      </c>
      <c r="G6085" s="7" t="s">
        <v>36</v>
      </c>
      <c r="M6085" s="7" t="s">
        <v>36</v>
      </c>
      <c r="N6085" s="7" t="s">
        <v>36</v>
      </c>
    </row>
    <row r="6086" spans="5:14">
      <c r="E6086" s="7" t="s">
        <v>36</v>
      </c>
      <c r="F6086" s="7" t="s">
        <v>36</v>
      </c>
      <c r="G6086" s="7" t="s">
        <v>36</v>
      </c>
      <c r="M6086" s="7" t="s">
        <v>36</v>
      </c>
      <c r="N6086" s="7" t="s">
        <v>36</v>
      </c>
    </row>
    <row r="6087" spans="5:14">
      <c r="E6087" s="7" t="s">
        <v>36</v>
      </c>
      <c r="F6087" s="7" t="s">
        <v>36</v>
      </c>
      <c r="G6087" s="7" t="s">
        <v>36</v>
      </c>
      <c r="M6087" s="7" t="s">
        <v>36</v>
      </c>
      <c r="N6087" s="7" t="s">
        <v>36</v>
      </c>
    </row>
    <row r="6088" spans="5:14">
      <c r="E6088" s="7" t="s">
        <v>36</v>
      </c>
      <c r="F6088" s="7" t="s">
        <v>36</v>
      </c>
      <c r="G6088" s="7" t="s">
        <v>36</v>
      </c>
      <c r="M6088" s="7" t="s">
        <v>36</v>
      </c>
      <c r="N6088" s="7" t="s">
        <v>36</v>
      </c>
    </row>
    <row r="6089" spans="5:14">
      <c r="E6089" s="7" t="s">
        <v>36</v>
      </c>
      <c r="F6089" s="7" t="s">
        <v>36</v>
      </c>
      <c r="G6089" s="7" t="s">
        <v>36</v>
      </c>
      <c r="M6089" s="7" t="s">
        <v>36</v>
      </c>
      <c r="N6089" s="7" t="s">
        <v>36</v>
      </c>
    </row>
    <row r="6090" spans="5:14">
      <c r="E6090" s="7" t="s">
        <v>36</v>
      </c>
      <c r="F6090" s="7" t="s">
        <v>36</v>
      </c>
      <c r="G6090" s="7" t="s">
        <v>36</v>
      </c>
      <c r="M6090" s="7" t="s">
        <v>36</v>
      </c>
      <c r="N6090" s="7" t="s">
        <v>36</v>
      </c>
    </row>
    <row r="6091" spans="5:14">
      <c r="E6091" s="7" t="s">
        <v>36</v>
      </c>
      <c r="F6091" s="7" t="s">
        <v>36</v>
      </c>
      <c r="G6091" s="7" t="s">
        <v>36</v>
      </c>
      <c r="M6091" s="7" t="s">
        <v>36</v>
      </c>
      <c r="N6091" s="7" t="s">
        <v>36</v>
      </c>
    </row>
    <row r="6092" spans="5:14">
      <c r="E6092" s="7" t="s">
        <v>36</v>
      </c>
      <c r="F6092" s="7" t="s">
        <v>36</v>
      </c>
      <c r="G6092" s="7" t="s">
        <v>36</v>
      </c>
      <c r="M6092" s="7" t="s">
        <v>36</v>
      </c>
      <c r="N6092" s="7" t="s">
        <v>36</v>
      </c>
    </row>
    <row r="6093" spans="5:14">
      <c r="E6093" s="7" t="s">
        <v>36</v>
      </c>
      <c r="F6093" s="7" t="s">
        <v>36</v>
      </c>
      <c r="G6093" s="7" t="s">
        <v>36</v>
      </c>
      <c r="M6093" s="7" t="s">
        <v>36</v>
      </c>
      <c r="N6093" s="7" t="s">
        <v>36</v>
      </c>
    </row>
    <row r="6094" spans="5:14">
      <c r="E6094" s="7" t="s">
        <v>36</v>
      </c>
      <c r="F6094" s="7" t="s">
        <v>36</v>
      </c>
      <c r="G6094" s="7" t="s">
        <v>36</v>
      </c>
      <c r="M6094" s="7" t="s">
        <v>36</v>
      </c>
      <c r="N6094" s="7" t="s">
        <v>36</v>
      </c>
    </row>
    <row r="6095" spans="5:14">
      <c r="E6095" s="7" t="s">
        <v>36</v>
      </c>
      <c r="F6095" s="7" t="s">
        <v>36</v>
      </c>
      <c r="G6095" s="7" t="s">
        <v>36</v>
      </c>
      <c r="M6095" s="7" t="s">
        <v>36</v>
      </c>
      <c r="N6095" s="7" t="s">
        <v>36</v>
      </c>
    </row>
    <row r="6096" spans="5:14">
      <c r="E6096" s="7" t="s">
        <v>36</v>
      </c>
      <c r="F6096" s="7" t="s">
        <v>36</v>
      </c>
      <c r="G6096" s="7" t="s">
        <v>36</v>
      </c>
      <c r="M6096" s="7" t="s">
        <v>36</v>
      </c>
      <c r="N6096" s="7" t="s">
        <v>36</v>
      </c>
    </row>
    <row r="6097" spans="5:14">
      <c r="E6097" s="7" t="s">
        <v>36</v>
      </c>
      <c r="F6097" s="7" t="s">
        <v>36</v>
      </c>
      <c r="G6097" s="7" t="s">
        <v>36</v>
      </c>
      <c r="M6097" s="7" t="s">
        <v>36</v>
      </c>
      <c r="N6097" s="7" t="s">
        <v>36</v>
      </c>
    </row>
    <row r="6098" spans="5:14">
      <c r="E6098" s="7" t="s">
        <v>36</v>
      </c>
      <c r="F6098" s="7" t="s">
        <v>36</v>
      </c>
      <c r="G6098" s="7" t="s">
        <v>36</v>
      </c>
      <c r="M6098" s="7" t="s">
        <v>36</v>
      </c>
      <c r="N6098" s="7" t="s">
        <v>36</v>
      </c>
    </row>
    <row r="6099" spans="5:14">
      <c r="E6099" s="7" t="s">
        <v>36</v>
      </c>
      <c r="F6099" s="7" t="s">
        <v>36</v>
      </c>
      <c r="G6099" s="7" t="s">
        <v>36</v>
      </c>
      <c r="M6099" s="7" t="s">
        <v>36</v>
      </c>
      <c r="N6099" s="7" t="s">
        <v>36</v>
      </c>
    </row>
    <row r="6100" spans="5:14">
      <c r="E6100" s="7" t="s">
        <v>36</v>
      </c>
      <c r="F6100" s="7" t="s">
        <v>36</v>
      </c>
      <c r="G6100" s="7" t="s">
        <v>36</v>
      </c>
      <c r="M6100" s="7" t="s">
        <v>36</v>
      </c>
      <c r="N6100" s="7" t="s">
        <v>36</v>
      </c>
    </row>
    <row r="6101" spans="5:14">
      <c r="E6101" s="7" t="s">
        <v>36</v>
      </c>
      <c r="F6101" s="7" t="s">
        <v>36</v>
      </c>
      <c r="G6101" s="7" t="s">
        <v>36</v>
      </c>
      <c r="M6101" s="7" t="s">
        <v>36</v>
      </c>
      <c r="N6101" s="7" t="s">
        <v>36</v>
      </c>
    </row>
    <row r="6102" spans="5:14">
      <c r="E6102" s="7" t="s">
        <v>36</v>
      </c>
      <c r="F6102" s="7" t="s">
        <v>36</v>
      </c>
      <c r="G6102" s="7" t="s">
        <v>36</v>
      </c>
      <c r="M6102" s="7" t="s">
        <v>36</v>
      </c>
      <c r="N6102" s="7" t="s">
        <v>36</v>
      </c>
    </row>
    <row r="6103" spans="5:14">
      <c r="E6103" s="7" t="s">
        <v>36</v>
      </c>
      <c r="F6103" s="7" t="s">
        <v>36</v>
      </c>
      <c r="G6103" s="7" t="s">
        <v>36</v>
      </c>
      <c r="M6103" s="7" t="s">
        <v>36</v>
      </c>
      <c r="N6103" s="7" t="s">
        <v>36</v>
      </c>
    </row>
    <row r="6104" spans="5:14">
      <c r="E6104" s="7" t="s">
        <v>36</v>
      </c>
      <c r="F6104" s="7" t="s">
        <v>36</v>
      </c>
      <c r="G6104" s="7" t="s">
        <v>36</v>
      </c>
      <c r="M6104" s="7" t="s">
        <v>36</v>
      </c>
      <c r="N6104" s="7" t="s">
        <v>36</v>
      </c>
    </row>
    <row r="6105" spans="5:14">
      <c r="E6105" s="7" t="s">
        <v>36</v>
      </c>
      <c r="F6105" s="7" t="s">
        <v>36</v>
      </c>
      <c r="G6105" s="7" t="s">
        <v>36</v>
      </c>
      <c r="M6105" s="7" t="s">
        <v>36</v>
      </c>
      <c r="N6105" s="7" t="s">
        <v>36</v>
      </c>
    </row>
    <row r="6106" spans="5:14">
      <c r="E6106" s="7" t="s">
        <v>36</v>
      </c>
      <c r="F6106" s="7" t="s">
        <v>36</v>
      </c>
      <c r="G6106" s="7" t="s">
        <v>36</v>
      </c>
      <c r="M6106" s="7" t="s">
        <v>36</v>
      </c>
      <c r="N6106" s="7" t="s">
        <v>36</v>
      </c>
    </row>
    <row r="6107" spans="5:14">
      <c r="E6107" s="7" t="s">
        <v>36</v>
      </c>
      <c r="F6107" s="7" t="s">
        <v>36</v>
      </c>
      <c r="G6107" s="7" t="s">
        <v>36</v>
      </c>
      <c r="M6107" s="7" t="s">
        <v>36</v>
      </c>
      <c r="N6107" s="7" t="s">
        <v>36</v>
      </c>
    </row>
    <row r="6108" spans="5:14">
      <c r="E6108" s="7" t="s">
        <v>36</v>
      </c>
      <c r="F6108" s="7" t="s">
        <v>36</v>
      </c>
      <c r="G6108" s="7" t="s">
        <v>36</v>
      </c>
      <c r="M6108" s="7" t="s">
        <v>36</v>
      </c>
      <c r="N6108" s="7" t="s">
        <v>36</v>
      </c>
    </row>
    <row r="6109" spans="5:14">
      <c r="E6109" s="7" t="s">
        <v>36</v>
      </c>
      <c r="F6109" s="7" t="s">
        <v>36</v>
      </c>
      <c r="G6109" s="7" t="s">
        <v>36</v>
      </c>
      <c r="M6109" s="7" t="s">
        <v>36</v>
      </c>
      <c r="N6109" s="7" t="s">
        <v>36</v>
      </c>
    </row>
    <row r="6110" spans="5:14">
      <c r="E6110" s="7" t="s">
        <v>36</v>
      </c>
      <c r="F6110" s="7" t="s">
        <v>36</v>
      </c>
      <c r="G6110" s="7" t="s">
        <v>36</v>
      </c>
      <c r="M6110" s="7" t="s">
        <v>36</v>
      </c>
      <c r="N6110" s="7" t="s">
        <v>36</v>
      </c>
    </row>
    <row r="6111" spans="5:14">
      <c r="E6111" s="7" t="s">
        <v>36</v>
      </c>
      <c r="F6111" s="7" t="s">
        <v>36</v>
      </c>
      <c r="G6111" s="7" t="s">
        <v>36</v>
      </c>
      <c r="M6111" s="7" t="s">
        <v>36</v>
      </c>
      <c r="N6111" s="7" t="s">
        <v>36</v>
      </c>
    </row>
    <row r="6112" spans="5:14">
      <c r="E6112" s="7" t="s">
        <v>36</v>
      </c>
      <c r="F6112" s="7" t="s">
        <v>36</v>
      </c>
      <c r="G6112" s="7" t="s">
        <v>36</v>
      </c>
      <c r="M6112" s="7" t="s">
        <v>36</v>
      </c>
      <c r="N6112" s="7" t="s">
        <v>36</v>
      </c>
    </row>
    <row r="6113" spans="5:14">
      <c r="E6113" s="7" t="s">
        <v>36</v>
      </c>
      <c r="F6113" s="7" t="s">
        <v>36</v>
      </c>
      <c r="G6113" s="7" t="s">
        <v>36</v>
      </c>
      <c r="M6113" s="7" t="s">
        <v>36</v>
      </c>
      <c r="N6113" s="7" t="s">
        <v>36</v>
      </c>
    </row>
    <row r="6114" spans="5:14">
      <c r="E6114" s="7" t="s">
        <v>36</v>
      </c>
      <c r="F6114" s="7" t="s">
        <v>36</v>
      </c>
      <c r="G6114" s="7" t="s">
        <v>36</v>
      </c>
      <c r="M6114" s="7" t="s">
        <v>36</v>
      </c>
      <c r="N6114" s="7" t="s">
        <v>36</v>
      </c>
    </row>
    <row r="6115" spans="5:14">
      <c r="E6115" s="7" t="s">
        <v>36</v>
      </c>
      <c r="F6115" s="7" t="s">
        <v>36</v>
      </c>
      <c r="G6115" s="7" t="s">
        <v>36</v>
      </c>
      <c r="M6115" s="7" t="s">
        <v>36</v>
      </c>
      <c r="N6115" s="7" t="s">
        <v>36</v>
      </c>
    </row>
    <row r="6116" spans="5:14">
      <c r="E6116" s="7" t="s">
        <v>36</v>
      </c>
      <c r="F6116" s="7" t="s">
        <v>36</v>
      </c>
      <c r="G6116" s="7" t="s">
        <v>36</v>
      </c>
      <c r="M6116" s="7" t="s">
        <v>36</v>
      </c>
      <c r="N6116" s="7" t="s">
        <v>36</v>
      </c>
    </row>
    <row r="6117" spans="5:14">
      <c r="E6117" s="7" t="s">
        <v>36</v>
      </c>
      <c r="F6117" s="7" t="s">
        <v>36</v>
      </c>
      <c r="G6117" s="7" t="s">
        <v>36</v>
      </c>
      <c r="M6117" s="7" t="s">
        <v>36</v>
      </c>
      <c r="N6117" s="7" t="s">
        <v>36</v>
      </c>
    </row>
    <row r="6118" spans="5:14">
      <c r="E6118" s="7" t="s">
        <v>36</v>
      </c>
      <c r="F6118" s="7" t="s">
        <v>36</v>
      </c>
      <c r="G6118" s="7" t="s">
        <v>36</v>
      </c>
      <c r="M6118" s="7" t="s">
        <v>36</v>
      </c>
      <c r="N6118" s="7" t="s">
        <v>36</v>
      </c>
    </row>
    <row r="6119" spans="5:14">
      <c r="E6119" s="7" t="s">
        <v>36</v>
      </c>
      <c r="F6119" s="7" t="s">
        <v>36</v>
      </c>
      <c r="G6119" s="7" t="s">
        <v>36</v>
      </c>
      <c r="M6119" s="7" t="s">
        <v>36</v>
      </c>
      <c r="N6119" s="7" t="s">
        <v>36</v>
      </c>
    </row>
    <row r="6120" spans="5:14">
      <c r="E6120" s="7" t="s">
        <v>36</v>
      </c>
      <c r="F6120" s="7" t="s">
        <v>36</v>
      </c>
      <c r="G6120" s="7" t="s">
        <v>36</v>
      </c>
      <c r="M6120" s="7" t="s">
        <v>36</v>
      </c>
      <c r="N6120" s="7" t="s">
        <v>36</v>
      </c>
    </row>
    <row r="6121" spans="5:14">
      <c r="E6121" s="7" t="s">
        <v>36</v>
      </c>
      <c r="F6121" s="7" t="s">
        <v>36</v>
      </c>
      <c r="G6121" s="7" t="s">
        <v>36</v>
      </c>
      <c r="M6121" s="7" t="s">
        <v>36</v>
      </c>
      <c r="N6121" s="7" t="s">
        <v>36</v>
      </c>
    </row>
    <row r="6122" spans="5:14">
      <c r="E6122" s="7" t="s">
        <v>36</v>
      </c>
      <c r="F6122" s="7" t="s">
        <v>36</v>
      </c>
      <c r="G6122" s="7" t="s">
        <v>36</v>
      </c>
      <c r="M6122" s="7" t="s">
        <v>36</v>
      </c>
      <c r="N6122" s="7" t="s">
        <v>36</v>
      </c>
    </row>
    <row r="6123" spans="5:14">
      <c r="E6123" s="7" t="s">
        <v>36</v>
      </c>
      <c r="F6123" s="7" t="s">
        <v>36</v>
      </c>
      <c r="G6123" s="7" t="s">
        <v>36</v>
      </c>
      <c r="M6123" s="7" t="s">
        <v>36</v>
      </c>
      <c r="N6123" s="7" t="s">
        <v>36</v>
      </c>
    </row>
    <row r="6124" spans="5:14">
      <c r="E6124" s="7" t="s">
        <v>36</v>
      </c>
      <c r="F6124" s="7" t="s">
        <v>36</v>
      </c>
      <c r="G6124" s="7" t="s">
        <v>36</v>
      </c>
      <c r="M6124" s="7" t="s">
        <v>36</v>
      </c>
      <c r="N6124" s="7" t="s">
        <v>36</v>
      </c>
    </row>
    <row r="6125" spans="5:14">
      <c r="E6125" s="7" t="s">
        <v>36</v>
      </c>
      <c r="F6125" s="7" t="s">
        <v>36</v>
      </c>
      <c r="G6125" s="7" t="s">
        <v>36</v>
      </c>
      <c r="M6125" s="7" t="s">
        <v>36</v>
      </c>
      <c r="N6125" s="7" t="s">
        <v>36</v>
      </c>
    </row>
    <row r="6126" spans="5:14">
      <c r="E6126" s="7" t="s">
        <v>36</v>
      </c>
      <c r="F6126" s="7" t="s">
        <v>36</v>
      </c>
      <c r="G6126" s="7" t="s">
        <v>36</v>
      </c>
      <c r="M6126" s="7" t="s">
        <v>36</v>
      </c>
      <c r="N6126" s="7" t="s">
        <v>36</v>
      </c>
    </row>
    <row r="6127" spans="5:14">
      <c r="E6127" s="7" t="s">
        <v>36</v>
      </c>
      <c r="F6127" s="7" t="s">
        <v>36</v>
      </c>
      <c r="G6127" s="7" t="s">
        <v>36</v>
      </c>
      <c r="M6127" s="7" t="s">
        <v>36</v>
      </c>
      <c r="N6127" s="7" t="s">
        <v>36</v>
      </c>
    </row>
    <row r="6128" spans="5:14">
      <c r="E6128" s="7" t="s">
        <v>36</v>
      </c>
      <c r="F6128" s="7" t="s">
        <v>36</v>
      </c>
      <c r="G6128" s="7" t="s">
        <v>36</v>
      </c>
      <c r="M6128" s="7" t="s">
        <v>36</v>
      </c>
      <c r="N6128" s="7" t="s">
        <v>36</v>
      </c>
    </row>
    <row r="6129" spans="5:14">
      <c r="E6129" s="7" t="s">
        <v>36</v>
      </c>
      <c r="F6129" s="7" t="s">
        <v>36</v>
      </c>
      <c r="G6129" s="7" t="s">
        <v>36</v>
      </c>
      <c r="M6129" s="7" t="s">
        <v>36</v>
      </c>
      <c r="N6129" s="7" t="s">
        <v>36</v>
      </c>
    </row>
    <row r="6130" spans="5:14">
      <c r="E6130" s="7" t="s">
        <v>36</v>
      </c>
      <c r="F6130" s="7" t="s">
        <v>36</v>
      </c>
      <c r="G6130" s="7" t="s">
        <v>36</v>
      </c>
      <c r="M6130" s="7" t="s">
        <v>36</v>
      </c>
      <c r="N6130" s="7" t="s">
        <v>36</v>
      </c>
    </row>
    <row r="6131" spans="5:14">
      <c r="E6131" s="7" t="s">
        <v>36</v>
      </c>
      <c r="F6131" s="7" t="s">
        <v>36</v>
      </c>
      <c r="G6131" s="7" t="s">
        <v>36</v>
      </c>
      <c r="M6131" s="7" t="s">
        <v>36</v>
      </c>
      <c r="N6131" s="7" t="s">
        <v>36</v>
      </c>
    </row>
    <row r="6132" spans="5:14">
      <c r="E6132" s="7" t="s">
        <v>36</v>
      </c>
      <c r="F6132" s="7" t="s">
        <v>36</v>
      </c>
      <c r="G6132" s="7" t="s">
        <v>36</v>
      </c>
      <c r="M6132" s="7" t="s">
        <v>36</v>
      </c>
      <c r="N6132" s="7" t="s">
        <v>36</v>
      </c>
    </row>
    <row r="6133" spans="5:14">
      <c r="E6133" s="7" t="s">
        <v>36</v>
      </c>
      <c r="F6133" s="7" t="s">
        <v>36</v>
      </c>
      <c r="G6133" s="7" t="s">
        <v>36</v>
      </c>
      <c r="M6133" s="7" t="s">
        <v>36</v>
      </c>
      <c r="N6133" s="7" t="s">
        <v>36</v>
      </c>
    </row>
    <row r="6134" spans="5:14">
      <c r="E6134" s="7" t="s">
        <v>36</v>
      </c>
      <c r="F6134" s="7" t="s">
        <v>36</v>
      </c>
      <c r="G6134" s="7" t="s">
        <v>36</v>
      </c>
      <c r="M6134" s="7" t="s">
        <v>36</v>
      </c>
      <c r="N6134" s="7" t="s">
        <v>36</v>
      </c>
    </row>
    <row r="6135" spans="5:14">
      <c r="E6135" s="7" t="s">
        <v>36</v>
      </c>
      <c r="F6135" s="7" t="s">
        <v>36</v>
      </c>
      <c r="G6135" s="7" t="s">
        <v>36</v>
      </c>
      <c r="M6135" s="7" t="s">
        <v>36</v>
      </c>
      <c r="N6135" s="7" t="s">
        <v>36</v>
      </c>
    </row>
    <row r="6136" spans="5:14">
      <c r="E6136" s="7" t="s">
        <v>36</v>
      </c>
      <c r="F6136" s="7" t="s">
        <v>36</v>
      </c>
      <c r="G6136" s="7" t="s">
        <v>36</v>
      </c>
      <c r="M6136" s="7" t="s">
        <v>36</v>
      </c>
      <c r="N6136" s="7" t="s">
        <v>36</v>
      </c>
    </row>
    <row r="6137" spans="5:14">
      <c r="E6137" s="7" t="s">
        <v>36</v>
      </c>
      <c r="F6137" s="7" t="s">
        <v>36</v>
      </c>
      <c r="G6137" s="7" t="s">
        <v>36</v>
      </c>
      <c r="M6137" s="7" t="s">
        <v>36</v>
      </c>
      <c r="N6137" s="7" t="s">
        <v>36</v>
      </c>
    </row>
    <row r="6138" spans="5:14">
      <c r="E6138" s="7" t="s">
        <v>36</v>
      </c>
      <c r="F6138" s="7" t="s">
        <v>36</v>
      </c>
      <c r="G6138" s="7" t="s">
        <v>36</v>
      </c>
      <c r="M6138" s="7" t="s">
        <v>36</v>
      </c>
      <c r="N6138" s="7" t="s">
        <v>36</v>
      </c>
    </row>
    <row r="6139" spans="5:14">
      <c r="E6139" s="7" t="s">
        <v>36</v>
      </c>
      <c r="F6139" s="7" t="s">
        <v>36</v>
      </c>
      <c r="G6139" s="7" t="s">
        <v>36</v>
      </c>
      <c r="M6139" s="7" t="s">
        <v>36</v>
      </c>
      <c r="N6139" s="7" t="s">
        <v>36</v>
      </c>
    </row>
    <row r="6140" spans="5:14">
      <c r="E6140" s="7" t="s">
        <v>36</v>
      </c>
      <c r="F6140" s="7" t="s">
        <v>36</v>
      </c>
      <c r="G6140" s="7" t="s">
        <v>36</v>
      </c>
      <c r="M6140" s="7" t="s">
        <v>36</v>
      </c>
      <c r="N6140" s="7" t="s">
        <v>36</v>
      </c>
    </row>
    <row r="6141" spans="5:14">
      <c r="E6141" s="7" t="s">
        <v>36</v>
      </c>
      <c r="F6141" s="7" t="s">
        <v>36</v>
      </c>
      <c r="G6141" s="7" t="s">
        <v>36</v>
      </c>
      <c r="M6141" s="7" t="s">
        <v>36</v>
      </c>
      <c r="N6141" s="7" t="s">
        <v>36</v>
      </c>
    </row>
    <row r="6142" spans="5:14">
      <c r="E6142" s="7" t="s">
        <v>36</v>
      </c>
      <c r="F6142" s="7" t="s">
        <v>36</v>
      </c>
      <c r="G6142" s="7" t="s">
        <v>36</v>
      </c>
      <c r="M6142" s="7" t="s">
        <v>36</v>
      </c>
      <c r="N6142" s="7" t="s">
        <v>36</v>
      </c>
    </row>
    <row r="6143" spans="5:14">
      <c r="E6143" s="7" t="s">
        <v>36</v>
      </c>
      <c r="F6143" s="7" t="s">
        <v>36</v>
      </c>
      <c r="G6143" s="7" t="s">
        <v>36</v>
      </c>
      <c r="M6143" s="7" t="s">
        <v>36</v>
      </c>
      <c r="N6143" s="7" t="s">
        <v>36</v>
      </c>
    </row>
    <row r="6144" spans="5:14">
      <c r="E6144" s="7" t="s">
        <v>36</v>
      </c>
      <c r="F6144" s="7" t="s">
        <v>36</v>
      </c>
      <c r="G6144" s="7" t="s">
        <v>36</v>
      </c>
      <c r="M6144" s="7" t="s">
        <v>36</v>
      </c>
      <c r="N6144" s="7" t="s">
        <v>36</v>
      </c>
    </row>
    <row r="6145" spans="5:14">
      <c r="E6145" s="7" t="s">
        <v>36</v>
      </c>
      <c r="F6145" s="7" t="s">
        <v>36</v>
      </c>
      <c r="G6145" s="7" t="s">
        <v>36</v>
      </c>
      <c r="M6145" s="7" t="s">
        <v>36</v>
      </c>
      <c r="N6145" s="7" t="s">
        <v>36</v>
      </c>
    </row>
    <row r="6146" spans="5:14">
      <c r="E6146" s="7" t="s">
        <v>36</v>
      </c>
      <c r="F6146" s="7" t="s">
        <v>36</v>
      </c>
      <c r="G6146" s="7" t="s">
        <v>36</v>
      </c>
      <c r="M6146" s="7" t="s">
        <v>36</v>
      </c>
      <c r="N6146" s="7" t="s">
        <v>36</v>
      </c>
    </row>
    <row r="6147" spans="5:14">
      <c r="E6147" s="7" t="s">
        <v>36</v>
      </c>
      <c r="F6147" s="7" t="s">
        <v>36</v>
      </c>
      <c r="G6147" s="7" t="s">
        <v>36</v>
      </c>
      <c r="M6147" s="7" t="s">
        <v>36</v>
      </c>
      <c r="N6147" s="7" t="s">
        <v>36</v>
      </c>
    </row>
    <row r="6148" spans="5:14">
      <c r="E6148" s="7" t="s">
        <v>36</v>
      </c>
      <c r="F6148" s="7" t="s">
        <v>36</v>
      </c>
      <c r="G6148" s="7" t="s">
        <v>36</v>
      </c>
      <c r="M6148" s="7" t="s">
        <v>36</v>
      </c>
      <c r="N6148" s="7" t="s">
        <v>36</v>
      </c>
    </row>
    <row r="6149" spans="5:14">
      <c r="E6149" s="7" t="s">
        <v>36</v>
      </c>
      <c r="F6149" s="7" t="s">
        <v>36</v>
      </c>
      <c r="G6149" s="7" t="s">
        <v>36</v>
      </c>
      <c r="M6149" s="7" t="s">
        <v>36</v>
      </c>
      <c r="N6149" s="7" t="s">
        <v>36</v>
      </c>
    </row>
    <row r="6150" spans="5:14">
      <c r="E6150" s="7" t="s">
        <v>36</v>
      </c>
      <c r="F6150" s="7" t="s">
        <v>36</v>
      </c>
      <c r="G6150" s="7" t="s">
        <v>36</v>
      </c>
      <c r="M6150" s="7" t="s">
        <v>36</v>
      </c>
      <c r="N6150" s="7" t="s">
        <v>36</v>
      </c>
    </row>
    <row r="6151" spans="5:14">
      <c r="E6151" s="7" t="s">
        <v>36</v>
      </c>
      <c r="F6151" s="7" t="s">
        <v>36</v>
      </c>
      <c r="G6151" s="7" t="s">
        <v>36</v>
      </c>
      <c r="M6151" s="7" t="s">
        <v>36</v>
      </c>
      <c r="N6151" s="7" t="s">
        <v>36</v>
      </c>
    </row>
    <row r="6152" spans="5:14">
      <c r="E6152" s="7" t="s">
        <v>36</v>
      </c>
      <c r="F6152" s="7" t="s">
        <v>36</v>
      </c>
      <c r="G6152" s="7" t="s">
        <v>36</v>
      </c>
      <c r="M6152" s="7" t="s">
        <v>36</v>
      </c>
      <c r="N6152" s="7" t="s">
        <v>36</v>
      </c>
    </row>
    <row r="6153" spans="5:14">
      <c r="E6153" s="7" t="s">
        <v>36</v>
      </c>
      <c r="F6153" s="7" t="s">
        <v>36</v>
      </c>
      <c r="G6153" s="7" t="s">
        <v>36</v>
      </c>
      <c r="M6153" s="7" t="s">
        <v>36</v>
      </c>
      <c r="N6153" s="7" t="s">
        <v>36</v>
      </c>
    </row>
    <row r="6154" spans="5:14">
      <c r="E6154" s="7" t="s">
        <v>36</v>
      </c>
      <c r="F6154" s="7" t="s">
        <v>36</v>
      </c>
      <c r="G6154" s="7" t="s">
        <v>36</v>
      </c>
      <c r="M6154" s="7" t="s">
        <v>36</v>
      </c>
      <c r="N6154" s="7" t="s">
        <v>36</v>
      </c>
    </row>
    <row r="6155" spans="5:14">
      <c r="E6155" s="7" t="s">
        <v>36</v>
      </c>
      <c r="F6155" s="7" t="s">
        <v>36</v>
      </c>
      <c r="G6155" s="7" t="s">
        <v>36</v>
      </c>
      <c r="M6155" s="7" t="s">
        <v>36</v>
      </c>
      <c r="N6155" s="7" t="s">
        <v>36</v>
      </c>
    </row>
    <row r="6156" spans="5:14">
      <c r="E6156" s="7" t="s">
        <v>36</v>
      </c>
      <c r="F6156" s="7" t="s">
        <v>36</v>
      </c>
      <c r="G6156" s="7" t="s">
        <v>36</v>
      </c>
      <c r="M6156" s="7" t="s">
        <v>36</v>
      </c>
      <c r="N6156" s="7" t="s">
        <v>36</v>
      </c>
    </row>
    <row r="6157" spans="5:14">
      <c r="E6157" s="7" t="s">
        <v>36</v>
      </c>
      <c r="F6157" s="7" t="s">
        <v>36</v>
      </c>
      <c r="G6157" s="7" t="s">
        <v>36</v>
      </c>
      <c r="M6157" s="7" t="s">
        <v>36</v>
      </c>
      <c r="N6157" s="7" t="s">
        <v>36</v>
      </c>
    </row>
    <row r="6158" spans="5:14">
      <c r="E6158" s="7" t="s">
        <v>36</v>
      </c>
      <c r="F6158" s="7" t="s">
        <v>36</v>
      </c>
      <c r="G6158" s="7" t="s">
        <v>36</v>
      </c>
      <c r="M6158" s="7" t="s">
        <v>36</v>
      </c>
      <c r="N6158" s="7" t="s">
        <v>36</v>
      </c>
    </row>
    <row r="6159" spans="5:14">
      <c r="E6159" s="7" t="s">
        <v>36</v>
      </c>
      <c r="F6159" s="7" t="s">
        <v>36</v>
      </c>
      <c r="G6159" s="7" t="s">
        <v>36</v>
      </c>
      <c r="M6159" s="7" t="s">
        <v>36</v>
      </c>
      <c r="N6159" s="7" t="s">
        <v>36</v>
      </c>
    </row>
    <row r="6160" spans="5:14">
      <c r="E6160" s="7" t="s">
        <v>36</v>
      </c>
      <c r="F6160" s="7" t="s">
        <v>36</v>
      </c>
      <c r="G6160" s="7" t="s">
        <v>36</v>
      </c>
      <c r="M6160" s="7" t="s">
        <v>36</v>
      </c>
      <c r="N6160" s="7" t="s">
        <v>36</v>
      </c>
    </row>
    <row r="6161" spans="5:14">
      <c r="E6161" s="7" t="s">
        <v>36</v>
      </c>
      <c r="F6161" s="7" t="s">
        <v>36</v>
      </c>
      <c r="G6161" s="7" t="s">
        <v>36</v>
      </c>
      <c r="M6161" s="7" t="s">
        <v>36</v>
      </c>
      <c r="N6161" s="7" t="s">
        <v>36</v>
      </c>
    </row>
    <row r="6162" spans="5:14">
      <c r="E6162" s="7" t="s">
        <v>36</v>
      </c>
      <c r="F6162" s="7" t="s">
        <v>36</v>
      </c>
      <c r="G6162" s="7" t="s">
        <v>36</v>
      </c>
      <c r="M6162" s="7" t="s">
        <v>36</v>
      </c>
      <c r="N6162" s="7" t="s">
        <v>36</v>
      </c>
    </row>
    <row r="6163" spans="5:14">
      <c r="E6163" s="7" t="s">
        <v>36</v>
      </c>
      <c r="F6163" s="7" t="s">
        <v>36</v>
      </c>
      <c r="G6163" s="7" t="s">
        <v>36</v>
      </c>
      <c r="M6163" s="7" t="s">
        <v>36</v>
      </c>
      <c r="N6163" s="7" t="s">
        <v>36</v>
      </c>
    </row>
    <row r="6164" spans="5:14">
      <c r="E6164" s="7" t="s">
        <v>36</v>
      </c>
      <c r="F6164" s="7" t="s">
        <v>36</v>
      </c>
      <c r="G6164" s="7" t="s">
        <v>36</v>
      </c>
      <c r="M6164" s="7" t="s">
        <v>36</v>
      </c>
      <c r="N6164" s="7" t="s">
        <v>36</v>
      </c>
    </row>
    <row r="6165" spans="5:14">
      <c r="E6165" s="7" t="s">
        <v>36</v>
      </c>
      <c r="F6165" s="7" t="s">
        <v>36</v>
      </c>
      <c r="G6165" s="7" t="s">
        <v>36</v>
      </c>
      <c r="M6165" s="7" t="s">
        <v>36</v>
      </c>
      <c r="N6165" s="7" t="s">
        <v>36</v>
      </c>
    </row>
    <row r="6166" spans="5:14">
      <c r="E6166" s="7" t="s">
        <v>36</v>
      </c>
      <c r="F6166" s="7" t="s">
        <v>36</v>
      </c>
      <c r="G6166" s="7" t="s">
        <v>36</v>
      </c>
      <c r="M6166" s="7" t="s">
        <v>36</v>
      </c>
      <c r="N6166" s="7" t="s">
        <v>36</v>
      </c>
    </row>
    <row r="6167" spans="5:14">
      <c r="E6167" s="7" t="s">
        <v>36</v>
      </c>
      <c r="F6167" s="7" t="s">
        <v>36</v>
      </c>
      <c r="G6167" s="7" t="s">
        <v>36</v>
      </c>
      <c r="M6167" s="7" t="s">
        <v>36</v>
      </c>
      <c r="N6167" s="7" t="s">
        <v>36</v>
      </c>
    </row>
    <row r="6168" spans="5:14">
      <c r="E6168" s="7" t="s">
        <v>36</v>
      </c>
      <c r="F6168" s="7" t="s">
        <v>36</v>
      </c>
      <c r="G6168" s="7" t="s">
        <v>36</v>
      </c>
      <c r="M6168" s="7" t="s">
        <v>36</v>
      </c>
      <c r="N6168" s="7" t="s">
        <v>36</v>
      </c>
    </row>
    <row r="6169" spans="5:14">
      <c r="E6169" s="7" t="s">
        <v>36</v>
      </c>
      <c r="F6169" s="7" t="s">
        <v>36</v>
      </c>
      <c r="G6169" s="7" t="s">
        <v>36</v>
      </c>
      <c r="M6169" s="7" t="s">
        <v>36</v>
      </c>
      <c r="N6169" s="7" t="s">
        <v>36</v>
      </c>
    </row>
    <row r="6170" spans="5:14">
      <c r="E6170" s="7" t="s">
        <v>36</v>
      </c>
      <c r="F6170" s="7" t="s">
        <v>36</v>
      </c>
      <c r="G6170" s="7" t="s">
        <v>36</v>
      </c>
      <c r="M6170" s="7" t="s">
        <v>36</v>
      </c>
      <c r="N6170" s="7" t="s">
        <v>36</v>
      </c>
    </row>
    <row r="6171" spans="5:14">
      <c r="E6171" s="7" t="s">
        <v>36</v>
      </c>
      <c r="F6171" s="7" t="s">
        <v>36</v>
      </c>
      <c r="G6171" s="7" t="s">
        <v>36</v>
      </c>
      <c r="M6171" s="7" t="s">
        <v>36</v>
      </c>
      <c r="N6171" s="7" t="s">
        <v>36</v>
      </c>
    </row>
    <row r="6172" spans="5:14">
      <c r="E6172" s="7" t="s">
        <v>36</v>
      </c>
      <c r="F6172" s="7" t="s">
        <v>36</v>
      </c>
      <c r="G6172" s="7" t="s">
        <v>36</v>
      </c>
      <c r="M6172" s="7" t="s">
        <v>36</v>
      </c>
      <c r="N6172" s="7" t="s">
        <v>36</v>
      </c>
    </row>
    <row r="6173" spans="5:14">
      <c r="E6173" s="7" t="s">
        <v>36</v>
      </c>
      <c r="F6173" s="7" t="s">
        <v>36</v>
      </c>
      <c r="G6173" s="7" t="s">
        <v>36</v>
      </c>
      <c r="M6173" s="7" t="s">
        <v>36</v>
      </c>
      <c r="N6173" s="7" t="s">
        <v>36</v>
      </c>
    </row>
    <row r="6174" spans="5:14">
      <c r="E6174" s="7" t="s">
        <v>36</v>
      </c>
      <c r="F6174" s="7" t="s">
        <v>36</v>
      </c>
      <c r="G6174" s="7" t="s">
        <v>36</v>
      </c>
      <c r="M6174" s="7" t="s">
        <v>36</v>
      </c>
      <c r="N6174" s="7" t="s">
        <v>36</v>
      </c>
    </row>
    <row r="6175" spans="5:14">
      <c r="E6175" s="7" t="s">
        <v>36</v>
      </c>
      <c r="F6175" s="7" t="s">
        <v>36</v>
      </c>
      <c r="G6175" s="7" t="s">
        <v>36</v>
      </c>
      <c r="M6175" s="7" t="s">
        <v>36</v>
      </c>
      <c r="N6175" s="7" t="s">
        <v>36</v>
      </c>
    </row>
    <row r="6176" spans="5:14">
      <c r="E6176" s="7" t="s">
        <v>36</v>
      </c>
      <c r="F6176" s="7" t="s">
        <v>36</v>
      </c>
      <c r="G6176" s="7" t="s">
        <v>36</v>
      </c>
      <c r="M6176" s="7" t="s">
        <v>36</v>
      </c>
      <c r="N6176" s="7" t="s">
        <v>36</v>
      </c>
    </row>
    <row r="6177" spans="5:14">
      <c r="E6177" s="7" t="s">
        <v>36</v>
      </c>
      <c r="F6177" s="7" t="s">
        <v>36</v>
      </c>
      <c r="G6177" s="7" t="s">
        <v>36</v>
      </c>
      <c r="M6177" s="7" t="s">
        <v>36</v>
      </c>
      <c r="N6177" s="7" t="s">
        <v>36</v>
      </c>
    </row>
    <row r="6178" spans="5:14">
      <c r="E6178" s="7" t="s">
        <v>36</v>
      </c>
      <c r="F6178" s="7" t="s">
        <v>36</v>
      </c>
      <c r="G6178" s="7" t="s">
        <v>36</v>
      </c>
      <c r="M6178" s="7" t="s">
        <v>36</v>
      </c>
      <c r="N6178" s="7" t="s">
        <v>36</v>
      </c>
    </row>
    <row r="6179" spans="5:14">
      <c r="E6179" s="7" t="s">
        <v>36</v>
      </c>
      <c r="F6179" s="7" t="s">
        <v>36</v>
      </c>
      <c r="G6179" s="7" t="s">
        <v>36</v>
      </c>
      <c r="M6179" s="7" t="s">
        <v>36</v>
      </c>
      <c r="N6179" s="7" t="s">
        <v>36</v>
      </c>
    </row>
    <row r="6180" spans="5:14">
      <c r="E6180" s="7" t="s">
        <v>36</v>
      </c>
      <c r="F6180" s="7" t="s">
        <v>36</v>
      </c>
      <c r="G6180" s="7" t="s">
        <v>36</v>
      </c>
      <c r="M6180" s="7" t="s">
        <v>36</v>
      </c>
      <c r="N6180" s="7" t="s">
        <v>36</v>
      </c>
    </row>
    <row r="6181" spans="5:14">
      <c r="E6181" s="7" t="s">
        <v>36</v>
      </c>
      <c r="F6181" s="7" t="s">
        <v>36</v>
      </c>
      <c r="G6181" s="7" t="s">
        <v>36</v>
      </c>
      <c r="M6181" s="7" t="s">
        <v>36</v>
      </c>
      <c r="N6181" s="7" t="s">
        <v>36</v>
      </c>
    </row>
    <row r="6182" spans="5:14">
      <c r="E6182" s="7" t="s">
        <v>36</v>
      </c>
      <c r="F6182" s="7" t="s">
        <v>36</v>
      </c>
      <c r="G6182" s="7" t="s">
        <v>36</v>
      </c>
      <c r="M6182" s="7" t="s">
        <v>36</v>
      </c>
      <c r="N6182" s="7" t="s">
        <v>36</v>
      </c>
    </row>
    <row r="6183" spans="5:14">
      <c r="E6183" s="7" t="s">
        <v>36</v>
      </c>
      <c r="F6183" s="7" t="s">
        <v>36</v>
      </c>
      <c r="G6183" s="7" t="s">
        <v>36</v>
      </c>
      <c r="M6183" s="7" t="s">
        <v>36</v>
      </c>
      <c r="N6183" s="7" t="s">
        <v>36</v>
      </c>
    </row>
    <row r="6184" spans="5:14">
      <c r="E6184" s="7" t="s">
        <v>36</v>
      </c>
      <c r="F6184" s="7" t="s">
        <v>36</v>
      </c>
      <c r="G6184" s="7" t="s">
        <v>36</v>
      </c>
      <c r="M6184" s="7" t="s">
        <v>36</v>
      </c>
      <c r="N6184" s="7" t="s">
        <v>36</v>
      </c>
    </row>
    <row r="6185" spans="5:14">
      <c r="E6185" s="7" t="s">
        <v>36</v>
      </c>
      <c r="F6185" s="7" t="s">
        <v>36</v>
      </c>
      <c r="G6185" s="7" t="s">
        <v>36</v>
      </c>
      <c r="M6185" s="7" t="s">
        <v>36</v>
      </c>
      <c r="N6185" s="7" t="s">
        <v>36</v>
      </c>
    </row>
    <row r="6186" spans="5:14">
      <c r="E6186" s="7" t="s">
        <v>36</v>
      </c>
      <c r="F6186" s="7" t="s">
        <v>36</v>
      </c>
      <c r="G6186" s="7" t="s">
        <v>36</v>
      </c>
      <c r="M6186" s="7" t="s">
        <v>36</v>
      </c>
      <c r="N6186" s="7" t="s">
        <v>36</v>
      </c>
    </row>
    <row r="6187" spans="5:14">
      <c r="E6187" s="7" t="s">
        <v>36</v>
      </c>
      <c r="F6187" s="7" t="s">
        <v>36</v>
      </c>
      <c r="G6187" s="7" t="s">
        <v>36</v>
      </c>
      <c r="M6187" s="7" t="s">
        <v>36</v>
      </c>
      <c r="N6187" s="7" t="s">
        <v>36</v>
      </c>
    </row>
    <row r="6188" spans="5:14">
      <c r="E6188" s="7" t="s">
        <v>36</v>
      </c>
      <c r="F6188" s="7" t="s">
        <v>36</v>
      </c>
      <c r="G6188" s="7" t="s">
        <v>36</v>
      </c>
      <c r="M6188" s="7" t="s">
        <v>36</v>
      </c>
      <c r="N6188" s="7" t="s">
        <v>36</v>
      </c>
    </row>
    <row r="6189" spans="5:14">
      <c r="E6189" s="7" t="s">
        <v>36</v>
      </c>
      <c r="F6189" s="7" t="s">
        <v>36</v>
      </c>
      <c r="G6189" s="7" t="s">
        <v>36</v>
      </c>
      <c r="M6189" s="7" t="s">
        <v>36</v>
      </c>
      <c r="N6189" s="7" t="s">
        <v>36</v>
      </c>
    </row>
    <row r="6190" spans="5:14">
      <c r="E6190" s="7" t="s">
        <v>36</v>
      </c>
      <c r="F6190" s="7" t="s">
        <v>36</v>
      </c>
      <c r="G6190" s="7" t="s">
        <v>36</v>
      </c>
      <c r="M6190" s="7" t="s">
        <v>36</v>
      </c>
      <c r="N6190" s="7" t="s">
        <v>36</v>
      </c>
    </row>
    <row r="6191" spans="5:14">
      <c r="E6191" s="7" t="s">
        <v>36</v>
      </c>
      <c r="F6191" s="7" t="s">
        <v>36</v>
      </c>
      <c r="G6191" s="7" t="s">
        <v>36</v>
      </c>
      <c r="M6191" s="7" t="s">
        <v>36</v>
      </c>
      <c r="N6191" s="7" t="s">
        <v>36</v>
      </c>
    </row>
    <row r="6192" spans="5:14">
      <c r="E6192" s="7" t="s">
        <v>36</v>
      </c>
      <c r="F6192" s="7" t="s">
        <v>36</v>
      </c>
      <c r="G6192" s="7" t="s">
        <v>36</v>
      </c>
      <c r="M6192" s="7" t="s">
        <v>36</v>
      </c>
      <c r="N6192" s="7" t="s">
        <v>36</v>
      </c>
    </row>
    <row r="6193" spans="5:14">
      <c r="E6193" s="7" t="s">
        <v>36</v>
      </c>
      <c r="F6193" s="7" t="s">
        <v>36</v>
      </c>
      <c r="G6193" s="7" t="s">
        <v>36</v>
      </c>
      <c r="M6193" s="7" t="s">
        <v>36</v>
      </c>
      <c r="N6193" s="7" t="s">
        <v>36</v>
      </c>
    </row>
    <row r="6194" spans="5:14">
      <c r="E6194" s="7" t="s">
        <v>36</v>
      </c>
      <c r="F6194" s="7" t="s">
        <v>36</v>
      </c>
      <c r="G6194" s="7" t="s">
        <v>36</v>
      </c>
      <c r="M6194" s="7" t="s">
        <v>36</v>
      </c>
      <c r="N6194" s="7" t="s">
        <v>36</v>
      </c>
    </row>
    <row r="6195" spans="5:14">
      <c r="E6195" s="7" t="s">
        <v>36</v>
      </c>
      <c r="F6195" s="7" t="s">
        <v>36</v>
      </c>
      <c r="G6195" s="7" t="s">
        <v>36</v>
      </c>
      <c r="M6195" s="7" t="s">
        <v>36</v>
      </c>
      <c r="N6195" s="7" t="s">
        <v>36</v>
      </c>
    </row>
    <row r="6196" spans="5:14">
      <c r="E6196" s="7" t="s">
        <v>36</v>
      </c>
      <c r="F6196" s="7" t="s">
        <v>36</v>
      </c>
      <c r="G6196" s="7" t="s">
        <v>36</v>
      </c>
      <c r="M6196" s="7" t="s">
        <v>36</v>
      </c>
      <c r="N6196" s="7" t="s">
        <v>36</v>
      </c>
    </row>
    <row r="6197" spans="5:14">
      <c r="E6197" s="7" t="s">
        <v>36</v>
      </c>
      <c r="F6197" s="7" t="s">
        <v>36</v>
      </c>
      <c r="G6197" s="7" t="s">
        <v>36</v>
      </c>
      <c r="M6197" s="7" t="s">
        <v>36</v>
      </c>
      <c r="N6197" s="7" t="s">
        <v>36</v>
      </c>
    </row>
    <row r="6198" spans="5:14">
      <c r="E6198" s="7" t="s">
        <v>36</v>
      </c>
      <c r="F6198" s="7" t="s">
        <v>36</v>
      </c>
      <c r="G6198" s="7" t="s">
        <v>36</v>
      </c>
      <c r="M6198" s="7" t="s">
        <v>36</v>
      </c>
      <c r="N6198" s="7" t="s">
        <v>36</v>
      </c>
    </row>
    <row r="6199" spans="5:14">
      <c r="E6199" s="7" t="s">
        <v>36</v>
      </c>
      <c r="F6199" s="7" t="s">
        <v>36</v>
      </c>
      <c r="G6199" s="7" t="s">
        <v>36</v>
      </c>
      <c r="M6199" s="7" t="s">
        <v>36</v>
      </c>
      <c r="N6199" s="7" t="s">
        <v>36</v>
      </c>
    </row>
    <row r="6200" spans="5:14">
      <c r="E6200" s="7" t="s">
        <v>36</v>
      </c>
      <c r="F6200" s="7" t="s">
        <v>36</v>
      </c>
      <c r="G6200" s="7" t="s">
        <v>36</v>
      </c>
      <c r="M6200" s="7" t="s">
        <v>36</v>
      </c>
      <c r="N6200" s="7" t="s">
        <v>36</v>
      </c>
    </row>
    <row r="6201" spans="5:14">
      <c r="E6201" s="7" t="s">
        <v>36</v>
      </c>
      <c r="F6201" s="7" t="s">
        <v>36</v>
      </c>
      <c r="G6201" s="7" t="s">
        <v>36</v>
      </c>
      <c r="M6201" s="7" t="s">
        <v>36</v>
      </c>
      <c r="N6201" s="7" t="s">
        <v>36</v>
      </c>
    </row>
    <row r="6202" spans="5:14">
      <c r="E6202" s="7" t="s">
        <v>36</v>
      </c>
      <c r="F6202" s="7" t="s">
        <v>36</v>
      </c>
      <c r="G6202" s="7" t="s">
        <v>36</v>
      </c>
      <c r="M6202" s="7" t="s">
        <v>36</v>
      </c>
      <c r="N6202" s="7" t="s">
        <v>36</v>
      </c>
    </row>
    <row r="6203" spans="5:14">
      <c r="E6203" s="7" t="s">
        <v>36</v>
      </c>
      <c r="F6203" s="7" t="s">
        <v>36</v>
      </c>
      <c r="G6203" s="7" t="s">
        <v>36</v>
      </c>
      <c r="M6203" s="7" t="s">
        <v>36</v>
      </c>
      <c r="N6203" s="7" t="s">
        <v>36</v>
      </c>
    </row>
    <row r="6204" spans="5:14">
      <c r="E6204" s="7" t="s">
        <v>36</v>
      </c>
      <c r="F6204" s="7" t="s">
        <v>36</v>
      </c>
      <c r="G6204" s="7" t="s">
        <v>36</v>
      </c>
      <c r="M6204" s="7" t="s">
        <v>36</v>
      </c>
      <c r="N6204" s="7" t="s">
        <v>36</v>
      </c>
    </row>
    <row r="6205" spans="5:14">
      <c r="E6205" s="7" t="s">
        <v>36</v>
      </c>
      <c r="F6205" s="7" t="s">
        <v>36</v>
      </c>
      <c r="G6205" s="7" t="s">
        <v>36</v>
      </c>
      <c r="M6205" s="7" t="s">
        <v>36</v>
      </c>
      <c r="N6205" s="7" t="s">
        <v>36</v>
      </c>
    </row>
    <row r="6206" spans="5:14">
      <c r="E6206" s="7" t="s">
        <v>36</v>
      </c>
      <c r="F6206" s="7" t="s">
        <v>36</v>
      </c>
      <c r="G6206" s="7" t="s">
        <v>36</v>
      </c>
      <c r="M6206" s="7" t="s">
        <v>36</v>
      </c>
      <c r="N6206" s="7" t="s">
        <v>36</v>
      </c>
    </row>
    <row r="6207" spans="5:14">
      <c r="E6207" s="7" t="s">
        <v>36</v>
      </c>
      <c r="F6207" s="7" t="s">
        <v>36</v>
      </c>
      <c r="G6207" s="7" t="s">
        <v>36</v>
      </c>
      <c r="M6207" s="7" t="s">
        <v>36</v>
      </c>
      <c r="N6207" s="7" t="s">
        <v>36</v>
      </c>
    </row>
    <row r="6208" spans="5:14">
      <c r="E6208" s="7" t="s">
        <v>36</v>
      </c>
      <c r="F6208" s="7" t="s">
        <v>36</v>
      </c>
      <c r="G6208" s="7" t="s">
        <v>36</v>
      </c>
      <c r="M6208" s="7" t="s">
        <v>36</v>
      </c>
      <c r="N6208" s="7" t="s">
        <v>36</v>
      </c>
    </row>
    <row r="6209" spans="5:14">
      <c r="E6209" s="7" t="s">
        <v>36</v>
      </c>
      <c r="F6209" s="7" t="s">
        <v>36</v>
      </c>
      <c r="G6209" s="7" t="s">
        <v>36</v>
      </c>
      <c r="M6209" s="7" t="s">
        <v>36</v>
      </c>
      <c r="N6209" s="7" t="s">
        <v>36</v>
      </c>
    </row>
    <row r="6210" spans="5:14">
      <c r="E6210" s="7" t="s">
        <v>36</v>
      </c>
      <c r="F6210" s="7" t="s">
        <v>36</v>
      </c>
      <c r="G6210" s="7" t="s">
        <v>36</v>
      </c>
      <c r="M6210" s="7" t="s">
        <v>36</v>
      </c>
      <c r="N6210" s="7" t="s">
        <v>36</v>
      </c>
    </row>
    <row r="6211" spans="5:14">
      <c r="E6211" s="7" t="s">
        <v>36</v>
      </c>
      <c r="F6211" s="7" t="s">
        <v>36</v>
      </c>
      <c r="G6211" s="7" t="s">
        <v>36</v>
      </c>
      <c r="M6211" s="7" t="s">
        <v>36</v>
      </c>
      <c r="N6211" s="7" t="s">
        <v>36</v>
      </c>
    </row>
    <row r="6212" spans="5:14">
      <c r="E6212" s="7" t="s">
        <v>36</v>
      </c>
      <c r="F6212" s="7" t="s">
        <v>36</v>
      </c>
      <c r="G6212" s="7" t="s">
        <v>36</v>
      </c>
      <c r="M6212" s="7" t="s">
        <v>36</v>
      </c>
      <c r="N6212" s="7" t="s">
        <v>36</v>
      </c>
    </row>
    <row r="6213" spans="5:14">
      <c r="E6213" s="7" t="s">
        <v>36</v>
      </c>
      <c r="F6213" s="7" t="s">
        <v>36</v>
      </c>
      <c r="G6213" s="7" t="s">
        <v>36</v>
      </c>
      <c r="M6213" s="7" t="s">
        <v>36</v>
      </c>
      <c r="N6213" s="7" t="s">
        <v>36</v>
      </c>
    </row>
    <row r="6214" spans="5:14">
      <c r="E6214" s="7" t="s">
        <v>36</v>
      </c>
      <c r="F6214" s="7" t="s">
        <v>36</v>
      </c>
      <c r="G6214" s="7" t="s">
        <v>36</v>
      </c>
      <c r="M6214" s="7" t="s">
        <v>36</v>
      </c>
      <c r="N6214" s="7" t="s">
        <v>36</v>
      </c>
    </row>
    <row r="6215" spans="5:14">
      <c r="E6215" s="7" t="s">
        <v>36</v>
      </c>
      <c r="F6215" s="7" t="s">
        <v>36</v>
      </c>
      <c r="G6215" s="7" t="s">
        <v>36</v>
      </c>
      <c r="M6215" s="7" t="s">
        <v>36</v>
      </c>
      <c r="N6215" s="7" t="s">
        <v>36</v>
      </c>
    </row>
    <row r="6216" spans="5:14">
      <c r="E6216" s="7" t="s">
        <v>36</v>
      </c>
      <c r="F6216" s="7" t="s">
        <v>36</v>
      </c>
      <c r="G6216" s="7" t="s">
        <v>36</v>
      </c>
      <c r="M6216" s="7" t="s">
        <v>36</v>
      </c>
      <c r="N6216" s="7" t="s">
        <v>36</v>
      </c>
    </row>
    <row r="6217" spans="5:14">
      <c r="E6217" s="7" t="s">
        <v>36</v>
      </c>
      <c r="F6217" s="7" t="s">
        <v>36</v>
      </c>
      <c r="G6217" s="7" t="s">
        <v>36</v>
      </c>
      <c r="M6217" s="7" t="s">
        <v>36</v>
      </c>
      <c r="N6217" s="7" t="s">
        <v>36</v>
      </c>
    </row>
    <row r="6218" spans="5:14">
      <c r="E6218" s="7" t="s">
        <v>36</v>
      </c>
      <c r="F6218" s="7" t="s">
        <v>36</v>
      </c>
      <c r="G6218" s="7" t="s">
        <v>36</v>
      </c>
      <c r="M6218" s="7" t="s">
        <v>36</v>
      </c>
      <c r="N6218" s="7" t="s">
        <v>36</v>
      </c>
    </row>
    <row r="6219" spans="5:14">
      <c r="E6219" s="7" t="s">
        <v>36</v>
      </c>
      <c r="F6219" s="7" t="s">
        <v>36</v>
      </c>
      <c r="G6219" s="7" t="s">
        <v>36</v>
      </c>
      <c r="M6219" s="7" t="s">
        <v>36</v>
      </c>
      <c r="N6219" s="7" t="s">
        <v>36</v>
      </c>
    </row>
    <row r="6220" spans="5:14">
      <c r="E6220" s="7" t="s">
        <v>36</v>
      </c>
      <c r="F6220" s="7" t="s">
        <v>36</v>
      </c>
      <c r="G6220" s="7" t="s">
        <v>36</v>
      </c>
      <c r="M6220" s="7" t="s">
        <v>36</v>
      </c>
      <c r="N6220" s="7" t="s">
        <v>36</v>
      </c>
    </row>
    <row r="6221" spans="5:14">
      <c r="E6221" s="7" t="s">
        <v>36</v>
      </c>
      <c r="F6221" s="7" t="s">
        <v>36</v>
      </c>
      <c r="G6221" s="7" t="s">
        <v>36</v>
      </c>
      <c r="M6221" s="7" t="s">
        <v>36</v>
      </c>
      <c r="N6221" s="7" t="s">
        <v>36</v>
      </c>
    </row>
    <row r="6222" spans="5:14">
      <c r="E6222" s="7" t="s">
        <v>36</v>
      </c>
      <c r="F6222" s="7" t="s">
        <v>36</v>
      </c>
      <c r="G6222" s="7" t="s">
        <v>36</v>
      </c>
      <c r="M6222" s="7" t="s">
        <v>36</v>
      </c>
      <c r="N6222" s="7" t="s">
        <v>36</v>
      </c>
    </row>
    <row r="6223" spans="5:14">
      <c r="E6223" s="7" t="s">
        <v>36</v>
      </c>
      <c r="F6223" s="7" t="s">
        <v>36</v>
      </c>
      <c r="G6223" s="7" t="s">
        <v>36</v>
      </c>
      <c r="M6223" s="7" t="s">
        <v>36</v>
      </c>
      <c r="N6223" s="7" t="s">
        <v>36</v>
      </c>
    </row>
    <row r="6224" spans="5:14">
      <c r="E6224" s="7" t="s">
        <v>36</v>
      </c>
      <c r="F6224" s="7" t="s">
        <v>36</v>
      </c>
      <c r="G6224" s="7" t="s">
        <v>36</v>
      </c>
      <c r="M6224" s="7" t="s">
        <v>36</v>
      </c>
      <c r="N6224" s="7" t="s">
        <v>36</v>
      </c>
    </row>
    <row r="6225" spans="5:14">
      <c r="E6225" s="7" t="s">
        <v>36</v>
      </c>
      <c r="F6225" s="7" t="s">
        <v>36</v>
      </c>
      <c r="G6225" s="7" t="s">
        <v>36</v>
      </c>
      <c r="M6225" s="7" t="s">
        <v>36</v>
      </c>
      <c r="N6225" s="7" t="s">
        <v>36</v>
      </c>
    </row>
    <row r="6226" spans="5:14">
      <c r="E6226" s="7" t="s">
        <v>36</v>
      </c>
      <c r="F6226" s="7" t="s">
        <v>36</v>
      </c>
      <c r="G6226" s="7" t="s">
        <v>36</v>
      </c>
      <c r="M6226" s="7" t="s">
        <v>36</v>
      </c>
      <c r="N6226" s="7" t="s">
        <v>36</v>
      </c>
    </row>
    <row r="6227" spans="5:14">
      <c r="E6227" s="7" t="s">
        <v>36</v>
      </c>
      <c r="F6227" s="7" t="s">
        <v>36</v>
      </c>
      <c r="G6227" s="7" t="s">
        <v>36</v>
      </c>
      <c r="M6227" s="7" t="s">
        <v>36</v>
      </c>
      <c r="N6227" s="7" t="s">
        <v>36</v>
      </c>
    </row>
    <row r="6228" spans="5:14">
      <c r="E6228" s="7" t="s">
        <v>36</v>
      </c>
      <c r="F6228" s="7" t="s">
        <v>36</v>
      </c>
      <c r="G6228" s="7" t="s">
        <v>36</v>
      </c>
      <c r="M6228" s="7" t="s">
        <v>36</v>
      </c>
      <c r="N6228" s="7" t="s">
        <v>36</v>
      </c>
    </row>
    <row r="6229" spans="5:14">
      <c r="E6229" s="7" t="s">
        <v>36</v>
      </c>
      <c r="F6229" s="7" t="s">
        <v>36</v>
      </c>
      <c r="G6229" s="7" t="s">
        <v>36</v>
      </c>
      <c r="M6229" s="7" t="s">
        <v>36</v>
      </c>
      <c r="N6229" s="7" t="s">
        <v>36</v>
      </c>
    </row>
    <row r="6230" spans="5:14">
      <c r="E6230" s="7" t="s">
        <v>36</v>
      </c>
      <c r="F6230" s="7" t="s">
        <v>36</v>
      </c>
      <c r="G6230" s="7" t="s">
        <v>36</v>
      </c>
      <c r="M6230" s="7" t="s">
        <v>36</v>
      </c>
      <c r="N6230" s="7" t="s">
        <v>36</v>
      </c>
    </row>
    <row r="6231" spans="5:14">
      <c r="E6231" s="7" t="s">
        <v>36</v>
      </c>
      <c r="F6231" s="7" t="s">
        <v>36</v>
      </c>
      <c r="G6231" s="7" t="s">
        <v>36</v>
      </c>
      <c r="M6231" s="7" t="s">
        <v>36</v>
      </c>
      <c r="N6231" s="7" t="s">
        <v>36</v>
      </c>
    </row>
    <row r="6232" spans="5:14">
      <c r="E6232" s="7" t="s">
        <v>36</v>
      </c>
      <c r="F6232" s="7" t="s">
        <v>36</v>
      </c>
      <c r="G6232" s="7" t="s">
        <v>36</v>
      </c>
      <c r="M6232" s="7" t="s">
        <v>36</v>
      </c>
      <c r="N6232" s="7" t="s">
        <v>36</v>
      </c>
    </row>
    <row r="6233" spans="5:14">
      <c r="E6233" s="7" t="s">
        <v>36</v>
      </c>
      <c r="F6233" s="7" t="s">
        <v>36</v>
      </c>
      <c r="G6233" s="7" t="s">
        <v>36</v>
      </c>
      <c r="M6233" s="7" t="s">
        <v>36</v>
      </c>
      <c r="N6233" s="7" t="s">
        <v>36</v>
      </c>
    </row>
    <row r="6234" spans="5:14">
      <c r="E6234" s="7" t="s">
        <v>36</v>
      </c>
      <c r="F6234" s="7" t="s">
        <v>36</v>
      </c>
      <c r="G6234" s="7" t="s">
        <v>36</v>
      </c>
      <c r="M6234" s="7" t="s">
        <v>36</v>
      </c>
      <c r="N6234" s="7" t="s">
        <v>36</v>
      </c>
    </row>
    <row r="6235" spans="5:14">
      <c r="E6235" s="7" t="s">
        <v>36</v>
      </c>
      <c r="F6235" s="7" t="s">
        <v>36</v>
      </c>
      <c r="G6235" s="7" t="s">
        <v>36</v>
      </c>
      <c r="M6235" s="7" t="s">
        <v>36</v>
      </c>
      <c r="N6235" s="7" t="s">
        <v>36</v>
      </c>
    </row>
    <row r="6236" spans="5:14">
      <c r="E6236" s="7" t="s">
        <v>36</v>
      </c>
      <c r="F6236" s="7" t="s">
        <v>36</v>
      </c>
      <c r="G6236" s="7" t="s">
        <v>36</v>
      </c>
      <c r="M6236" s="7" t="s">
        <v>36</v>
      </c>
      <c r="N6236" s="7" t="s">
        <v>36</v>
      </c>
    </row>
    <row r="6237" spans="5:14">
      <c r="E6237" s="7" t="s">
        <v>36</v>
      </c>
      <c r="F6237" s="7" t="s">
        <v>36</v>
      </c>
      <c r="G6237" s="7" t="s">
        <v>36</v>
      </c>
      <c r="M6237" s="7" t="s">
        <v>36</v>
      </c>
      <c r="N6237" s="7" t="s">
        <v>36</v>
      </c>
    </row>
    <row r="6238" spans="5:14">
      <c r="E6238" s="7" t="s">
        <v>36</v>
      </c>
      <c r="F6238" s="7" t="s">
        <v>36</v>
      </c>
      <c r="G6238" s="7" t="s">
        <v>36</v>
      </c>
      <c r="M6238" s="7" t="s">
        <v>36</v>
      </c>
      <c r="N6238" s="7" t="s">
        <v>36</v>
      </c>
    </row>
    <row r="6239" spans="5:14">
      <c r="E6239" s="7" t="s">
        <v>36</v>
      </c>
      <c r="F6239" s="7" t="s">
        <v>36</v>
      </c>
      <c r="G6239" s="7" t="s">
        <v>36</v>
      </c>
      <c r="M6239" s="7" t="s">
        <v>36</v>
      </c>
      <c r="N6239" s="7" t="s">
        <v>36</v>
      </c>
    </row>
    <row r="6240" spans="5:14">
      <c r="E6240" s="7" t="s">
        <v>36</v>
      </c>
      <c r="F6240" s="7" t="s">
        <v>36</v>
      </c>
      <c r="G6240" s="7" t="s">
        <v>36</v>
      </c>
      <c r="M6240" s="7" t="s">
        <v>36</v>
      </c>
      <c r="N6240" s="7" t="s">
        <v>36</v>
      </c>
    </row>
    <row r="6241" spans="5:14">
      <c r="E6241" s="7" t="s">
        <v>36</v>
      </c>
      <c r="F6241" s="7" t="s">
        <v>36</v>
      </c>
      <c r="G6241" s="7" t="s">
        <v>36</v>
      </c>
      <c r="M6241" s="7" t="s">
        <v>36</v>
      </c>
      <c r="N6241" s="7" t="s">
        <v>36</v>
      </c>
    </row>
    <row r="6242" spans="5:14">
      <c r="E6242" s="7" t="s">
        <v>36</v>
      </c>
      <c r="F6242" s="7" t="s">
        <v>36</v>
      </c>
      <c r="G6242" s="7" t="s">
        <v>36</v>
      </c>
      <c r="M6242" s="7" t="s">
        <v>36</v>
      </c>
      <c r="N6242" s="7" t="s">
        <v>36</v>
      </c>
    </row>
    <row r="6243" spans="5:14">
      <c r="E6243" s="7" t="s">
        <v>36</v>
      </c>
      <c r="F6243" s="7" t="s">
        <v>36</v>
      </c>
      <c r="G6243" s="7" t="s">
        <v>36</v>
      </c>
      <c r="M6243" s="7" t="s">
        <v>36</v>
      </c>
      <c r="N6243" s="7" t="s">
        <v>36</v>
      </c>
    </row>
    <row r="6244" spans="5:14">
      <c r="E6244" s="7" t="s">
        <v>36</v>
      </c>
      <c r="F6244" s="7" t="s">
        <v>36</v>
      </c>
      <c r="G6244" s="7" t="s">
        <v>36</v>
      </c>
      <c r="M6244" s="7" t="s">
        <v>36</v>
      </c>
      <c r="N6244" s="7" t="s">
        <v>36</v>
      </c>
    </row>
    <row r="6245" spans="5:14">
      <c r="E6245" s="7" t="s">
        <v>36</v>
      </c>
      <c r="F6245" s="7" t="s">
        <v>36</v>
      </c>
      <c r="G6245" s="7" t="s">
        <v>36</v>
      </c>
      <c r="M6245" s="7" t="s">
        <v>36</v>
      </c>
      <c r="N6245" s="7" t="s">
        <v>36</v>
      </c>
    </row>
    <row r="6246" spans="5:14">
      <c r="E6246" s="7" t="s">
        <v>36</v>
      </c>
      <c r="F6246" s="7" t="s">
        <v>36</v>
      </c>
      <c r="G6246" s="7" t="s">
        <v>36</v>
      </c>
      <c r="M6246" s="7" t="s">
        <v>36</v>
      </c>
      <c r="N6246" s="7" t="s">
        <v>36</v>
      </c>
    </row>
    <row r="6247" spans="5:14">
      <c r="E6247" s="7" t="s">
        <v>36</v>
      </c>
      <c r="F6247" s="7" t="s">
        <v>36</v>
      </c>
      <c r="G6247" s="7" t="s">
        <v>36</v>
      </c>
      <c r="M6247" s="7" t="s">
        <v>36</v>
      </c>
      <c r="N6247" s="7" t="s">
        <v>36</v>
      </c>
    </row>
    <row r="6248" spans="5:14">
      <c r="E6248" s="7" t="s">
        <v>36</v>
      </c>
      <c r="F6248" s="7" t="s">
        <v>36</v>
      </c>
      <c r="G6248" s="7" t="s">
        <v>36</v>
      </c>
      <c r="M6248" s="7" t="s">
        <v>36</v>
      </c>
      <c r="N6248" s="7" t="s">
        <v>36</v>
      </c>
    </row>
    <row r="6249" spans="5:14">
      <c r="E6249" s="7" t="s">
        <v>36</v>
      </c>
      <c r="F6249" s="7" t="s">
        <v>36</v>
      </c>
      <c r="G6249" s="7" t="s">
        <v>36</v>
      </c>
      <c r="M6249" s="7" t="s">
        <v>36</v>
      </c>
      <c r="N6249" s="7" t="s">
        <v>36</v>
      </c>
    </row>
    <row r="6250" spans="5:14">
      <c r="E6250" s="7" t="s">
        <v>36</v>
      </c>
      <c r="F6250" s="7" t="s">
        <v>36</v>
      </c>
      <c r="G6250" s="7" t="s">
        <v>36</v>
      </c>
      <c r="M6250" s="7" t="s">
        <v>36</v>
      </c>
      <c r="N6250" s="7" t="s">
        <v>36</v>
      </c>
    </row>
    <row r="6251" spans="5:14">
      <c r="E6251" s="7" t="s">
        <v>36</v>
      </c>
      <c r="F6251" s="7" t="s">
        <v>36</v>
      </c>
      <c r="G6251" s="7" t="s">
        <v>36</v>
      </c>
      <c r="M6251" s="7" t="s">
        <v>36</v>
      </c>
      <c r="N6251" s="7" t="s">
        <v>36</v>
      </c>
    </row>
    <row r="6252" spans="5:14">
      <c r="E6252" s="7" t="s">
        <v>36</v>
      </c>
      <c r="F6252" s="7" t="s">
        <v>36</v>
      </c>
      <c r="G6252" s="7" t="s">
        <v>36</v>
      </c>
      <c r="M6252" s="7" t="s">
        <v>36</v>
      </c>
      <c r="N6252" s="7" t="s">
        <v>36</v>
      </c>
    </row>
    <row r="6253" spans="5:14">
      <c r="E6253" s="7" t="s">
        <v>36</v>
      </c>
      <c r="F6253" s="7" t="s">
        <v>36</v>
      </c>
      <c r="G6253" s="7" t="s">
        <v>36</v>
      </c>
      <c r="M6253" s="7" t="s">
        <v>36</v>
      </c>
      <c r="N6253" s="7" t="s">
        <v>36</v>
      </c>
    </row>
    <row r="6254" spans="5:14">
      <c r="E6254" s="7" t="s">
        <v>36</v>
      </c>
      <c r="F6254" s="7" t="s">
        <v>36</v>
      </c>
      <c r="G6254" s="7" t="s">
        <v>36</v>
      </c>
      <c r="M6254" s="7" t="s">
        <v>36</v>
      </c>
      <c r="N6254" s="7" t="s">
        <v>36</v>
      </c>
    </row>
    <row r="6255" spans="5:14">
      <c r="E6255" s="7" t="s">
        <v>36</v>
      </c>
      <c r="F6255" s="7" t="s">
        <v>36</v>
      </c>
      <c r="G6255" s="7" t="s">
        <v>36</v>
      </c>
      <c r="M6255" s="7" t="s">
        <v>36</v>
      </c>
      <c r="N6255" s="7" t="s">
        <v>36</v>
      </c>
    </row>
    <row r="6256" spans="5:14">
      <c r="E6256" s="7" t="s">
        <v>36</v>
      </c>
      <c r="F6256" s="7" t="s">
        <v>36</v>
      </c>
      <c r="G6256" s="7" t="s">
        <v>36</v>
      </c>
      <c r="M6256" s="7" t="s">
        <v>36</v>
      </c>
      <c r="N6256" s="7" t="s">
        <v>36</v>
      </c>
    </row>
    <row r="6257" spans="5:14">
      <c r="E6257" s="7" t="s">
        <v>36</v>
      </c>
      <c r="F6257" s="7" t="s">
        <v>36</v>
      </c>
      <c r="G6257" s="7" t="s">
        <v>36</v>
      </c>
      <c r="M6257" s="7" t="s">
        <v>36</v>
      </c>
      <c r="N6257" s="7" t="s">
        <v>36</v>
      </c>
    </row>
    <row r="6258" spans="5:14">
      <c r="E6258" s="7" t="s">
        <v>36</v>
      </c>
      <c r="F6258" s="7" t="s">
        <v>36</v>
      </c>
      <c r="G6258" s="7" t="s">
        <v>36</v>
      </c>
      <c r="M6258" s="7" t="s">
        <v>36</v>
      </c>
      <c r="N6258" s="7" t="s">
        <v>36</v>
      </c>
    </row>
    <row r="6259" spans="5:14">
      <c r="E6259" s="7" t="s">
        <v>36</v>
      </c>
      <c r="F6259" s="7" t="s">
        <v>36</v>
      </c>
      <c r="G6259" s="7" t="s">
        <v>36</v>
      </c>
      <c r="M6259" s="7" t="s">
        <v>36</v>
      </c>
      <c r="N6259" s="7" t="s">
        <v>36</v>
      </c>
    </row>
    <row r="6260" spans="5:14">
      <c r="E6260" s="7" t="s">
        <v>36</v>
      </c>
      <c r="F6260" s="7" t="s">
        <v>36</v>
      </c>
      <c r="G6260" s="7" t="s">
        <v>36</v>
      </c>
      <c r="M6260" s="7" t="s">
        <v>36</v>
      </c>
      <c r="N6260" s="7" t="s">
        <v>36</v>
      </c>
    </row>
    <row r="6261" spans="5:14">
      <c r="E6261" s="7" t="s">
        <v>36</v>
      </c>
      <c r="F6261" s="7" t="s">
        <v>36</v>
      </c>
      <c r="G6261" s="7" t="s">
        <v>36</v>
      </c>
      <c r="M6261" s="7" t="s">
        <v>36</v>
      </c>
      <c r="N6261" s="7" t="s">
        <v>36</v>
      </c>
    </row>
    <row r="6262" spans="5:14">
      <c r="E6262" s="7" t="s">
        <v>36</v>
      </c>
      <c r="F6262" s="7" t="s">
        <v>36</v>
      </c>
      <c r="G6262" s="7" t="s">
        <v>36</v>
      </c>
      <c r="M6262" s="7" t="s">
        <v>36</v>
      </c>
      <c r="N6262" s="7" t="s">
        <v>36</v>
      </c>
    </row>
    <row r="6263" spans="5:14">
      <c r="E6263" s="7" t="s">
        <v>36</v>
      </c>
      <c r="F6263" s="7" t="s">
        <v>36</v>
      </c>
      <c r="G6263" s="7" t="s">
        <v>36</v>
      </c>
      <c r="M6263" s="7" t="s">
        <v>36</v>
      </c>
      <c r="N6263" s="7" t="s">
        <v>36</v>
      </c>
    </row>
    <row r="6264" spans="5:14">
      <c r="E6264" s="7" t="s">
        <v>36</v>
      </c>
      <c r="F6264" s="7" t="s">
        <v>36</v>
      </c>
      <c r="G6264" s="7" t="s">
        <v>36</v>
      </c>
      <c r="M6264" s="7" t="s">
        <v>36</v>
      </c>
      <c r="N6264" s="7" t="s">
        <v>36</v>
      </c>
    </row>
    <row r="6265" spans="5:14">
      <c r="E6265" s="7" t="s">
        <v>36</v>
      </c>
      <c r="F6265" s="7" t="s">
        <v>36</v>
      </c>
      <c r="G6265" s="7" t="s">
        <v>36</v>
      </c>
      <c r="M6265" s="7" t="s">
        <v>36</v>
      </c>
      <c r="N6265" s="7" t="s">
        <v>36</v>
      </c>
    </row>
    <row r="6266" spans="5:14">
      <c r="E6266" s="7" t="s">
        <v>36</v>
      </c>
      <c r="F6266" s="7" t="s">
        <v>36</v>
      </c>
      <c r="G6266" s="7" t="s">
        <v>36</v>
      </c>
      <c r="M6266" s="7" t="s">
        <v>36</v>
      </c>
      <c r="N6266" s="7" t="s">
        <v>36</v>
      </c>
    </row>
    <row r="6267" spans="5:14">
      <c r="E6267" s="7" t="s">
        <v>36</v>
      </c>
      <c r="F6267" s="7" t="s">
        <v>36</v>
      </c>
      <c r="G6267" s="7" t="s">
        <v>36</v>
      </c>
      <c r="M6267" s="7" t="s">
        <v>36</v>
      </c>
      <c r="N6267" s="7" t="s">
        <v>36</v>
      </c>
    </row>
    <row r="6268" spans="5:14">
      <c r="E6268" s="7" t="s">
        <v>36</v>
      </c>
      <c r="F6268" s="7" t="s">
        <v>36</v>
      </c>
      <c r="G6268" s="7" t="s">
        <v>36</v>
      </c>
      <c r="M6268" s="7" t="s">
        <v>36</v>
      </c>
      <c r="N6268" s="7" t="s">
        <v>36</v>
      </c>
    </row>
    <row r="6269" spans="5:14">
      <c r="E6269" s="7" t="s">
        <v>36</v>
      </c>
      <c r="F6269" s="7" t="s">
        <v>36</v>
      </c>
      <c r="G6269" s="7" t="s">
        <v>36</v>
      </c>
      <c r="M6269" s="7" t="s">
        <v>36</v>
      </c>
      <c r="N6269" s="7" t="s">
        <v>36</v>
      </c>
    </row>
    <row r="6270" spans="5:14">
      <c r="E6270" s="7" t="s">
        <v>36</v>
      </c>
      <c r="F6270" s="7" t="s">
        <v>36</v>
      </c>
      <c r="G6270" s="7" t="s">
        <v>36</v>
      </c>
      <c r="M6270" s="7" t="s">
        <v>36</v>
      </c>
      <c r="N6270" s="7" t="s">
        <v>36</v>
      </c>
    </row>
    <row r="6271" spans="5:14">
      <c r="E6271" s="7" t="s">
        <v>36</v>
      </c>
      <c r="F6271" s="7" t="s">
        <v>36</v>
      </c>
      <c r="G6271" s="7" t="s">
        <v>36</v>
      </c>
      <c r="M6271" s="7" t="s">
        <v>36</v>
      </c>
      <c r="N6271" s="7" t="s">
        <v>36</v>
      </c>
    </row>
    <row r="6272" spans="5:14">
      <c r="E6272" s="7" t="s">
        <v>36</v>
      </c>
      <c r="F6272" s="7" t="s">
        <v>36</v>
      </c>
      <c r="G6272" s="7" t="s">
        <v>36</v>
      </c>
      <c r="M6272" s="7" t="s">
        <v>36</v>
      </c>
      <c r="N6272" s="7" t="s">
        <v>36</v>
      </c>
    </row>
    <row r="6273" spans="5:14">
      <c r="E6273" s="7" t="s">
        <v>36</v>
      </c>
      <c r="F6273" s="7" t="s">
        <v>36</v>
      </c>
      <c r="G6273" s="7" t="s">
        <v>36</v>
      </c>
      <c r="M6273" s="7" t="s">
        <v>36</v>
      </c>
      <c r="N6273" s="7" t="s">
        <v>36</v>
      </c>
    </row>
    <row r="6274" spans="5:14">
      <c r="E6274" s="7" t="s">
        <v>36</v>
      </c>
      <c r="F6274" s="7" t="s">
        <v>36</v>
      </c>
      <c r="G6274" s="7" t="s">
        <v>36</v>
      </c>
      <c r="M6274" s="7" t="s">
        <v>36</v>
      </c>
      <c r="N6274" s="7" t="s">
        <v>36</v>
      </c>
    </row>
    <row r="6275" spans="5:14">
      <c r="E6275" s="7" t="s">
        <v>36</v>
      </c>
      <c r="F6275" s="7" t="s">
        <v>36</v>
      </c>
      <c r="G6275" s="7" t="s">
        <v>36</v>
      </c>
      <c r="M6275" s="7" t="s">
        <v>36</v>
      </c>
      <c r="N6275" s="7" t="s">
        <v>36</v>
      </c>
    </row>
    <row r="6276" spans="5:14">
      <c r="E6276" s="7" t="s">
        <v>36</v>
      </c>
      <c r="F6276" s="7" t="s">
        <v>36</v>
      </c>
      <c r="G6276" s="7" t="s">
        <v>36</v>
      </c>
      <c r="M6276" s="7" t="s">
        <v>36</v>
      </c>
      <c r="N6276" s="7" t="s">
        <v>36</v>
      </c>
    </row>
    <row r="6277" spans="5:14">
      <c r="E6277" s="7" t="s">
        <v>36</v>
      </c>
      <c r="F6277" s="7" t="s">
        <v>36</v>
      </c>
      <c r="G6277" s="7" t="s">
        <v>36</v>
      </c>
      <c r="M6277" s="7" t="s">
        <v>36</v>
      </c>
      <c r="N6277" s="7" t="s">
        <v>36</v>
      </c>
    </row>
    <row r="6278" spans="5:14">
      <c r="E6278" s="7" t="s">
        <v>36</v>
      </c>
      <c r="F6278" s="7" t="s">
        <v>36</v>
      </c>
      <c r="G6278" s="7" t="s">
        <v>36</v>
      </c>
      <c r="M6278" s="7" t="s">
        <v>36</v>
      </c>
      <c r="N6278" s="7" t="s">
        <v>36</v>
      </c>
    </row>
    <row r="6279" spans="5:14">
      <c r="E6279" s="7" t="s">
        <v>36</v>
      </c>
      <c r="F6279" s="7" t="s">
        <v>36</v>
      </c>
      <c r="G6279" s="7" t="s">
        <v>36</v>
      </c>
      <c r="M6279" s="7" t="s">
        <v>36</v>
      </c>
      <c r="N6279" s="7" t="s">
        <v>36</v>
      </c>
    </row>
    <row r="6280" spans="5:14">
      <c r="E6280" s="7" t="s">
        <v>36</v>
      </c>
      <c r="F6280" s="7" t="s">
        <v>36</v>
      </c>
      <c r="G6280" s="7" t="s">
        <v>36</v>
      </c>
      <c r="M6280" s="7" t="s">
        <v>36</v>
      </c>
      <c r="N6280" s="7" t="s">
        <v>36</v>
      </c>
    </row>
    <row r="6281" spans="5:14">
      <c r="E6281" s="7" t="s">
        <v>36</v>
      </c>
      <c r="F6281" s="7" t="s">
        <v>36</v>
      </c>
      <c r="G6281" s="7" t="s">
        <v>36</v>
      </c>
      <c r="M6281" s="7" t="s">
        <v>36</v>
      </c>
      <c r="N6281" s="7" t="s">
        <v>36</v>
      </c>
    </row>
    <row r="6282" spans="5:14">
      <c r="E6282" s="7" t="s">
        <v>36</v>
      </c>
      <c r="F6282" s="7" t="s">
        <v>36</v>
      </c>
      <c r="G6282" s="7" t="s">
        <v>36</v>
      </c>
      <c r="M6282" s="7" t="s">
        <v>36</v>
      </c>
      <c r="N6282" s="7" t="s">
        <v>36</v>
      </c>
    </row>
    <row r="6283" spans="5:14">
      <c r="E6283" s="7" t="s">
        <v>36</v>
      </c>
      <c r="F6283" s="7" t="s">
        <v>36</v>
      </c>
      <c r="G6283" s="7" t="s">
        <v>36</v>
      </c>
      <c r="M6283" s="7" t="s">
        <v>36</v>
      </c>
      <c r="N6283" s="7" t="s">
        <v>36</v>
      </c>
    </row>
    <row r="6284" spans="5:14">
      <c r="E6284" s="7" t="s">
        <v>36</v>
      </c>
      <c r="F6284" s="7" t="s">
        <v>36</v>
      </c>
      <c r="G6284" s="7" t="s">
        <v>36</v>
      </c>
      <c r="M6284" s="7" t="s">
        <v>36</v>
      </c>
      <c r="N6284" s="7" t="s">
        <v>36</v>
      </c>
    </row>
    <row r="6285" spans="5:14">
      <c r="E6285" s="7" t="s">
        <v>36</v>
      </c>
      <c r="F6285" s="7" t="s">
        <v>36</v>
      </c>
      <c r="G6285" s="7" t="s">
        <v>36</v>
      </c>
      <c r="M6285" s="7" t="s">
        <v>36</v>
      </c>
      <c r="N6285" s="7" t="s">
        <v>36</v>
      </c>
    </row>
    <row r="6286" spans="5:14">
      <c r="E6286" s="7" t="s">
        <v>36</v>
      </c>
      <c r="F6286" s="7" t="s">
        <v>36</v>
      </c>
      <c r="G6286" s="7" t="s">
        <v>36</v>
      </c>
      <c r="M6286" s="7" t="s">
        <v>36</v>
      </c>
      <c r="N6286" s="7" t="s">
        <v>36</v>
      </c>
    </row>
    <row r="6287" spans="5:14">
      <c r="E6287" s="7" t="s">
        <v>36</v>
      </c>
      <c r="F6287" s="7" t="s">
        <v>36</v>
      </c>
      <c r="G6287" s="7" t="s">
        <v>36</v>
      </c>
      <c r="M6287" s="7" t="s">
        <v>36</v>
      </c>
      <c r="N6287" s="7" t="s">
        <v>36</v>
      </c>
    </row>
    <row r="6288" spans="5:14">
      <c r="E6288" s="7" t="s">
        <v>36</v>
      </c>
      <c r="F6288" s="7" t="s">
        <v>36</v>
      </c>
      <c r="G6288" s="7" t="s">
        <v>36</v>
      </c>
      <c r="M6288" s="7" t="s">
        <v>36</v>
      </c>
      <c r="N6288" s="7" t="s">
        <v>36</v>
      </c>
    </row>
    <row r="6289" spans="5:14">
      <c r="E6289" s="7" t="s">
        <v>36</v>
      </c>
      <c r="F6289" s="7" t="s">
        <v>36</v>
      </c>
      <c r="G6289" s="7" t="s">
        <v>36</v>
      </c>
      <c r="M6289" s="7" t="s">
        <v>36</v>
      </c>
      <c r="N6289" s="7" t="s">
        <v>36</v>
      </c>
    </row>
    <row r="6290" spans="5:14">
      <c r="E6290" s="7" t="s">
        <v>36</v>
      </c>
      <c r="F6290" s="7" t="s">
        <v>36</v>
      </c>
      <c r="G6290" s="7" t="s">
        <v>36</v>
      </c>
      <c r="M6290" s="7" t="s">
        <v>36</v>
      </c>
      <c r="N6290" s="7" t="s">
        <v>36</v>
      </c>
    </row>
    <row r="6291" spans="5:14">
      <c r="E6291" s="7" t="s">
        <v>36</v>
      </c>
      <c r="F6291" s="7" t="s">
        <v>36</v>
      </c>
      <c r="G6291" s="7" t="s">
        <v>36</v>
      </c>
      <c r="M6291" s="7" t="s">
        <v>36</v>
      </c>
      <c r="N6291" s="7" t="s">
        <v>36</v>
      </c>
    </row>
    <row r="6292" spans="5:14">
      <c r="E6292" s="7" t="s">
        <v>36</v>
      </c>
      <c r="F6292" s="7" t="s">
        <v>36</v>
      </c>
      <c r="G6292" s="7" t="s">
        <v>36</v>
      </c>
      <c r="M6292" s="7" t="s">
        <v>36</v>
      </c>
      <c r="N6292" s="7" t="s">
        <v>36</v>
      </c>
    </row>
    <row r="6293" spans="5:14">
      <c r="E6293" s="7" t="s">
        <v>36</v>
      </c>
      <c r="F6293" s="7" t="s">
        <v>36</v>
      </c>
      <c r="G6293" s="7" t="s">
        <v>36</v>
      </c>
      <c r="M6293" s="7" t="s">
        <v>36</v>
      </c>
      <c r="N6293" s="7" t="s">
        <v>36</v>
      </c>
    </row>
    <row r="6294" spans="5:14">
      <c r="E6294" s="7" t="s">
        <v>36</v>
      </c>
      <c r="F6294" s="7" t="s">
        <v>36</v>
      </c>
      <c r="G6294" s="7" t="s">
        <v>36</v>
      </c>
      <c r="M6294" s="7" t="s">
        <v>36</v>
      </c>
      <c r="N6294" s="7" t="s">
        <v>36</v>
      </c>
    </row>
    <row r="6295" spans="5:14">
      <c r="E6295" s="7" t="s">
        <v>36</v>
      </c>
      <c r="F6295" s="7" t="s">
        <v>36</v>
      </c>
      <c r="G6295" s="7" t="s">
        <v>36</v>
      </c>
      <c r="M6295" s="7" t="s">
        <v>36</v>
      </c>
      <c r="N6295" s="7" t="s">
        <v>36</v>
      </c>
    </row>
    <row r="6296" spans="5:14">
      <c r="E6296" s="7" t="s">
        <v>36</v>
      </c>
      <c r="F6296" s="7" t="s">
        <v>36</v>
      </c>
      <c r="G6296" s="7" t="s">
        <v>36</v>
      </c>
      <c r="M6296" s="7" t="s">
        <v>36</v>
      </c>
      <c r="N6296" s="7" t="s">
        <v>36</v>
      </c>
    </row>
    <row r="6297" spans="5:14">
      <c r="E6297" s="7" t="s">
        <v>36</v>
      </c>
      <c r="F6297" s="7" t="s">
        <v>36</v>
      </c>
      <c r="G6297" s="7" t="s">
        <v>36</v>
      </c>
      <c r="M6297" s="7" t="s">
        <v>36</v>
      </c>
      <c r="N6297" s="7" t="s">
        <v>36</v>
      </c>
    </row>
    <row r="6298" spans="5:14">
      <c r="E6298" s="7" t="s">
        <v>36</v>
      </c>
      <c r="F6298" s="7" t="s">
        <v>36</v>
      </c>
      <c r="G6298" s="7" t="s">
        <v>36</v>
      </c>
      <c r="M6298" s="7" t="s">
        <v>36</v>
      </c>
      <c r="N6298" s="7" t="s">
        <v>36</v>
      </c>
    </row>
    <row r="6299" spans="5:14">
      <c r="E6299" s="7" t="s">
        <v>36</v>
      </c>
      <c r="F6299" s="7" t="s">
        <v>36</v>
      </c>
      <c r="G6299" s="7" t="s">
        <v>36</v>
      </c>
      <c r="M6299" s="7" t="s">
        <v>36</v>
      </c>
      <c r="N6299" s="7" t="s">
        <v>36</v>
      </c>
    </row>
    <row r="6300" spans="5:14">
      <c r="E6300" s="7" t="s">
        <v>36</v>
      </c>
      <c r="F6300" s="7" t="s">
        <v>36</v>
      </c>
      <c r="G6300" s="7" t="s">
        <v>36</v>
      </c>
      <c r="M6300" s="7" t="s">
        <v>36</v>
      </c>
      <c r="N6300" s="7" t="s">
        <v>36</v>
      </c>
    </row>
    <row r="6301" spans="5:14">
      <c r="E6301" s="7" t="s">
        <v>36</v>
      </c>
      <c r="F6301" s="7" t="s">
        <v>36</v>
      </c>
      <c r="G6301" s="7" t="s">
        <v>36</v>
      </c>
      <c r="M6301" s="7" t="s">
        <v>36</v>
      </c>
      <c r="N6301" s="7" t="s">
        <v>36</v>
      </c>
    </row>
    <row r="6302" spans="5:14">
      <c r="E6302" s="7" t="s">
        <v>36</v>
      </c>
      <c r="F6302" s="7" t="s">
        <v>36</v>
      </c>
      <c r="G6302" s="7" t="s">
        <v>36</v>
      </c>
      <c r="M6302" s="7" t="s">
        <v>36</v>
      </c>
      <c r="N6302" s="7" t="s">
        <v>36</v>
      </c>
    </row>
    <row r="6303" spans="5:14">
      <c r="E6303" s="7" t="s">
        <v>36</v>
      </c>
      <c r="F6303" s="7" t="s">
        <v>36</v>
      </c>
      <c r="G6303" s="7" t="s">
        <v>36</v>
      </c>
      <c r="M6303" s="7" t="s">
        <v>36</v>
      </c>
      <c r="N6303" s="7" t="s">
        <v>36</v>
      </c>
    </row>
    <row r="6304" spans="5:14">
      <c r="E6304" s="7" t="s">
        <v>36</v>
      </c>
      <c r="F6304" s="7" t="s">
        <v>36</v>
      </c>
      <c r="G6304" s="7" t="s">
        <v>36</v>
      </c>
      <c r="M6304" s="7" t="s">
        <v>36</v>
      </c>
      <c r="N6304" s="7" t="s">
        <v>36</v>
      </c>
    </row>
    <row r="6305" spans="5:14">
      <c r="E6305" s="7" t="s">
        <v>36</v>
      </c>
      <c r="F6305" s="7" t="s">
        <v>36</v>
      </c>
      <c r="G6305" s="7" t="s">
        <v>36</v>
      </c>
      <c r="M6305" s="7" t="s">
        <v>36</v>
      </c>
      <c r="N6305" s="7" t="s">
        <v>36</v>
      </c>
    </row>
    <row r="6306" spans="5:14">
      <c r="E6306" s="7" t="s">
        <v>36</v>
      </c>
      <c r="F6306" s="7" t="s">
        <v>36</v>
      </c>
      <c r="G6306" s="7" t="s">
        <v>36</v>
      </c>
      <c r="M6306" s="7" t="s">
        <v>36</v>
      </c>
      <c r="N6306" s="7" t="s">
        <v>36</v>
      </c>
    </row>
    <row r="6307" spans="5:14">
      <c r="E6307" s="7" t="s">
        <v>36</v>
      </c>
      <c r="F6307" s="7" t="s">
        <v>36</v>
      </c>
      <c r="G6307" s="7" t="s">
        <v>36</v>
      </c>
      <c r="M6307" s="7" t="s">
        <v>36</v>
      </c>
      <c r="N6307" s="7" t="s">
        <v>36</v>
      </c>
    </row>
    <row r="6308" spans="5:14">
      <c r="E6308" s="7" t="s">
        <v>36</v>
      </c>
      <c r="F6308" s="7" t="s">
        <v>36</v>
      </c>
      <c r="G6308" s="7" t="s">
        <v>36</v>
      </c>
      <c r="M6308" s="7" t="s">
        <v>36</v>
      </c>
      <c r="N6308" s="7" t="s">
        <v>36</v>
      </c>
    </row>
    <row r="6309" spans="5:14">
      <c r="E6309" s="7" t="s">
        <v>36</v>
      </c>
      <c r="F6309" s="7" t="s">
        <v>36</v>
      </c>
      <c r="G6309" s="7" t="s">
        <v>36</v>
      </c>
      <c r="M6309" s="7" t="s">
        <v>36</v>
      </c>
      <c r="N6309" s="7" t="s">
        <v>36</v>
      </c>
    </row>
    <row r="6310" spans="5:14">
      <c r="E6310" s="7" t="s">
        <v>36</v>
      </c>
      <c r="F6310" s="7" t="s">
        <v>36</v>
      </c>
      <c r="G6310" s="7" t="s">
        <v>36</v>
      </c>
      <c r="M6310" s="7" t="s">
        <v>36</v>
      </c>
      <c r="N6310" s="7" t="s">
        <v>36</v>
      </c>
    </row>
    <row r="6311" spans="5:14">
      <c r="E6311" s="7" t="s">
        <v>36</v>
      </c>
      <c r="F6311" s="7" t="s">
        <v>36</v>
      </c>
      <c r="G6311" s="7" t="s">
        <v>36</v>
      </c>
      <c r="M6311" s="7" t="s">
        <v>36</v>
      </c>
      <c r="N6311" s="7" t="s">
        <v>36</v>
      </c>
    </row>
    <row r="6312" spans="5:14">
      <c r="E6312" s="7" t="s">
        <v>36</v>
      </c>
      <c r="F6312" s="7" t="s">
        <v>36</v>
      </c>
      <c r="G6312" s="7" t="s">
        <v>36</v>
      </c>
      <c r="M6312" s="7" t="s">
        <v>36</v>
      </c>
      <c r="N6312" s="7" t="s">
        <v>36</v>
      </c>
    </row>
    <row r="6313" spans="5:14">
      <c r="E6313" s="7" t="s">
        <v>36</v>
      </c>
      <c r="F6313" s="7" t="s">
        <v>36</v>
      </c>
      <c r="G6313" s="7" t="s">
        <v>36</v>
      </c>
      <c r="M6313" s="7" t="s">
        <v>36</v>
      </c>
      <c r="N6313" s="7" t="s">
        <v>36</v>
      </c>
    </row>
    <row r="6314" spans="5:14">
      <c r="E6314" s="7" t="s">
        <v>36</v>
      </c>
      <c r="F6314" s="7" t="s">
        <v>36</v>
      </c>
      <c r="G6314" s="7" t="s">
        <v>36</v>
      </c>
      <c r="M6314" s="7" t="s">
        <v>36</v>
      </c>
      <c r="N6314" s="7" t="s">
        <v>36</v>
      </c>
    </row>
    <row r="6315" spans="5:14">
      <c r="E6315" s="7" t="s">
        <v>36</v>
      </c>
      <c r="F6315" s="7" t="s">
        <v>36</v>
      </c>
      <c r="G6315" s="7" t="s">
        <v>36</v>
      </c>
      <c r="M6315" s="7" t="s">
        <v>36</v>
      </c>
      <c r="N6315" s="7" t="s">
        <v>36</v>
      </c>
    </row>
    <row r="6316" spans="5:14">
      <c r="E6316" s="7" t="s">
        <v>36</v>
      </c>
      <c r="F6316" s="7" t="s">
        <v>36</v>
      </c>
      <c r="G6316" s="7" t="s">
        <v>36</v>
      </c>
      <c r="M6316" s="7" t="s">
        <v>36</v>
      </c>
      <c r="N6316" s="7" t="s">
        <v>36</v>
      </c>
    </row>
    <row r="6317" spans="5:14">
      <c r="E6317" s="7" t="s">
        <v>36</v>
      </c>
      <c r="F6317" s="7" t="s">
        <v>36</v>
      </c>
      <c r="G6317" s="7" t="s">
        <v>36</v>
      </c>
      <c r="M6317" s="7" t="s">
        <v>36</v>
      </c>
      <c r="N6317" s="7" t="s">
        <v>36</v>
      </c>
    </row>
    <row r="6318" spans="5:14">
      <c r="E6318" s="7" t="s">
        <v>36</v>
      </c>
      <c r="F6318" s="7" t="s">
        <v>36</v>
      </c>
      <c r="G6318" s="7" t="s">
        <v>36</v>
      </c>
      <c r="M6318" s="7" t="s">
        <v>36</v>
      </c>
      <c r="N6318" s="7" t="s">
        <v>36</v>
      </c>
    </row>
    <row r="6319" spans="5:14">
      <c r="E6319" s="7" t="s">
        <v>36</v>
      </c>
      <c r="F6319" s="7" t="s">
        <v>36</v>
      </c>
      <c r="G6319" s="7" t="s">
        <v>36</v>
      </c>
      <c r="M6319" s="7" t="s">
        <v>36</v>
      </c>
      <c r="N6319" s="7" t="s">
        <v>36</v>
      </c>
    </row>
    <row r="6320" spans="5:14">
      <c r="E6320" s="7" t="s">
        <v>36</v>
      </c>
      <c r="F6320" s="7" t="s">
        <v>36</v>
      </c>
      <c r="G6320" s="7" t="s">
        <v>36</v>
      </c>
      <c r="M6320" s="7" t="s">
        <v>36</v>
      </c>
      <c r="N6320" s="7" t="s">
        <v>36</v>
      </c>
    </row>
    <row r="6321" spans="5:14">
      <c r="E6321" s="7" t="s">
        <v>36</v>
      </c>
      <c r="F6321" s="7" t="s">
        <v>36</v>
      </c>
      <c r="G6321" s="7" t="s">
        <v>36</v>
      </c>
      <c r="M6321" s="7" t="s">
        <v>36</v>
      </c>
      <c r="N6321" s="7" t="s">
        <v>36</v>
      </c>
    </row>
    <row r="6322" spans="5:14">
      <c r="E6322" s="7" t="s">
        <v>36</v>
      </c>
      <c r="F6322" s="7" t="s">
        <v>36</v>
      </c>
      <c r="G6322" s="7" t="s">
        <v>36</v>
      </c>
      <c r="M6322" s="7" t="s">
        <v>36</v>
      </c>
      <c r="N6322" s="7" t="s">
        <v>36</v>
      </c>
    </row>
    <row r="6323" spans="5:14">
      <c r="E6323" s="7" t="s">
        <v>36</v>
      </c>
      <c r="F6323" s="7" t="s">
        <v>36</v>
      </c>
      <c r="G6323" s="7" t="s">
        <v>36</v>
      </c>
      <c r="M6323" s="7" t="s">
        <v>36</v>
      </c>
      <c r="N6323" s="7" t="s">
        <v>36</v>
      </c>
    </row>
    <row r="6324" spans="5:14">
      <c r="E6324" s="7" t="s">
        <v>36</v>
      </c>
      <c r="F6324" s="7" t="s">
        <v>36</v>
      </c>
      <c r="G6324" s="7" t="s">
        <v>36</v>
      </c>
      <c r="M6324" s="7" t="s">
        <v>36</v>
      </c>
      <c r="N6324" s="7" t="s">
        <v>36</v>
      </c>
    </row>
    <row r="6325" spans="5:14">
      <c r="E6325" s="7" t="s">
        <v>36</v>
      </c>
      <c r="F6325" s="7" t="s">
        <v>36</v>
      </c>
      <c r="G6325" s="7" t="s">
        <v>36</v>
      </c>
      <c r="M6325" s="7" t="s">
        <v>36</v>
      </c>
      <c r="N6325" s="7" t="s">
        <v>36</v>
      </c>
    </row>
    <row r="6326" spans="5:14">
      <c r="E6326" s="7" t="s">
        <v>36</v>
      </c>
      <c r="F6326" s="7" t="s">
        <v>36</v>
      </c>
      <c r="G6326" s="7" t="s">
        <v>36</v>
      </c>
      <c r="M6326" s="7" t="s">
        <v>36</v>
      </c>
      <c r="N6326" s="7" t="s">
        <v>36</v>
      </c>
    </row>
    <row r="6327" spans="5:14">
      <c r="E6327" s="7" t="s">
        <v>36</v>
      </c>
      <c r="F6327" s="7" t="s">
        <v>36</v>
      </c>
      <c r="G6327" s="7" t="s">
        <v>36</v>
      </c>
      <c r="M6327" s="7" t="s">
        <v>36</v>
      </c>
      <c r="N6327" s="7" t="s">
        <v>36</v>
      </c>
    </row>
    <row r="6328" spans="5:14">
      <c r="E6328" s="7" t="s">
        <v>36</v>
      </c>
      <c r="F6328" s="7" t="s">
        <v>36</v>
      </c>
      <c r="G6328" s="7" t="s">
        <v>36</v>
      </c>
      <c r="M6328" s="7" t="s">
        <v>36</v>
      </c>
      <c r="N6328" s="7" t="s">
        <v>36</v>
      </c>
    </row>
    <row r="6329" spans="5:14">
      <c r="E6329" s="7" t="s">
        <v>36</v>
      </c>
      <c r="F6329" s="7" t="s">
        <v>36</v>
      </c>
      <c r="G6329" s="7" t="s">
        <v>36</v>
      </c>
      <c r="M6329" s="7" t="s">
        <v>36</v>
      </c>
      <c r="N6329" s="7" t="s">
        <v>36</v>
      </c>
    </row>
    <row r="6330" spans="5:14">
      <c r="E6330" s="7" t="s">
        <v>36</v>
      </c>
      <c r="F6330" s="7" t="s">
        <v>36</v>
      </c>
      <c r="G6330" s="7" t="s">
        <v>36</v>
      </c>
      <c r="M6330" s="7" t="s">
        <v>36</v>
      </c>
      <c r="N6330" s="7" t="s">
        <v>36</v>
      </c>
    </row>
    <row r="6331" spans="5:14">
      <c r="E6331" s="7" t="s">
        <v>36</v>
      </c>
      <c r="F6331" s="7" t="s">
        <v>36</v>
      </c>
      <c r="G6331" s="7" t="s">
        <v>36</v>
      </c>
      <c r="M6331" s="7" t="s">
        <v>36</v>
      </c>
      <c r="N6331" s="7" t="s">
        <v>36</v>
      </c>
    </row>
    <row r="6332" spans="5:14">
      <c r="E6332" s="7" t="s">
        <v>36</v>
      </c>
      <c r="F6332" s="7" t="s">
        <v>36</v>
      </c>
      <c r="G6332" s="7" t="s">
        <v>36</v>
      </c>
      <c r="M6332" s="7" t="s">
        <v>36</v>
      </c>
      <c r="N6332" s="7" t="s">
        <v>36</v>
      </c>
    </row>
    <row r="6333" spans="5:14">
      <c r="E6333" s="7" t="s">
        <v>36</v>
      </c>
      <c r="F6333" s="7" t="s">
        <v>36</v>
      </c>
      <c r="G6333" s="7" t="s">
        <v>36</v>
      </c>
      <c r="M6333" s="7" t="s">
        <v>36</v>
      </c>
      <c r="N6333" s="7" t="s">
        <v>36</v>
      </c>
    </row>
    <row r="6334" spans="5:14">
      <c r="E6334" s="7" t="s">
        <v>36</v>
      </c>
      <c r="F6334" s="7" t="s">
        <v>36</v>
      </c>
      <c r="G6334" s="7" t="s">
        <v>36</v>
      </c>
      <c r="M6334" s="7" t="s">
        <v>36</v>
      </c>
      <c r="N6334" s="7" t="s">
        <v>36</v>
      </c>
    </row>
    <row r="6335" spans="5:14">
      <c r="E6335" s="7" t="s">
        <v>36</v>
      </c>
      <c r="F6335" s="7" t="s">
        <v>36</v>
      </c>
      <c r="G6335" s="7" t="s">
        <v>36</v>
      </c>
      <c r="M6335" s="7" t="s">
        <v>36</v>
      </c>
      <c r="N6335" s="7" t="s">
        <v>36</v>
      </c>
    </row>
    <row r="6336" spans="5:14">
      <c r="E6336" s="7" t="s">
        <v>36</v>
      </c>
      <c r="F6336" s="7" t="s">
        <v>36</v>
      </c>
      <c r="G6336" s="7" t="s">
        <v>36</v>
      </c>
      <c r="M6336" s="7" t="s">
        <v>36</v>
      </c>
      <c r="N6336" s="7" t="s">
        <v>36</v>
      </c>
    </row>
    <row r="6337" spans="5:14">
      <c r="E6337" s="7" t="s">
        <v>36</v>
      </c>
      <c r="F6337" s="7" t="s">
        <v>36</v>
      </c>
      <c r="G6337" s="7" t="s">
        <v>36</v>
      </c>
      <c r="M6337" s="7" t="s">
        <v>36</v>
      </c>
      <c r="N6337" s="7" t="s">
        <v>36</v>
      </c>
    </row>
    <row r="6338" spans="5:14">
      <c r="E6338" s="7" t="s">
        <v>36</v>
      </c>
      <c r="F6338" s="7" t="s">
        <v>36</v>
      </c>
      <c r="G6338" s="7" t="s">
        <v>36</v>
      </c>
      <c r="M6338" s="7" t="s">
        <v>36</v>
      </c>
      <c r="N6338" s="7" t="s">
        <v>36</v>
      </c>
    </row>
    <row r="6339" spans="5:14">
      <c r="E6339" s="7" t="s">
        <v>36</v>
      </c>
      <c r="F6339" s="7" t="s">
        <v>36</v>
      </c>
      <c r="G6339" s="7" t="s">
        <v>36</v>
      </c>
      <c r="M6339" s="7" t="s">
        <v>36</v>
      </c>
      <c r="N6339" s="7" t="s">
        <v>36</v>
      </c>
    </row>
    <row r="6340" spans="5:14">
      <c r="E6340" s="7" t="s">
        <v>36</v>
      </c>
      <c r="F6340" s="7" t="s">
        <v>36</v>
      </c>
      <c r="G6340" s="7" t="s">
        <v>36</v>
      </c>
      <c r="M6340" s="7" t="s">
        <v>36</v>
      </c>
      <c r="N6340" s="7" t="s">
        <v>36</v>
      </c>
    </row>
    <row r="6341" spans="5:14">
      <c r="E6341" s="7" t="s">
        <v>36</v>
      </c>
      <c r="F6341" s="7" t="s">
        <v>36</v>
      </c>
      <c r="G6341" s="7" t="s">
        <v>36</v>
      </c>
      <c r="M6341" s="7" t="s">
        <v>36</v>
      </c>
      <c r="N6341" s="7" t="s">
        <v>36</v>
      </c>
    </row>
    <row r="6342" spans="5:14">
      <c r="E6342" s="7" t="s">
        <v>36</v>
      </c>
      <c r="F6342" s="7" t="s">
        <v>36</v>
      </c>
      <c r="G6342" s="7" t="s">
        <v>36</v>
      </c>
      <c r="M6342" s="7" t="s">
        <v>36</v>
      </c>
      <c r="N6342" s="7" t="s">
        <v>36</v>
      </c>
    </row>
    <row r="6343" spans="5:14">
      <c r="E6343" s="7" t="s">
        <v>36</v>
      </c>
      <c r="F6343" s="7" t="s">
        <v>36</v>
      </c>
      <c r="G6343" s="7" t="s">
        <v>36</v>
      </c>
      <c r="M6343" s="7" t="s">
        <v>36</v>
      </c>
      <c r="N6343" s="7" t="s">
        <v>36</v>
      </c>
    </row>
    <row r="6344" spans="5:14">
      <c r="E6344" s="7" t="s">
        <v>36</v>
      </c>
      <c r="F6344" s="7" t="s">
        <v>36</v>
      </c>
      <c r="G6344" s="7" t="s">
        <v>36</v>
      </c>
      <c r="M6344" s="7" t="s">
        <v>36</v>
      </c>
      <c r="N6344" s="7" t="s">
        <v>36</v>
      </c>
    </row>
    <row r="6345" spans="5:14">
      <c r="E6345" s="7" t="s">
        <v>36</v>
      </c>
      <c r="F6345" s="7" t="s">
        <v>36</v>
      </c>
      <c r="G6345" s="7" t="s">
        <v>36</v>
      </c>
      <c r="M6345" s="7" t="s">
        <v>36</v>
      </c>
      <c r="N6345" s="7" t="s">
        <v>36</v>
      </c>
    </row>
    <row r="6346" spans="5:14">
      <c r="E6346" s="7" t="s">
        <v>36</v>
      </c>
      <c r="F6346" s="7" t="s">
        <v>36</v>
      </c>
      <c r="G6346" s="7" t="s">
        <v>36</v>
      </c>
      <c r="M6346" s="7" t="s">
        <v>36</v>
      </c>
      <c r="N6346" s="7" t="s">
        <v>36</v>
      </c>
    </row>
    <row r="6347" spans="5:14">
      <c r="E6347" s="7" t="s">
        <v>36</v>
      </c>
      <c r="F6347" s="7" t="s">
        <v>36</v>
      </c>
      <c r="G6347" s="7" t="s">
        <v>36</v>
      </c>
      <c r="M6347" s="7" t="s">
        <v>36</v>
      </c>
      <c r="N6347" s="7" t="s">
        <v>36</v>
      </c>
    </row>
    <row r="6348" spans="5:14">
      <c r="E6348" s="7" t="s">
        <v>36</v>
      </c>
      <c r="F6348" s="7" t="s">
        <v>36</v>
      </c>
      <c r="G6348" s="7" t="s">
        <v>36</v>
      </c>
      <c r="M6348" s="7" t="s">
        <v>36</v>
      </c>
      <c r="N6348" s="7" t="s">
        <v>36</v>
      </c>
    </row>
    <row r="6349" spans="5:14">
      <c r="E6349" s="7" t="s">
        <v>36</v>
      </c>
      <c r="F6349" s="7" t="s">
        <v>36</v>
      </c>
      <c r="G6349" s="7" t="s">
        <v>36</v>
      </c>
      <c r="M6349" s="7" t="s">
        <v>36</v>
      </c>
      <c r="N6349" s="7" t="s">
        <v>36</v>
      </c>
    </row>
    <row r="6350" spans="5:14">
      <c r="E6350" s="7" t="s">
        <v>36</v>
      </c>
      <c r="F6350" s="7" t="s">
        <v>36</v>
      </c>
      <c r="G6350" s="7" t="s">
        <v>36</v>
      </c>
      <c r="M6350" s="7" t="s">
        <v>36</v>
      </c>
      <c r="N6350" s="7" t="s">
        <v>36</v>
      </c>
    </row>
    <row r="6351" spans="5:14">
      <c r="E6351" s="7" t="s">
        <v>36</v>
      </c>
      <c r="F6351" s="7" t="s">
        <v>36</v>
      </c>
      <c r="G6351" s="7" t="s">
        <v>36</v>
      </c>
      <c r="M6351" s="7" t="s">
        <v>36</v>
      </c>
      <c r="N6351" s="7" t="s">
        <v>36</v>
      </c>
    </row>
    <row r="6352" spans="5:14">
      <c r="E6352" s="7" t="s">
        <v>36</v>
      </c>
      <c r="F6352" s="7" t="s">
        <v>36</v>
      </c>
      <c r="G6352" s="7" t="s">
        <v>36</v>
      </c>
      <c r="M6352" s="7" t="s">
        <v>36</v>
      </c>
      <c r="N6352" s="7" t="s">
        <v>36</v>
      </c>
    </row>
    <row r="6353" spans="5:14">
      <c r="E6353" s="7" t="s">
        <v>36</v>
      </c>
      <c r="F6353" s="7" t="s">
        <v>36</v>
      </c>
      <c r="G6353" s="7" t="s">
        <v>36</v>
      </c>
      <c r="M6353" s="7" t="s">
        <v>36</v>
      </c>
      <c r="N6353" s="7" t="s">
        <v>36</v>
      </c>
    </row>
    <row r="6354" spans="5:14">
      <c r="E6354" s="7" t="s">
        <v>36</v>
      </c>
      <c r="F6354" s="7" t="s">
        <v>36</v>
      </c>
      <c r="G6354" s="7" t="s">
        <v>36</v>
      </c>
      <c r="M6354" s="7" t="s">
        <v>36</v>
      </c>
      <c r="N6354" s="7" t="s">
        <v>36</v>
      </c>
    </row>
    <row r="6355" spans="5:14">
      <c r="E6355" s="7" t="s">
        <v>36</v>
      </c>
      <c r="F6355" s="7" t="s">
        <v>36</v>
      </c>
      <c r="G6355" s="7" t="s">
        <v>36</v>
      </c>
      <c r="M6355" s="7" t="s">
        <v>36</v>
      </c>
      <c r="N6355" s="7" t="s">
        <v>36</v>
      </c>
    </row>
    <row r="6356" spans="5:14">
      <c r="E6356" s="7" t="s">
        <v>36</v>
      </c>
      <c r="F6356" s="7" t="s">
        <v>36</v>
      </c>
      <c r="G6356" s="7" t="s">
        <v>36</v>
      </c>
      <c r="M6356" s="7" t="s">
        <v>36</v>
      </c>
      <c r="N6356" s="7" t="s">
        <v>36</v>
      </c>
    </row>
    <row r="6357" spans="5:14">
      <c r="E6357" s="7" t="s">
        <v>36</v>
      </c>
      <c r="F6357" s="7" t="s">
        <v>36</v>
      </c>
      <c r="G6357" s="7" t="s">
        <v>36</v>
      </c>
      <c r="M6357" s="7" t="s">
        <v>36</v>
      </c>
      <c r="N6357" s="7" t="s">
        <v>36</v>
      </c>
    </row>
    <row r="6358" spans="5:14">
      <c r="E6358" s="7" t="s">
        <v>36</v>
      </c>
      <c r="F6358" s="7" t="s">
        <v>36</v>
      </c>
      <c r="G6358" s="7" t="s">
        <v>36</v>
      </c>
      <c r="M6358" s="7" t="s">
        <v>36</v>
      </c>
      <c r="N6358" s="7" t="s">
        <v>36</v>
      </c>
    </row>
    <row r="6359" spans="5:14">
      <c r="E6359" s="7" t="s">
        <v>36</v>
      </c>
      <c r="F6359" s="7" t="s">
        <v>36</v>
      </c>
      <c r="G6359" s="7" t="s">
        <v>36</v>
      </c>
      <c r="M6359" s="7" t="s">
        <v>36</v>
      </c>
      <c r="N6359" s="7" t="s">
        <v>36</v>
      </c>
    </row>
    <row r="6360" spans="5:14">
      <c r="E6360" s="7" t="s">
        <v>36</v>
      </c>
      <c r="F6360" s="7" t="s">
        <v>36</v>
      </c>
      <c r="G6360" s="7" t="s">
        <v>36</v>
      </c>
      <c r="M6360" s="7" t="s">
        <v>36</v>
      </c>
      <c r="N6360" s="7" t="s">
        <v>36</v>
      </c>
    </row>
    <row r="6361" spans="5:14">
      <c r="E6361" s="7" t="s">
        <v>36</v>
      </c>
      <c r="F6361" s="7" t="s">
        <v>36</v>
      </c>
      <c r="G6361" s="7" t="s">
        <v>36</v>
      </c>
      <c r="M6361" s="7" t="s">
        <v>36</v>
      </c>
      <c r="N6361" s="7" t="s">
        <v>36</v>
      </c>
    </row>
    <row r="6362" spans="5:14">
      <c r="E6362" s="7" t="s">
        <v>36</v>
      </c>
      <c r="F6362" s="7" t="s">
        <v>36</v>
      </c>
      <c r="G6362" s="7" t="s">
        <v>36</v>
      </c>
      <c r="M6362" s="7" t="s">
        <v>36</v>
      </c>
      <c r="N6362" s="7" t="s">
        <v>36</v>
      </c>
    </row>
    <row r="6363" spans="5:14">
      <c r="E6363" s="7" t="s">
        <v>36</v>
      </c>
      <c r="F6363" s="7" t="s">
        <v>36</v>
      </c>
      <c r="G6363" s="7" t="s">
        <v>36</v>
      </c>
      <c r="M6363" s="7" t="s">
        <v>36</v>
      </c>
      <c r="N6363" s="7" t="s">
        <v>36</v>
      </c>
    </row>
    <row r="6364" spans="5:14">
      <c r="E6364" s="7" t="s">
        <v>36</v>
      </c>
      <c r="F6364" s="7" t="s">
        <v>36</v>
      </c>
      <c r="G6364" s="7" t="s">
        <v>36</v>
      </c>
      <c r="M6364" s="7" t="s">
        <v>36</v>
      </c>
      <c r="N6364" s="7" t="s">
        <v>36</v>
      </c>
    </row>
    <row r="6365" spans="5:14">
      <c r="E6365" s="7" t="s">
        <v>36</v>
      </c>
      <c r="F6365" s="7" t="s">
        <v>36</v>
      </c>
      <c r="G6365" s="7" t="s">
        <v>36</v>
      </c>
      <c r="M6365" s="7" t="s">
        <v>36</v>
      </c>
      <c r="N6365" s="7" t="s">
        <v>36</v>
      </c>
    </row>
    <row r="6366" spans="5:14">
      <c r="E6366" s="7" t="s">
        <v>36</v>
      </c>
      <c r="F6366" s="7" t="s">
        <v>36</v>
      </c>
      <c r="G6366" s="7" t="s">
        <v>36</v>
      </c>
      <c r="M6366" s="7" t="s">
        <v>36</v>
      </c>
      <c r="N6366" s="7" t="s">
        <v>36</v>
      </c>
    </row>
    <row r="6367" spans="5:14">
      <c r="E6367" s="7" t="s">
        <v>36</v>
      </c>
      <c r="F6367" s="7" t="s">
        <v>36</v>
      </c>
      <c r="G6367" s="7" t="s">
        <v>36</v>
      </c>
      <c r="M6367" s="7" t="s">
        <v>36</v>
      </c>
      <c r="N6367" s="7" t="s">
        <v>36</v>
      </c>
    </row>
    <row r="6368" spans="5:14">
      <c r="E6368" s="7" t="s">
        <v>36</v>
      </c>
      <c r="F6368" s="7" t="s">
        <v>36</v>
      </c>
      <c r="G6368" s="7" t="s">
        <v>36</v>
      </c>
      <c r="M6368" s="7" t="s">
        <v>36</v>
      </c>
      <c r="N6368" s="7" t="s">
        <v>36</v>
      </c>
    </row>
    <row r="6369" spans="5:14">
      <c r="E6369" s="7" t="s">
        <v>36</v>
      </c>
      <c r="F6369" s="7" t="s">
        <v>36</v>
      </c>
      <c r="G6369" s="7" t="s">
        <v>36</v>
      </c>
      <c r="M6369" s="7" t="s">
        <v>36</v>
      </c>
      <c r="N6369" s="7" t="s">
        <v>36</v>
      </c>
    </row>
    <row r="6370" spans="5:14">
      <c r="E6370" s="7" t="s">
        <v>36</v>
      </c>
      <c r="F6370" s="7" t="s">
        <v>36</v>
      </c>
      <c r="G6370" s="7" t="s">
        <v>36</v>
      </c>
      <c r="M6370" s="7" t="s">
        <v>36</v>
      </c>
      <c r="N6370" s="7" t="s">
        <v>36</v>
      </c>
    </row>
    <row r="6371" spans="5:14">
      <c r="E6371" s="7" t="s">
        <v>36</v>
      </c>
      <c r="F6371" s="7" t="s">
        <v>36</v>
      </c>
      <c r="G6371" s="7" t="s">
        <v>36</v>
      </c>
      <c r="M6371" s="7" t="s">
        <v>36</v>
      </c>
      <c r="N6371" s="7" t="s">
        <v>36</v>
      </c>
    </row>
    <row r="6372" spans="5:14">
      <c r="E6372" s="7" t="s">
        <v>36</v>
      </c>
      <c r="F6372" s="7" t="s">
        <v>36</v>
      </c>
      <c r="G6372" s="7" t="s">
        <v>36</v>
      </c>
      <c r="M6372" s="7" t="s">
        <v>36</v>
      </c>
      <c r="N6372" s="7" t="s">
        <v>36</v>
      </c>
    </row>
    <row r="6373" spans="5:14">
      <c r="E6373" s="7" t="s">
        <v>36</v>
      </c>
      <c r="F6373" s="7" t="s">
        <v>36</v>
      </c>
      <c r="G6373" s="7" t="s">
        <v>36</v>
      </c>
      <c r="M6373" s="7" t="s">
        <v>36</v>
      </c>
      <c r="N6373" s="7" t="s">
        <v>36</v>
      </c>
    </row>
    <row r="6374" spans="5:14">
      <c r="E6374" s="7" t="s">
        <v>36</v>
      </c>
      <c r="F6374" s="7" t="s">
        <v>36</v>
      </c>
      <c r="G6374" s="7" t="s">
        <v>36</v>
      </c>
      <c r="M6374" s="7" t="s">
        <v>36</v>
      </c>
      <c r="N6374" s="7" t="s">
        <v>36</v>
      </c>
    </row>
    <row r="6375" spans="5:14">
      <c r="E6375" s="7" t="s">
        <v>36</v>
      </c>
      <c r="F6375" s="7" t="s">
        <v>36</v>
      </c>
      <c r="G6375" s="7" t="s">
        <v>36</v>
      </c>
      <c r="M6375" s="7" t="s">
        <v>36</v>
      </c>
      <c r="N6375" s="7" t="s">
        <v>36</v>
      </c>
    </row>
    <row r="6376" spans="5:14">
      <c r="E6376" s="7" t="s">
        <v>36</v>
      </c>
      <c r="F6376" s="7" t="s">
        <v>36</v>
      </c>
      <c r="G6376" s="7" t="s">
        <v>36</v>
      </c>
      <c r="M6376" s="7" t="s">
        <v>36</v>
      </c>
      <c r="N6376" s="7" t="s">
        <v>36</v>
      </c>
    </row>
    <row r="6377" spans="5:14">
      <c r="E6377" s="7" t="s">
        <v>36</v>
      </c>
      <c r="F6377" s="7" t="s">
        <v>36</v>
      </c>
      <c r="G6377" s="7" t="s">
        <v>36</v>
      </c>
      <c r="M6377" s="7" t="s">
        <v>36</v>
      </c>
      <c r="N6377" s="7" t="s">
        <v>36</v>
      </c>
    </row>
    <row r="6378" spans="5:14">
      <c r="E6378" s="7" t="s">
        <v>36</v>
      </c>
      <c r="F6378" s="7" t="s">
        <v>36</v>
      </c>
      <c r="G6378" s="7" t="s">
        <v>36</v>
      </c>
      <c r="M6378" s="7" t="s">
        <v>36</v>
      </c>
      <c r="N6378" s="7" t="s">
        <v>36</v>
      </c>
    </row>
    <row r="6379" spans="5:14">
      <c r="E6379" s="7" t="s">
        <v>36</v>
      </c>
      <c r="F6379" s="7" t="s">
        <v>36</v>
      </c>
      <c r="G6379" s="7" t="s">
        <v>36</v>
      </c>
      <c r="M6379" s="7" t="s">
        <v>36</v>
      </c>
      <c r="N6379" s="7" t="s">
        <v>36</v>
      </c>
    </row>
    <row r="6380" spans="5:14">
      <c r="E6380" s="7" t="s">
        <v>36</v>
      </c>
      <c r="F6380" s="7" t="s">
        <v>36</v>
      </c>
      <c r="G6380" s="7" t="s">
        <v>36</v>
      </c>
      <c r="M6380" s="7" t="s">
        <v>36</v>
      </c>
      <c r="N6380" s="7" t="s">
        <v>36</v>
      </c>
    </row>
    <row r="6381" spans="5:14">
      <c r="E6381" s="7" t="s">
        <v>36</v>
      </c>
      <c r="F6381" s="7" t="s">
        <v>36</v>
      </c>
      <c r="G6381" s="7" t="s">
        <v>36</v>
      </c>
      <c r="M6381" s="7" t="s">
        <v>36</v>
      </c>
      <c r="N6381" s="7" t="s">
        <v>36</v>
      </c>
    </row>
    <row r="6382" spans="5:14">
      <c r="E6382" s="7" t="s">
        <v>36</v>
      </c>
      <c r="F6382" s="7" t="s">
        <v>36</v>
      </c>
      <c r="G6382" s="7" t="s">
        <v>36</v>
      </c>
      <c r="M6382" s="7" t="s">
        <v>36</v>
      </c>
      <c r="N6382" s="7" t="s">
        <v>36</v>
      </c>
    </row>
    <row r="6383" spans="5:14">
      <c r="E6383" s="7" t="s">
        <v>36</v>
      </c>
      <c r="F6383" s="7" t="s">
        <v>36</v>
      </c>
      <c r="G6383" s="7" t="s">
        <v>36</v>
      </c>
      <c r="M6383" s="7" t="s">
        <v>36</v>
      </c>
      <c r="N6383" s="7" t="s">
        <v>36</v>
      </c>
    </row>
    <row r="6384" spans="5:14">
      <c r="E6384" s="7" t="s">
        <v>36</v>
      </c>
      <c r="F6384" s="7" t="s">
        <v>36</v>
      </c>
      <c r="G6384" s="7" t="s">
        <v>36</v>
      </c>
      <c r="M6384" s="7" t="s">
        <v>36</v>
      </c>
      <c r="N6384" s="7" t="s">
        <v>36</v>
      </c>
    </row>
    <row r="6385" spans="5:14">
      <c r="E6385" s="7" t="s">
        <v>36</v>
      </c>
      <c r="F6385" s="7" t="s">
        <v>36</v>
      </c>
      <c r="G6385" s="7" t="s">
        <v>36</v>
      </c>
      <c r="M6385" s="7" t="s">
        <v>36</v>
      </c>
      <c r="N6385" s="7" t="s">
        <v>36</v>
      </c>
    </row>
    <row r="6386" spans="5:14">
      <c r="E6386" s="7" t="s">
        <v>36</v>
      </c>
      <c r="F6386" s="7" t="s">
        <v>36</v>
      </c>
      <c r="G6386" s="7" t="s">
        <v>36</v>
      </c>
      <c r="M6386" s="7" t="s">
        <v>36</v>
      </c>
      <c r="N6386" s="7" t="s">
        <v>36</v>
      </c>
    </row>
    <row r="6387" spans="5:14">
      <c r="E6387" s="7" t="s">
        <v>36</v>
      </c>
      <c r="F6387" s="7" t="s">
        <v>36</v>
      </c>
      <c r="G6387" s="7" t="s">
        <v>36</v>
      </c>
      <c r="M6387" s="7" t="s">
        <v>36</v>
      </c>
      <c r="N6387" s="7" t="s">
        <v>36</v>
      </c>
    </row>
    <row r="6388" spans="5:14">
      <c r="E6388" s="7" t="s">
        <v>36</v>
      </c>
      <c r="F6388" s="7" t="s">
        <v>36</v>
      </c>
      <c r="G6388" s="7" t="s">
        <v>36</v>
      </c>
      <c r="M6388" s="7" t="s">
        <v>36</v>
      </c>
      <c r="N6388" s="7" t="s">
        <v>36</v>
      </c>
    </row>
    <row r="6389" spans="5:14">
      <c r="E6389" s="7" t="s">
        <v>36</v>
      </c>
      <c r="F6389" s="7" t="s">
        <v>36</v>
      </c>
      <c r="G6389" s="7" t="s">
        <v>36</v>
      </c>
      <c r="M6389" s="7" t="s">
        <v>36</v>
      </c>
      <c r="N6389" s="7" t="s">
        <v>36</v>
      </c>
    </row>
    <row r="6390" spans="5:14">
      <c r="E6390" s="7" t="s">
        <v>36</v>
      </c>
      <c r="F6390" s="7" t="s">
        <v>36</v>
      </c>
      <c r="G6390" s="7" t="s">
        <v>36</v>
      </c>
      <c r="M6390" s="7" t="s">
        <v>36</v>
      </c>
      <c r="N6390" s="7" t="s">
        <v>36</v>
      </c>
    </row>
    <row r="6391" spans="5:14">
      <c r="E6391" s="7" t="s">
        <v>36</v>
      </c>
      <c r="F6391" s="7" t="s">
        <v>36</v>
      </c>
      <c r="G6391" s="7" t="s">
        <v>36</v>
      </c>
      <c r="M6391" s="7" t="s">
        <v>36</v>
      </c>
      <c r="N6391" s="7" t="s">
        <v>36</v>
      </c>
    </row>
    <row r="6392" spans="5:14">
      <c r="E6392" s="7" t="s">
        <v>36</v>
      </c>
      <c r="F6392" s="7" t="s">
        <v>36</v>
      </c>
      <c r="G6392" s="7" t="s">
        <v>36</v>
      </c>
      <c r="M6392" s="7" t="s">
        <v>36</v>
      </c>
      <c r="N6392" s="7" t="s">
        <v>36</v>
      </c>
    </row>
    <row r="6393" spans="5:14">
      <c r="E6393" s="7" t="s">
        <v>36</v>
      </c>
      <c r="F6393" s="7" t="s">
        <v>36</v>
      </c>
      <c r="G6393" s="7" t="s">
        <v>36</v>
      </c>
      <c r="M6393" s="7" t="s">
        <v>36</v>
      </c>
      <c r="N6393" s="7" t="s">
        <v>36</v>
      </c>
    </row>
    <row r="6394" spans="5:14">
      <c r="E6394" s="7" t="s">
        <v>36</v>
      </c>
      <c r="F6394" s="7" t="s">
        <v>36</v>
      </c>
      <c r="G6394" s="7" t="s">
        <v>36</v>
      </c>
      <c r="M6394" s="7" t="s">
        <v>36</v>
      </c>
      <c r="N6394" s="7" t="s">
        <v>36</v>
      </c>
    </row>
    <row r="6395" spans="5:14">
      <c r="E6395" s="7" t="s">
        <v>36</v>
      </c>
      <c r="F6395" s="7" t="s">
        <v>36</v>
      </c>
      <c r="G6395" s="7" t="s">
        <v>36</v>
      </c>
      <c r="M6395" s="7" t="s">
        <v>36</v>
      </c>
      <c r="N6395" s="7" t="s">
        <v>36</v>
      </c>
    </row>
    <row r="6396" spans="5:14">
      <c r="E6396" s="7" t="s">
        <v>36</v>
      </c>
      <c r="F6396" s="7" t="s">
        <v>36</v>
      </c>
      <c r="G6396" s="7" t="s">
        <v>36</v>
      </c>
      <c r="M6396" s="7" t="s">
        <v>36</v>
      </c>
      <c r="N6396" s="7" t="s">
        <v>36</v>
      </c>
    </row>
    <row r="6397" spans="5:14">
      <c r="E6397" s="7" t="s">
        <v>36</v>
      </c>
      <c r="F6397" s="7" t="s">
        <v>36</v>
      </c>
      <c r="G6397" s="7" t="s">
        <v>36</v>
      </c>
      <c r="M6397" s="7" t="s">
        <v>36</v>
      </c>
      <c r="N6397" s="7" t="s">
        <v>36</v>
      </c>
    </row>
    <row r="6398" spans="5:14">
      <c r="E6398" s="7" t="s">
        <v>36</v>
      </c>
      <c r="F6398" s="7" t="s">
        <v>36</v>
      </c>
      <c r="G6398" s="7" t="s">
        <v>36</v>
      </c>
      <c r="M6398" s="7" t="s">
        <v>36</v>
      </c>
      <c r="N6398" s="7" t="s">
        <v>36</v>
      </c>
    </row>
    <row r="6399" spans="5:14">
      <c r="E6399" s="7" t="s">
        <v>36</v>
      </c>
      <c r="F6399" s="7" t="s">
        <v>36</v>
      </c>
      <c r="G6399" s="7" t="s">
        <v>36</v>
      </c>
      <c r="M6399" s="7" t="s">
        <v>36</v>
      </c>
      <c r="N6399" s="7" t="s">
        <v>36</v>
      </c>
    </row>
    <row r="6400" spans="5:14">
      <c r="E6400" s="7" t="s">
        <v>36</v>
      </c>
      <c r="F6400" s="7" t="s">
        <v>36</v>
      </c>
      <c r="G6400" s="7" t="s">
        <v>36</v>
      </c>
      <c r="M6400" s="7" t="s">
        <v>36</v>
      </c>
      <c r="N6400" s="7" t="s">
        <v>36</v>
      </c>
    </row>
    <row r="6401" spans="5:14">
      <c r="E6401" s="7" t="s">
        <v>36</v>
      </c>
      <c r="F6401" s="7" t="s">
        <v>36</v>
      </c>
      <c r="G6401" s="7" t="s">
        <v>36</v>
      </c>
      <c r="M6401" s="7" t="s">
        <v>36</v>
      </c>
      <c r="N6401" s="7" t="s">
        <v>36</v>
      </c>
    </row>
    <row r="6402" spans="5:14">
      <c r="E6402" s="7" t="s">
        <v>36</v>
      </c>
      <c r="F6402" s="7" t="s">
        <v>36</v>
      </c>
      <c r="G6402" s="7" t="s">
        <v>36</v>
      </c>
      <c r="M6402" s="7" t="s">
        <v>36</v>
      </c>
      <c r="N6402" s="7" t="s">
        <v>36</v>
      </c>
    </row>
    <row r="6403" spans="5:14">
      <c r="E6403" s="7" t="s">
        <v>36</v>
      </c>
      <c r="F6403" s="7" t="s">
        <v>36</v>
      </c>
      <c r="G6403" s="7" t="s">
        <v>36</v>
      </c>
      <c r="M6403" s="7" t="s">
        <v>36</v>
      </c>
      <c r="N6403" s="7" t="s">
        <v>36</v>
      </c>
    </row>
    <row r="6404" spans="5:14">
      <c r="E6404" s="7" t="s">
        <v>36</v>
      </c>
      <c r="F6404" s="7" t="s">
        <v>36</v>
      </c>
      <c r="G6404" s="7" t="s">
        <v>36</v>
      </c>
      <c r="M6404" s="7" t="s">
        <v>36</v>
      </c>
      <c r="N6404" s="7" t="s">
        <v>36</v>
      </c>
    </row>
    <row r="6405" spans="5:14">
      <c r="E6405" s="7" t="s">
        <v>36</v>
      </c>
      <c r="F6405" s="7" t="s">
        <v>36</v>
      </c>
      <c r="G6405" s="7" t="s">
        <v>36</v>
      </c>
      <c r="M6405" s="7" t="s">
        <v>36</v>
      </c>
      <c r="N6405" s="7" t="s">
        <v>36</v>
      </c>
    </row>
    <row r="6406" spans="5:14">
      <c r="E6406" s="7" t="s">
        <v>36</v>
      </c>
      <c r="F6406" s="7" t="s">
        <v>36</v>
      </c>
      <c r="G6406" s="7" t="s">
        <v>36</v>
      </c>
      <c r="M6406" s="7" t="s">
        <v>36</v>
      </c>
      <c r="N6406" s="7" t="s">
        <v>36</v>
      </c>
    </row>
    <row r="6407" spans="5:14">
      <c r="E6407" s="7" t="s">
        <v>36</v>
      </c>
      <c r="F6407" s="7" t="s">
        <v>36</v>
      </c>
      <c r="G6407" s="7" t="s">
        <v>36</v>
      </c>
      <c r="M6407" s="7" t="s">
        <v>36</v>
      </c>
      <c r="N6407" s="7" t="s">
        <v>36</v>
      </c>
    </row>
    <row r="6408" spans="5:14">
      <c r="E6408" s="7" t="s">
        <v>36</v>
      </c>
      <c r="F6408" s="7" t="s">
        <v>36</v>
      </c>
      <c r="G6408" s="7" t="s">
        <v>36</v>
      </c>
      <c r="M6408" s="7" t="s">
        <v>36</v>
      </c>
      <c r="N6408" s="7" t="s">
        <v>36</v>
      </c>
    </row>
    <row r="6409" spans="5:14">
      <c r="E6409" s="7" t="s">
        <v>36</v>
      </c>
      <c r="F6409" s="7" t="s">
        <v>36</v>
      </c>
      <c r="G6409" s="7" t="s">
        <v>36</v>
      </c>
      <c r="M6409" s="7" t="s">
        <v>36</v>
      </c>
      <c r="N6409" s="7" t="s">
        <v>36</v>
      </c>
    </row>
    <row r="6410" spans="5:14">
      <c r="E6410" s="7" t="s">
        <v>36</v>
      </c>
      <c r="F6410" s="7" t="s">
        <v>36</v>
      </c>
      <c r="G6410" s="7" t="s">
        <v>36</v>
      </c>
      <c r="M6410" s="7" t="s">
        <v>36</v>
      </c>
      <c r="N6410" s="7" t="s">
        <v>36</v>
      </c>
    </row>
    <row r="6411" spans="5:14">
      <c r="E6411" s="7" t="s">
        <v>36</v>
      </c>
      <c r="F6411" s="7" t="s">
        <v>36</v>
      </c>
      <c r="G6411" s="7" t="s">
        <v>36</v>
      </c>
      <c r="M6411" s="7" t="s">
        <v>36</v>
      </c>
      <c r="N6411" s="7" t="s">
        <v>36</v>
      </c>
    </row>
    <row r="6412" spans="5:14">
      <c r="E6412" s="7" t="s">
        <v>36</v>
      </c>
      <c r="F6412" s="7" t="s">
        <v>36</v>
      </c>
      <c r="G6412" s="7" t="s">
        <v>36</v>
      </c>
      <c r="M6412" s="7" t="s">
        <v>36</v>
      </c>
      <c r="N6412" s="7" t="s">
        <v>36</v>
      </c>
    </row>
    <row r="6413" spans="5:14">
      <c r="E6413" s="7" t="s">
        <v>36</v>
      </c>
      <c r="F6413" s="7" t="s">
        <v>36</v>
      </c>
      <c r="G6413" s="7" t="s">
        <v>36</v>
      </c>
      <c r="M6413" s="7" t="s">
        <v>36</v>
      </c>
      <c r="N6413" s="7" t="s">
        <v>36</v>
      </c>
    </row>
    <row r="6414" spans="5:14">
      <c r="E6414" s="7" t="s">
        <v>36</v>
      </c>
      <c r="F6414" s="7" t="s">
        <v>36</v>
      </c>
      <c r="G6414" s="7" t="s">
        <v>36</v>
      </c>
      <c r="M6414" s="7" t="s">
        <v>36</v>
      </c>
      <c r="N6414" s="7" t="s">
        <v>36</v>
      </c>
    </row>
    <row r="6415" spans="5:14">
      <c r="E6415" s="7" t="s">
        <v>36</v>
      </c>
      <c r="F6415" s="7" t="s">
        <v>36</v>
      </c>
      <c r="G6415" s="7" t="s">
        <v>36</v>
      </c>
      <c r="M6415" s="7" t="s">
        <v>36</v>
      </c>
      <c r="N6415" s="7" t="s">
        <v>36</v>
      </c>
    </row>
    <row r="6416" spans="5:14">
      <c r="E6416" s="7" t="s">
        <v>36</v>
      </c>
      <c r="F6416" s="7" t="s">
        <v>36</v>
      </c>
      <c r="G6416" s="7" t="s">
        <v>36</v>
      </c>
      <c r="M6416" s="7" t="s">
        <v>36</v>
      </c>
      <c r="N6416" s="7" t="s">
        <v>36</v>
      </c>
    </row>
    <row r="6417" spans="5:14">
      <c r="E6417" s="7" t="s">
        <v>36</v>
      </c>
      <c r="F6417" s="7" t="s">
        <v>36</v>
      </c>
      <c r="G6417" s="7" t="s">
        <v>36</v>
      </c>
      <c r="M6417" s="7" t="s">
        <v>36</v>
      </c>
      <c r="N6417" s="7" t="s">
        <v>36</v>
      </c>
    </row>
    <row r="6418" spans="5:14">
      <c r="E6418" s="7" t="s">
        <v>36</v>
      </c>
      <c r="F6418" s="7" t="s">
        <v>36</v>
      </c>
      <c r="G6418" s="7" t="s">
        <v>36</v>
      </c>
      <c r="M6418" s="7" t="s">
        <v>36</v>
      </c>
      <c r="N6418" s="7" t="s">
        <v>36</v>
      </c>
    </row>
    <row r="6419" spans="5:14">
      <c r="E6419" s="7" t="s">
        <v>36</v>
      </c>
      <c r="F6419" s="7" t="s">
        <v>36</v>
      </c>
      <c r="G6419" s="7" t="s">
        <v>36</v>
      </c>
      <c r="M6419" s="7" t="s">
        <v>36</v>
      </c>
      <c r="N6419" s="7" t="s">
        <v>36</v>
      </c>
    </row>
    <row r="6420" spans="5:14">
      <c r="E6420" s="7" t="s">
        <v>36</v>
      </c>
      <c r="F6420" s="7" t="s">
        <v>36</v>
      </c>
      <c r="G6420" s="7" t="s">
        <v>36</v>
      </c>
      <c r="M6420" s="7" t="s">
        <v>36</v>
      </c>
      <c r="N6420" s="7" t="s">
        <v>36</v>
      </c>
    </row>
    <row r="6421" spans="5:14">
      <c r="E6421" s="7" t="s">
        <v>36</v>
      </c>
      <c r="F6421" s="7" t="s">
        <v>36</v>
      </c>
      <c r="G6421" s="7" t="s">
        <v>36</v>
      </c>
      <c r="M6421" s="7" t="s">
        <v>36</v>
      </c>
      <c r="N6421" s="7" t="s">
        <v>36</v>
      </c>
    </row>
    <row r="6422" spans="5:14">
      <c r="E6422" s="7" t="s">
        <v>36</v>
      </c>
      <c r="F6422" s="7" t="s">
        <v>36</v>
      </c>
      <c r="G6422" s="7" t="s">
        <v>36</v>
      </c>
      <c r="M6422" s="7" t="s">
        <v>36</v>
      </c>
      <c r="N6422" s="7" t="s">
        <v>36</v>
      </c>
    </row>
    <row r="6423" spans="5:14">
      <c r="E6423" s="7" t="s">
        <v>36</v>
      </c>
      <c r="F6423" s="7" t="s">
        <v>36</v>
      </c>
      <c r="G6423" s="7" t="s">
        <v>36</v>
      </c>
      <c r="M6423" s="7" t="s">
        <v>36</v>
      </c>
      <c r="N6423" s="7" t="s">
        <v>36</v>
      </c>
    </row>
    <row r="6424" spans="5:14">
      <c r="E6424" s="7" t="s">
        <v>36</v>
      </c>
      <c r="F6424" s="7" t="s">
        <v>36</v>
      </c>
      <c r="G6424" s="7" t="s">
        <v>36</v>
      </c>
      <c r="M6424" s="7" t="s">
        <v>36</v>
      </c>
      <c r="N6424" s="7" t="s">
        <v>36</v>
      </c>
    </row>
    <row r="6425" spans="5:14">
      <c r="E6425" s="7" t="s">
        <v>36</v>
      </c>
      <c r="F6425" s="7" t="s">
        <v>36</v>
      </c>
      <c r="G6425" s="7" t="s">
        <v>36</v>
      </c>
      <c r="M6425" s="7" t="s">
        <v>36</v>
      </c>
      <c r="N6425" s="7" t="s">
        <v>36</v>
      </c>
    </row>
    <row r="6426" spans="5:14">
      <c r="E6426" s="7" t="s">
        <v>36</v>
      </c>
      <c r="F6426" s="7" t="s">
        <v>36</v>
      </c>
      <c r="G6426" s="7" t="s">
        <v>36</v>
      </c>
      <c r="M6426" s="7" t="s">
        <v>36</v>
      </c>
      <c r="N6426" s="7" t="s">
        <v>36</v>
      </c>
    </row>
    <row r="6427" spans="5:14">
      <c r="E6427" s="7" t="s">
        <v>36</v>
      </c>
      <c r="F6427" s="7" t="s">
        <v>36</v>
      </c>
      <c r="G6427" s="7" t="s">
        <v>36</v>
      </c>
      <c r="M6427" s="7" t="s">
        <v>36</v>
      </c>
      <c r="N6427" s="7" t="s">
        <v>36</v>
      </c>
    </row>
    <row r="6428" spans="5:14">
      <c r="E6428" s="7" t="s">
        <v>36</v>
      </c>
      <c r="F6428" s="7" t="s">
        <v>36</v>
      </c>
      <c r="G6428" s="7" t="s">
        <v>36</v>
      </c>
      <c r="M6428" s="7" t="s">
        <v>36</v>
      </c>
      <c r="N6428" s="7" t="s">
        <v>36</v>
      </c>
    </row>
    <row r="6429" spans="5:14">
      <c r="E6429" s="7" t="s">
        <v>36</v>
      </c>
      <c r="F6429" s="7" t="s">
        <v>36</v>
      </c>
      <c r="G6429" s="7" t="s">
        <v>36</v>
      </c>
      <c r="M6429" s="7" t="s">
        <v>36</v>
      </c>
      <c r="N6429" s="7" t="s">
        <v>36</v>
      </c>
    </row>
    <row r="6430" spans="5:14">
      <c r="E6430" s="7" t="s">
        <v>36</v>
      </c>
      <c r="F6430" s="7" t="s">
        <v>36</v>
      </c>
      <c r="G6430" s="7" t="s">
        <v>36</v>
      </c>
      <c r="M6430" s="7" t="s">
        <v>36</v>
      </c>
      <c r="N6430" s="7" t="s">
        <v>36</v>
      </c>
    </row>
    <row r="6431" spans="5:14">
      <c r="E6431" s="7" t="s">
        <v>36</v>
      </c>
      <c r="F6431" s="7" t="s">
        <v>36</v>
      </c>
      <c r="G6431" s="7" t="s">
        <v>36</v>
      </c>
      <c r="M6431" s="7" t="s">
        <v>36</v>
      </c>
      <c r="N6431" s="7" t="s">
        <v>36</v>
      </c>
    </row>
    <row r="6432" spans="5:14">
      <c r="E6432" s="7" t="s">
        <v>36</v>
      </c>
      <c r="F6432" s="7" t="s">
        <v>36</v>
      </c>
      <c r="G6432" s="7" t="s">
        <v>36</v>
      </c>
      <c r="M6432" s="7" t="s">
        <v>36</v>
      </c>
      <c r="N6432" s="7" t="s">
        <v>36</v>
      </c>
    </row>
    <row r="6433" spans="5:14">
      <c r="E6433" s="7" t="s">
        <v>36</v>
      </c>
      <c r="F6433" s="7" t="s">
        <v>36</v>
      </c>
      <c r="G6433" s="7" t="s">
        <v>36</v>
      </c>
      <c r="M6433" s="7" t="s">
        <v>36</v>
      </c>
      <c r="N6433" s="7" t="s">
        <v>36</v>
      </c>
    </row>
    <row r="6434" spans="5:14">
      <c r="E6434" s="7" t="s">
        <v>36</v>
      </c>
      <c r="F6434" s="7" t="s">
        <v>36</v>
      </c>
      <c r="G6434" s="7" t="s">
        <v>36</v>
      </c>
      <c r="M6434" s="7" t="s">
        <v>36</v>
      </c>
      <c r="N6434" s="7" t="s">
        <v>36</v>
      </c>
    </row>
    <row r="6435" spans="5:14">
      <c r="E6435" s="7" t="s">
        <v>36</v>
      </c>
      <c r="F6435" s="7" t="s">
        <v>36</v>
      </c>
      <c r="G6435" s="7" t="s">
        <v>36</v>
      </c>
      <c r="M6435" s="7" t="s">
        <v>36</v>
      </c>
      <c r="N6435" s="7" t="s">
        <v>36</v>
      </c>
    </row>
    <row r="6436" spans="5:14">
      <c r="E6436" s="7" t="s">
        <v>36</v>
      </c>
      <c r="F6436" s="7" t="s">
        <v>36</v>
      </c>
      <c r="G6436" s="7" t="s">
        <v>36</v>
      </c>
      <c r="M6436" s="7" t="s">
        <v>36</v>
      </c>
      <c r="N6436" s="7" t="s">
        <v>36</v>
      </c>
    </row>
    <row r="6437" spans="5:14">
      <c r="E6437" s="7" t="s">
        <v>36</v>
      </c>
      <c r="F6437" s="7" t="s">
        <v>36</v>
      </c>
      <c r="G6437" s="7" t="s">
        <v>36</v>
      </c>
      <c r="M6437" s="7" t="s">
        <v>36</v>
      </c>
      <c r="N6437" s="7" t="s">
        <v>36</v>
      </c>
    </row>
    <row r="6438" spans="5:14">
      <c r="E6438" s="7" t="s">
        <v>36</v>
      </c>
      <c r="F6438" s="7" t="s">
        <v>36</v>
      </c>
      <c r="G6438" s="7" t="s">
        <v>36</v>
      </c>
      <c r="M6438" s="7" t="s">
        <v>36</v>
      </c>
      <c r="N6438" s="7" t="s">
        <v>36</v>
      </c>
    </row>
    <row r="6439" spans="5:14">
      <c r="E6439" s="7" t="s">
        <v>36</v>
      </c>
      <c r="F6439" s="7" t="s">
        <v>36</v>
      </c>
      <c r="G6439" s="7" t="s">
        <v>36</v>
      </c>
      <c r="M6439" s="7" t="s">
        <v>36</v>
      </c>
      <c r="N6439" s="7" t="s">
        <v>36</v>
      </c>
    </row>
    <row r="6440" spans="5:14">
      <c r="E6440" s="7" t="s">
        <v>36</v>
      </c>
      <c r="F6440" s="7" t="s">
        <v>36</v>
      </c>
      <c r="G6440" s="7" t="s">
        <v>36</v>
      </c>
      <c r="M6440" s="7" t="s">
        <v>36</v>
      </c>
      <c r="N6440" s="7" t="s">
        <v>36</v>
      </c>
    </row>
    <row r="6441" spans="5:14">
      <c r="E6441" s="7" t="s">
        <v>36</v>
      </c>
      <c r="F6441" s="7" t="s">
        <v>36</v>
      </c>
      <c r="G6441" s="7" t="s">
        <v>36</v>
      </c>
      <c r="M6441" s="7" t="s">
        <v>36</v>
      </c>
      <c r="N6441" s="7" t="s">
        <v>36</v>
      </c>
    </row>
    <row r="6442" spans="5:14">
      <c r="E6442" s="7" t="s">
        <v>36</v>
      </c>
      <c r="F6442" s="7" t="s">
        <v>36</v>
      </c>
      <c r="G6442" s="7" t="s">
        <v>36</v>
      </c>
      <c r="M6442" s="7" t="s">
        <v>36</v>
      </c>
      <c r="N6442" s="7" t="s">
        <v>36</v>
      </c>
    </row>
    <row r="6443" spans="5:14">
      <c r="E6443" s="7" t="s">
        <v>36</v>
      </c>
      <c r="F6443" s="7" t="s">
        <v>36</v>
      </c>
      <c r="G6443" s="7" t="s">
        <v>36</v>
      </c>
      <c r="M6443" s="7" t="s">
        <v>36</v>
      </c>
      <c r="N6443" s="7" t="s">
        <v>36</v>
      </c>
    </row>
    <row r="6444" spans="5:14">
      <c r="E6444" s="7" t="s">
        <v>36</v>
      </c>
      <c r="F6444" s="7" t="s">
        <v>36</v>
      </c>
      <c r="G6444" s="7" t="s">
        <v>36</v>
      </c>
      <c r="M6444" s="7" t="s">
        <v>36</v>
      </c>
      <c r="N6444" s="7" t="s">
        <v>36</v>
      </c>
    </row>
    <row r="6445" spans="5:14">
      <c r="E6445" s="7" t="s">
        <v>36</v>
      </c>
      <c r="F6445" s="7" t="s">
        <v>36</v>
      </c>
      <c r="G6445" s="7" t="s">
        <v>36</v>
      </c>
      <c r="M6445" s="7" t="s">
        <v>36</v>
      </c>
      <c r="N6445" s="7" t="s">
        <v>36</v>
      </c>
    </row>
    <row r="6446" spans="5:14">
      <c r="E6446" s="7" t="s">
        <v>36</v>
      </c>
      <c r="F6446" s="7" t="s">
        <v>36</v>
      </c>
      <c r="G6446" s="7" t="s">
        <v>36</v>
      </c>
      <c r="M6446" s="7" t="s">
        <v>36</v>
      </c>
      <c r="N6446" s="7" t="s">
        <v>36</v>
      </c>
    </row>
    <row r="6447" spans="5:14">
      <c r="E6447" s="7" t="s">
        <v>36</v>
      </c>
      <c r="F6447" s="7" t="s">
        <v>36</v>
      </c>
      <c r="G6447" s="7" t="s">
        <v>36</v>
      </c>
      <c r="M6447" s="7" t="s">
        <v>36</v>
      </c>
      <c r="N6447" s="7" t="s">
        <v>36</v>
      </c>
    </row>
    <row r="6448" spans="5:14">
      <c r="E6448" s="7" t="s">
        <v>36</v>
      </c>
      <c r="F6448" s="7" t="s">
        <v>36</v>
      </c>
      <c r="G6448" s="7" t="s">
        <v>36</v>
      </c>
      <c r="M6448" s="7" t="s">
        <v>36</v>
      </c>
      <c r="N6448" s="7" t="s">
        <v>36</v>
      </c>
    </row>
    <row r="6449" spans="5:14">
      <c r="E6449" s="7" t="s">
        <v>36</v>
      </c>
      <c r="F6449" s="7" t="s">
        <v>36</v>
      </c>
      <c r="G6449" s="7" t="s">
        <v>36</v>
      </c>
      <c r="M6449" s="7" t="s">
        <v>36</v>
      </c>
      <c r="N6449" s="7" t="s">
        <v>36</v>
      </c>
    </row>
    <row r="6450" spans="5:14">
      <c r="E6450" s="7" t="s">
        <v>36</v>
      </c>
      <c r="F6450" s="7" t="s">
        <v>36</v>
      </c>
      <c r="G6450" s="7" t="s">
        <v>36</v>
      </c>
      <c r="M6450" s="7" t="s">
        <v>36</v>
      </c>
      <c r="N6450" s="7" t="s">
        <v>36</v>
      </c>
    </row>
    <row r="6451" spans="5:14">
      <c r="E6451" s="7" t="s">
        <v>36</v>
      </c>
      <c r="F6451" s="7" t="s">
        <v>36</v>
      </c>
      <c r="G6451" s="7" t="s">
        <v>36</v>
      </c>
      <c r="M6451" s="7" t="s">
        <v>36</v>
      </c>
      <c r="N6451" s="7" t="s">
        <v>36</v>
      </c>
    </row>
    <row r="6452" spans="5:14">
      <c r="E6452" s="7" t="s">
        <v>36</v>
      </c>
      <c r="F6452" s="7" t="s">
        <v>36</v>
      </c>
      <c r="G6452" s="7" t="s">
        <v>36</v>
      </c>
      <c r="M6452" s="7" t="s">
        <v>36</v>
      </c>
      <c r="N6452" s="7" t="s">
        <v>36</v>
      </c>
    </row>
    <row r="6453" spans="5:14">
      <c r="E6453" s="7" t="s">
        <v>36</v>
      </c>
      <c r="F6453" s="7" t="s">
        <v>36</v>
      </c>
      <c r="G6453" s="7" t="s">
        <v>36</v>
      </c>
      <c r="M6453" s="7" t="s">
        <v>36</v>
      </c>
      <c r="N6453" s="7" t="s">
        <v>36</v>
      </c>
    </row>
    <row r="6454" spans="5:14">
      <c r="E6454" s="7" t="s">
        <v>36</v>
      </c>
      <c r="F6454" s="7" t="s">
        <v>36</v>
      </c>
      <c r="G6454" s="7" t="s">
        <v>36</v>
      </c>
      <c r="M6454" s="7" t="s">
        <v>36</v>
      </c>
      <c r="N6454" s="7" t="s">
        <v>36</v>
      </c>
    </row>
    <row r="6455" spans="5:14">
      <c r="E6455" s="7" t="s">
        <v>36</v>
      </c>
      <c r="F6455" s="7" t="s">
        <v>36</v>
      </c>
      <c r="G6455" s="7" t="s">
        <v>36</v>
      </c>
      <c r="M6455" s="7" t="s">
        <v>36</v>
      </c>
      <c r="N6455" s="7" t="s">
        <v>36</v>
      </c>
    </row>
    <row r="6456" spans="5:14">
      <c r="E6456" s="7" t="s">
        <v>36</v>
      </c>
      <c r="F6456" s="7" t="s">
        <v>36</v>
      </c>
      <c r="G6456" s="7" t="s">
        <v>36</v>
      </c>
      <c r="M6456" s="7" t="s">
        <v>36</v>
      </c>
      <c r="N6456" s="7" t="s">
        <v>36</v>
      </c>
    </row>
    <row r="6457" spans="5:14">
      <c r="E6457" s="7" t="s">
        <v>36</v>
      </c>
      <c r="F6457" s="7" t="s">
        <v>36</v>
      </c>
      <c r="G6457" s="7" t="s">
        <v>36</v>
      </c>
      <c r="M6457" s="7" t="s">
        <v>36</v>
      </c>
      <c r="N6457" s="7" t="s">
        <v>36</v>
      </c>
    </row>
    <row r="6458" spans="5:14">
      <c r="E6458" s="7" t="s">
        <v>36</v>
      </c>
      <c r="F6458" s="7" t="s">
        <v>36</v>
      </c>
      <c r="G6458" s="7" t="s">
        <v>36</v>
      </c>
      <c r="M6458" s="7" t="s">
        <v>36</v>
      </c>
      <c r="N6458" s="7" t="s">
        <v>36</v>
      </c>
    </row>
    <row r="6459" spans="5:14">
      <c r="E6459" s="7" t="s">
        <v>36</v>
      </c>
      <c r="F6459" s="7" t="s">
        <v>36</v>
      </c>
      <c r="G6459" s="7" t="s">
        <v>36</v>
      </c>
      <c r="M6459" s="7" t="s">
        <v>36</v>
      </c>
      <c r="N6459" s="7" t="s">
        <v>36</v>
      </c>
    </row>
    <row r="6460" spans="5:14">
      <c r="E6460" s="7" t="s">
        <v>36</v>
      </c>
      <c r="F6460" s="7" t="s">
        <v>36</v>
      </c>
      <c r="G6460" s="7" t="s">
        <v>36</v>
      </c>
      <c r="M6460" s="7" t="s">
        <v>36</v>
      </c>
      <c r="N6460" s="7" t="s">
        <v>36</v>
      </c>
    </row>
    <row r="6461" spans="5:14">
      <c r="E6461" s="7" t="s">
        <v>36</v>
      </c>
      <c r="F6461" s="7" t="s">
        <v>36</v>
      </c>
      <c r="G6461" s="7" t="s">
        <v>36</v>
      </c>
      <c r="M6461" s="7" t="s">
        <v>36</v>
      </c>
      <c r="N6461" s="7" t="s">
        <v>36</v>
      </c>
    </row>
    <row r="6462" spans="5:14">
      <c r="E6462" s="7" t="s">
        <v>36</v>
      </c>
      <c r="F6462" s="7" t="s">
        <v>36</v>
      </c>
      <c r="G6462" s="7" t="s">
        <v>36</v>
      </c>
      <c r="M6462" s="7" t="s">
        <v>36</v>
      </c>
      <c r="N6462" s="7" t="s">
        <v>36</v>
      </c>
    </row>
    <row r="6463" spans="5:14">
      <c r="E6463" s="7" t="s">
        <v>36</v>
      </c>
      <c r="F6463" s="7" t="s">
        <v>36</v>
      </c>
      <c r="G6463" s="7" t="s">
        <v>36</v>
      </c>
      <c r="M6463" s="7" t="s">
        <v>36</v>
      </c>
      <c r="N6463" s="7" t="s">
        <v>36</v>
      </c>
    </row>
    <row r="6464" spans="5:14">
      <c r="E6464" s="7" t="s">
        <v>36</v>
      </c>
      <c r="F6464" s="7" t="s">
        <v>36</v>
      </c>
      <c r="G6464" s="7" t="s">
        <v>36</v>
      </c>
      <c r="M6464" s="7" t="s">
        <v>36</v>
      </c>
      <c r="N6464" s="7" t="s">
        <v>36</v>
      </c>
    </row>
    <row r="6465" spans="5:14">
      <c r="E6465" s="7" t="s">
        <v>36</v>
      </c>
      <c r="F6465" s="7" t="s">
        <v>36</v>
      </c>
      <c r="G6465" s="7" t="s">
        <v>36</v>
      </c>
      <c r="M6465" s="7" t="s">
        <v>36</v>
      </c>
      <c r="N6465" s="7" t="s">
        <v>36</v>
      </c>
    </row>
    <row r="6466" spans="5:14">
      <c r="E6466" s="7" t="s">
        <v>36</v>
      </c>
      <c r="F6466" s="7" t="s">
        <v>36</v>
      </c>
      <c r="G6466" s="7" t="s">
        <v>36</v>
      </c>
      <c r="M6466" s="7" t="s">
        <v>36</v>
      </c>
      <c r="N6466" s="7" t="s">
        <v>36</v>
      </c>
    </row>
    <row r="6467" spans="5:14">
      <c r="E6467" s="7" t="s">
        <v>36</v>
      </c>
      <c r="F6467" s="7" t="s">
        <v>36</v>
      </c>
      <c r="G6467" s="7" t="s">
        <v>36</v>
      </c>
      <c r="M6467" s="7" t="s">
        <v>36</v>
      </c>
      <c r="N6467" s="7" t="s">
        <v>36</v>
      </c>
    </row>
    <row r="6468" spans="5:14">
      <c r="E6468" s="7" t="s">
        <v>36</v>
      </c>
      <c r="F6468" s="7" t="s">
        <v>36</v>
      </c>
      <c r="G6468" s="7" t="s">
        <v>36</v>
      </c>
      <c r="M6468" s="7" t="s">
        <v>36</v>
      </c>
      <c r="N6468" s="7" t="s">
        <v>36</v>
      </c>
    </row>
    <row r="6469" spans="5:14">
      <c r="E6469" s="7" t="s">
        <v>36</v>
      </c>
      <c r="F6469" s="7" t="s">
        <v>36</v>
      </c>
      <c r="G6469" s="7" t="s">
        <v>36</v>
      </c>
      <c r="M6469" s="7" t="s">
        <v>36</v>
      </c>
      <c r="N6469" s="7" t="s">
        <v>36</v>
      </c>
    </row>
    <row r="6470" spans="5:14">
      <c r="E6470" s="7" t="s">
        <v>36</v>
      </c>
      <c r="F6470" s="7" t="s">
        <v>36</v>
      </c>
      <c r="G6470" s="7" t="s">
        <v>36</v>
      </c>
      <c r="M6470" s="7" t="s">
        <v>36</v>
      </c>
      <c r="N6470" s="7" t="s">
        <v>36</v>
      </c>
    </row>
    <row r="6471" spans="5:14">
      <c r="E6471" s="7" t="s">
        <v>36</v>
      </c>
      <c r="F6471" s="7" t="s">
        <v>36</v>
      </c>
      <c r="G6471" s="7" t="s">
        <v>36</v>
      </c>
      <c r="M6471" s="7" t="s">
        <v>36</v>
      </c>
      <c r="N6471" s="7" t="s">
        <v>36</v>
      </c>
    </row>
    <row r="6472" spans="5:14">
      <c r="E6472" s="7" t="s">
        <v>36</v>
      </c>
      <c r="F6472" s="7" t="s">
        <v>36</v>
      </c>
      <c r="G6472" s="7" t="s">
        <v>36</v>
      </c>
      <c r="M6472" s="7" t="s">
        <v>36</v>
      </c>
      <c r="N6472" s="7" t="s">
        <v>36</v>
      </c>
    </row>
    <row r="6473" spans="5:14">
      <c r="E6473" s="7" t="s">
        <v>36</v>
      </c>
      <c r="F6473" s="7" t="s">
        <v>36</v>
      </c>
      <c r="G6473" s="7" t="s">
        <v>36</v>
      </c>
      <c r="M6473" s="7" t="s">
        <v>36</v>
      </c>
      <c r="N6473" s="7" t="s">
        <v>36</v>
      </c>
    </row>
    <row r="6474" spans="5:14">
      <c r="E6474" s="7" t="s">
        <v>36</v>
      </c>
      <c r="F6474" s="7" t="s">
        <v>36</v>
      </c>
      <c r="G6474" s="7" t="s">
        <v>36</v>
      </c>
      <c r="M6474" s="7" t="s">
        <v>36</v>
      </c>
      <c r="N6474" s="7" t="s">
        <v>36</v>
      </c>
    </row>
    <row r="6475" spans="5:14">
      <c r="E6475" s="7" t="s">
        <v>36</v>
      </c>
      <c r="F6475" s="7" t="s">
        <v>36</v>
      </c>
      <c r="G6475" s="7" t="s">
        <v>36</v>
      </c>
      <c r="M6475" s="7" t="s">
        <v>36</v>
      </c>
      <c r="N6475" s="7" t="s">
        <v>36</v>
      </c>
    </row>
    <row r="6476" spans="5:14">
      <c r="E6476" s="7" t="s">
        <v>36</v>
      </c>
      <c r="F6476" s="7" t="s">
        <v>36</v>
      </c>
      <c r="G6476" s="7" t="s">
        <v>36</v>
      </c>
      <c r="M6476" s="7" t="s">
        <v>36</v>
      </c>
      <c r="N6476" s="7" t="s">
        <v>36</v>
      </c>
    </row>
    <row r="6477" spans="5:14">
      <c r="E6477" s="7" t="s">
        <v>36</v>
      </c>
      <c r="F6477" s="7" t="s">
        <v>36</v>
      </c>
      <c r="G6477" s="7" t="s">
        <v>36</v>
      </c>
      <c r="M6477" s="7" t="s">
        <v>36</v>
      </c>
      <c r="N6477" s="7" t="s">
        <v>36</v>
      </c>
    </row>
    <row r="6478" spans="5:14">
      <c r="E6478" s="7" t="s">
        <v>36</v>
      </c>
      <c r="F6478" s="7" t="s">
        <v>36</v>
      </c>
      <c r="G6478" s="7" t="s">
        <v>36</v>
      </c>
      <c r="M6478" s="7" t="s">
        <v>36</v>
      </c>
      <c r="N6478" s="7" t="s">
        <v>36</v>
      </c>
    </row>
    <row r="6479" spans="5:14">
      <c r="E6479" s="7" t="s">
        <v>36</v>
      </c>
      <c r="F6479" s="7" t="s">
        <v>36</v>
      </c>
      <c r="G6479" s="7" t="s">
        <v>36</v>
      </c>
      <c r="M6479" s="7" t="s">
        <v>36</v>
      </c>
      <c r="N6479" s="7" t="s">
        <v>36</v>
      </c>
    </row>
    <row r="6480" spans="5:14">
      <c r="E6480" s="7" t="s">
        <v>36</v>
      </c>
      <c r="F6480" s="7" t="s">
        <v>36</v>
      </c>
      <c r="G6480" s="7" t="s">
        <v>36</v>
      </c>
      <c r="M6480" s="7" t="s">
        <v>36</v>
      </c>
      <c r="N6480" s="7" t="s">
        <v>36</v>
      </c>
    </row>
    <row r="6481" spans="5:14">
      <c r="E6481" s="7" t="s">
        <v>36</v>
      </c>
      <c r="F6481" s="7" t="s">
        <v>36</v>
      </c>
      <c r="G6481" s="7" t="s">
        <v>36</v>
      </c>
      <c r="M6481" s="7" t="s">
        <v>36</v>
      </c>
      <c r="N6481" s="7" t="s">
        <v>36</v>
      </c>
    </row>
    <row r="6482" spans="5:14">
      <c r="E6482" s="7" t="s">
        <v>36</v>
      </c>
      <c r="F6482" s="7" t="s">
        <v>36</v>
      </c>
      <c r="G6482" s="7" t="s">
        <v>36</v>
      </c>
      <c r="M6482" s="7" t="s">
        <v>36</v>
      </c>
      <c r="N6482" s="7" t="s">
        <v>36</v>
      </c>
    </row>
    <row r="6483" spans="5:14">
      <c r="E6483" s="7" t="s">
        <v>36</v>
      </c>
      <c r="F6483" s="7" t="s">
        <v>36</v>
      </c>
      <c r="G6483" s="7" t="s">
        <v>36</v>
      </c>
      <c r="M6483" s="7" t="s">
        <v>36</v>
      </c>
      <c r="N6483" s="7" t="s">
        <v>36</v>
      </c>
    </row>
    <row r="6484" spans="5:14">
      <c r="E6484" s="7" t="s">
        <v>36</v>
      </c>
      <c r="F6484" s="7" t="s">
        <v>36</v>
      </c>
      <c r="G6484" s="7" t="s">
        <v>36</v>
      </c>
      <c r="M6484" s="7" t="s">
        <v>36</v>
      </c>
      <c r="N6484" s="7" t="s">
        <v>36</v>
      </c>
    </row>
    <row r="6485" spans="5:14">
      <c r="E6485" s="7" t="s">
        <v>36</v>
      </c>
      <c r="F6485" s="7" t="s">
        <v>36</v>
      </c>
      <c r="G6485" s="7" t="s">
        <v>36</v>
      </c>
      <c r="M6485" s="7" t="s">
        <v>36</v>
      </c>
      <c r="N6485" s="7" t="s">
        <v>36</v>
      </c>
    </row>
    <row r="6486" spans="5:14">
      <c r="E6486" s="7" t="s">
        <v>36</v>
      </c>
      <c r="F6486" s="7" t="s">
        <v>36</v>
      </c>
      <c r="G6486" s="7" t="s">
        <v>36</v>
      </c>
      <c r="M6486" s="7" t="s">
        <v>36</v>
      </c>
      <c r="N6486" s="7" t="s">
        <v>36</v>
      </c>
    </row>
    <row r="6487" spans="5:14">
      <c r="E6487" s="7" t="s">
        <v>36</v>
      </c>
      <c r="F6487" s="7" t="s">
        <v>36</v>
      </c>
      <c r="G6487" s="7" t="s">
        <v>36</v>
      </c>
      <c r="M6487" s="7" t="s">
        <v>36</v>
      </c>
      <c r="N6487" s="7" t="s">
        <v>36</v>
      </c>
    </row>
    <row r="6488" spans="5:14">
      <c r="E6488" s="7" t="s">
        <v>36</v>
      </c>
      <c r="F6488" s="7" t="s">
        <v>36</v>
      </c>
      <c r="G6488" s="7" t="s">
        <v>36</v>
      </c>
      <c r="M6488" s="7" t="s">
        <v>36</v>
      </c>
      <c r="N6488" s="7" t="s">
        <v>36</v>
      </c>
    </row>
    <row r="6489" spans="5:14">
      <c r="E6489" s="7" t="s">
        <v>36</v>
      </c>
      <c r="F6489" s="7" t="s">
        <v>36</v>
      </c>
      <c r="G6489" s="7" t="s">
        <v>36</v>
      </c>
      <c r="M6489" s="7" t="s">
        <v>36</v>
      </c>
      <c r="N6489" s="7" t="s">
        <v>36</v>
      </c>
    </row>
    <row r="6490" spans="5:14">
      <c r="E6490" s="7" t="s">
        <v>36</v>
      </c>
      <c r="F6490" s="7" t="s">
        <v>36</v>
      </c>
      <c r="G6490" s="7" t="s">
        <v>36</v>
      </c>
      <c r="M6490" s="7" t="s">
        <v>36</v>
      </c>
      <c r="N6490" s="7" t="s">
        <v>36</v>
      </c>
    </row>
    <row r="6491" spans="5:14">
      <c r="E6491" s="7" t="s">
        <v>36</v>
      </c>
      <c r="F6491" s="7" t="s">
        <v>36</v>
      </c>
      <c r="G6491" s="7" t="s">
        <v>36</v>
      </c>
      <c r="M6491" s="7" t="s">
        <v>36</v>
      </c>
      <c r="N6491" s="7" t="s">
        <v>36</v>
      </c>
    </row>
    <row r="6492" spans="5:14">
      <c r="E6492" s="7" t="s">
        <v>36</v>
      </c>
      <c r="F6492" s="7" t="s">
        <v>36</v>
      </c>
      <c r="G6492" s="7" t="s">
        <v>36</v>
      </c>
      <c r="M6492" s="7" t="s">
        <v>36</v>
      </c>
      <c r="N6492" s="7" t="s">
        <v>36</v>
      </c>
    </row>
    <row r="6493" spans="5:14">
      <c r="E6493" s="7" t="s">
        <v>36</v>
      </c>
      <c r="F6493" s="7" t="s">
        <v>36</v>
      </c>
      <c r="G6493" s="7" t="s">
        <v>36</v>
      </c>
      <c r="M6493" s="7" t="s">
        <v>36</v>
      </c>
      <c r="N6493" s="7" t="s">
        <v>36</v>
      </c>
    </row>
    <row r="6494" spans="5:14">
      <c r="E6494" s="7" t="s">
        <v>36</v>
      </c>
      <c r="F6494" s="7" t="s">
        <v>36</v>
      </c>
      <c r="G6494" s="7" t="s">
        <v>36</v>
      </c>
      <c r="M6494" s="7" t="s">
        <v>36</v>
      </c>
      <c r="N6494" s="7" t="s">
        <v>36</v>
      </c>
    </row>
    <row r="6495" spans="5:14">
      <c r="E6495" s="7" t="s">
        <v>36</v>
      </c>
      <c r="F6495" s="7" t="s">
        <v>36</v>
      </c>
      <c r="G6495" s="7" t="s">
        <v>36</v>
      </c>
      <c r="M6495" s="7" t="s">
        <v>36</v>
      </c>
      <c r="N6495" s="7" t="s">
        <v>36</v>
      </c>
    </row>
    <row r="6496" spans="5:14">
      <c r="E6496" s="7" t="s">
        <v>36</v>
      </c>
      <c r="F6496" s="7" t="s">
        <v>36</v>
      </c>
      <c r="G6496" s="7" t="s">
        <v>36</v>
      </c>
      <c r="M6496" s="7" t="s">
        <v>36</v>
      </c>
      <c r="N6496" s="7" t="s">
        <v>36</v>
      </c>
    </row>
    <row r="6497" spans="5:14">
      <c r="E6497" s="7" t="s">
        <v>36</v>
      </c>
      <c r="F6497" s="7" t="s">
        <v>36</v>
      </c>
      <c r="G6497" s="7" t="s">
        <v>36</v>
      </c>
      <c r="M6497" s="7" t="s">
        <v>36</v>
      </c>
      <c r="N6497" s="7" t="s">
        <v>36</v>
      </c>
    </row>
    <row r="6498" spans="5:14">
      <c r="E6498" s="7" t="s">
        <v>36</v>
      </c>
      <c r="F6498" s="7" t="s">
        <v>36</v>
      </c>
      <c r="G6498" s="7" t="s">
        <v>36</v>
      </c>
      <c r="M6498" s="7" t="s">
        <v>36</v>
      </c>
      <c r="N6498" s="7" t="s">
        <v>36</v>
      </c>
    </row>
    <row r="6499" spans="5:14">
      <c r="E6499" s="7" t="s">
        <v>36</v>
      </c>
      <c r="F6499" s="7" t="s">
        <v>36</v>
      </c>
      <c r="G6499" s="7" t="s">
        <v>36</v>
      </c>
      <c r="M6499" s="7" t="s">
        <v>36</v>
      </c>
      <c r="N6499" s="7" t="s">
        <v>36</v>
      </c>
    </row>
    <row r="6500" spans="5:14">
      <c r="E6500" s="7" t="s">
        <v>36</v>
      </c>
      <c r="F6500" s="7" t="s">
        <v>36</v>
      </c>
      <c r="G6500" s="7" t="s">
        <v>36</v>
      </c>
      <c r="M6500" s="7" t="s">
        <v>36</v>
      </c>
      <c r="N6500" s="7" t="s">
        <v>36</v>
      </c>
    </row>
    <row r="6501" spans="5:14">
      <c r="E6501" s="7" t="s">
        <v>36</v>
      </c>
      <c r="F6501" s="7" t="s">
        <v>36</v>
      </c>
      <c r="G6501" s="7" t="s">
        <v>36</v>
      </c>
      <c r="M6501" s="7" t="s">
        <v>36</v>
      </c>
      <c r="N6501" s="7" t="s">
        <v>36</v>
      </c>
    </row>
    <row r="6502" spans="5:14">
      <c r="E6502" s="7" t="s">
        <v>36</v>
      </c>
      <c r="F6502" s="7" t="s">
        <v>36</v>
      </c>
      <c r="G6502" s="7" t="s">
        <v>36</v>
      </c>
      <c r="M6502" s="7" t="s">
        <v>36</v>
      </c>
      <c r="N6502" s="7" t="s">
        <v>36</v>
      </c>
    </row>
    <row r="6503" spans="5:14">
      <c r="E6503" s="7" t="s">
        <v>36</v>
      </c>
      <c r="F6503" s="7" t="s">
        <v>36</v>
      </c>
      <c r="G6503" s="7" t="s">
        <v>36</v>
      </c>
      <c r="M6503" s="7" t="s">
        <v>36</v>
      </c>
      <c r="N6503" s="7" t="s">
        <v>36</v>
      </c>
    </row>
    <row r="6504" spans="5:14">
      <c r="E6504" s="7" t="s">
        <v>36</v>
      </c>
      <c r="F6504" s="7" t="s">
        <v>36</v>
      </c>
      <c r="G6504" s="7" t="s">
        <v>36</v>
      </c>
      <c r="M6504" s="7" t="s">
        <v>36</v>
      </c>
      <c r="N6504" s="7" t="s">
        <v>36</v>
      </c>
    </row>
    <row r="6505" spans="5:14">
      <c r="E6505" s="7" t="s">
        <v>36</v>
      </c>
      <c r="F6505" s="7" t="s">
        <v>36</v>
      </c>
      <c r="G6505" s="7" t="s">
        <v>36</v>
      </c>
      <c r="M6505" s="7" t="s">
        <v>36</v>
      </c>
      <c r="N6505" s="7" t="s">
        <v>36</v>
      </c>
    </row>
    <row r="6506" spans="5:14">
      <c r="E6506" s="7" t="s">
        <v>36</v>
      </c>
      <c r="F6506" s="7" t="s">
        <v>36</v>
      </c>
      <c r="G6506" s="7" t="s">
        <v>36</v>
      </c>
      <c r="M6506" s="7" t="s">
        <v>36</v>
      </c>
      <c r="N6506" s="7" t="s">
        <v>36</v>
      </c>
    </row>
    <row r="6507" spans="5:14">
      <c r="E6507" s="7" t="s">
        <v>36</v>
      </c>
      <c r="F6507" s="7" t="s">
        <v>36</v>
      </c>
      <c r="G6507" s="7" t="s">
        <v>36</v>
      </c>
      <c r="M6507" s="7" t="s">
        <v>36</v>
      </c>
      <c r="N6507" s="7" t="s">
        <v>36</v>
      </c>
    </row>
    <row r="6508" spans="5:14">
      <c r="E6508" s="7" t="s">
        <v>36</v>
      </c>
      <c r="F6508" s="7" t="s">
        <v>36</v>
      </c>
      <c r="G6508" s="7" t="s">
        <v>36</v>
      </c>
      <c r="M6508" s="7" t="s">
        <v>36</v>
      </c>
      <c r="N6508" s="7" t="s">
        <v>36</v>
      </c>
    </row>
    <row r="6509" spans="5:14">
      <c r="E6509" s="7" t="s">
        <v>36</v>
      </c>
      <c r="F6509" s="7" t="s">
        <v>36</v>
      </c>
      <c r="G6509" s="7" t="s">
        <v>36</v>
      </c>
      <c r="M6509" s="7" t="s">
        <v>36</v>
      </c>
      <c r="N6509" s="7" t="s">
        <v>36</v>
      </c>
    </row>
    <row r="6510" spans="5:14">
      <c r="E6510" s="7" t="s">
        <v>36</v>
      </c>
      <c r="F6510" s="7" t="s">
        <v>36</v>
      </c>
      <c r="G6510" s="7" t="s">
        <v>36</v>
      </c>
      <c r="M6510" s="7" t="s">
        <v>36</v>
      </c>
      <c r="N6510" s="7" t="s">
        <v>36</v>
      </c>
    </row>
    <row r="6511" spans="5:14">
      <c r="E6511" s="7" t="s">
        <v>36</v>
      </c>
      <c r="F6511" s="7" t="s">
        <v>36</v>
      </c>
      <c r="G6511" s="7" t="s">
        <v>36</v>
      </c>
      <c r="M6511" s="7" t="s">
        <v>36</v>
      </c>
      <c r="N6511" s="7" t="s">
        <v>36</v>
      </c>
    </row>
    <row r="6512" spans="5:14">
      <c r="E6512" s="7" t="s">
        <v>36</v>
      </c>
      <c r="F6512" s="7" t="s">
        <v>36</v>
      </c>
      <c r="G6512" s="7" t="s">
        <v>36</v>
      </c>
      <c r="M6512" s="7" t="s">
        <v>36</v>
      </c>
      <c r="N6512" s="7" t="s">
        <v>36</v>
      </c>
    </row>
    <row r="6513" spans="5:14">
      <c r="E6513" s="7" t="s">
        <v>36</v>
      </c>
      <c r="F6513" s="7" t="s">
        <v>36</v>
      </c>
      <c r="G6513" s="7" t="s">
        <v>36</v>
      </c>
      <c r="M6513" s="7" t="s">
        <v>36</v>
      </c>
      <c r="N6513" s="7" t="s">
        <v>36</v>
      </c>
    </row>
    <row r="6514" spans="5:14">
      <c r="E6514" s="7" t="s">
        <v>36</v>
      </c>
      <c r="F6514" s="7" t="s">
        <v>36</v>
      </c>
      <c r="G6514" s="7" t="s">
        <v>36</v>
      </c>
      <c r="M6514" s="7" t="s">
        <v>36</v>
      </c>
      <c r="N6514" s="7" t="s">
        <v>36</v>
      </c>
    </row>
    <row r="6515" spans="5:14">
      <c r="E6515" s="7" t="s">
        <v>36</v>
      </c>
      <c r="F6515" s="7" t="s">
        <v>36</v>
      </c>
      <c r="G6515" s="7" t="s">
        <v>36</v>
      </c>
      <c r="M6515" s="7" t="s">
        <v>36</v>
      </c>
      <c r="N6515" s="7" t="s">
        <v>36</v>
      </c>
    </row>
    <row r="6516" spans="5:14">
      <c r="E6516" s="7" t="s">
        <v>36</v>
      </c>
      <c r="F6516" s="7" t="s">
        <v>36</v>
      </c>
      <c r="G6516" s="7" t="s">
        <v>36</v>
      </c>
      <c r="M6516" s="7" t="s">
        <v>36</v>
      </c>
      <c r="N6516" s="7" t="s">
        <v>36</v>
      </c>
    </row>
    <row r="6517" spans="5:14">
      <c r="E6517" s="7" t="s">
        <v>36</v>
      </c>
      <c r="F6517" s="7" t="s">
        <v>36</v>
      </c>
      <c r="G6517" s="7" t="s">
        <v>36</v>
      </c>
      <c r="M6517" s="7" t="s">
        <v>36</v>
      </c>
      <c r="N6517" s="7" t="s">
        <v>36</v>
      </c>
    </row>
    <row r="6518" spans="5:14">
      <c r="E6518" s="7" t="s">
        <v>36</v>
      </c>
      <c r="F6518" s="7" t="s">
        <v>36</v>
      </c>
      <c r="G6518" s="7" t="s">
        <v>36</v>
      </c>
      <c r="M6518" s="7" t="s">
        <v>36</v>
      </c>
      <c r="N6518" s="7" t="s">
        <v>36</v>
      </c>
    </row>
    <row r="6519" spans="5:14">
      <c r="E6519" s="7" t="s">
        <v>36</v>
      </c>
      <c r="F6519" s="7" t="s">
        <v>36</v>
      </c>
      <c r="G6519" s="7" t="s">
        <v>36</v>
      </c>
      <c r="M6519" s="7" t="s">
        <v>36</v>
      </c>
      <c r="N6519" s="7" t="s">
        <v>36</v>
      </c>
    </row>
    <row r="6520" spans="5:14">
      <c r="E6520" s="7" t="s">
        <v>36</v>
      </c>
      <c r="F6520" s="7" t="s">
        <v>36</v>
      </c>
      <c r="G6520" s="7" t="s">
        <v>36</v>
      </c>
      <c r="M6520" s="7" t="s">
        <v>36</v>
      </c>
      <c r="N6520" s="7" t="s">
        <v>36</v>
      </c>
    </row>
    <row r="6521" spans="5:14">
      <c r="E6521" s="7" t="s">
        <v>36</v>
      </c>
      <c r="F6521" s="7" t="s">
        <v>36</v>
      </c>
      <c r="G6521" s="7" t="s">
        <v>36</v>
      </c>
      <c r="M6521" s="7" t="s">
        <v>36</v>
      </c>
      <c r="N6521" s="7" t="s">
        <v>36</v>
      </c>
    </row>
    <row r="6522" spans="5:14">
      <c r="E6522" s="7" t="s">
        <v>36</v>
      </c>
      <c r="F6522" s="7" t="s">
        <v>36</v>
      </c>
      <c r="G6522" s="7" t="s">
        <v>36</v>
      </c>
      <c r="M6522" s="7" t="s">
        <v>36</v>
      </c>
      <c r="N6522" s="7" t="s">
        <v>36</v>
      </c>
    </row>
    <row r="6523" spans="5:14">
      <c r="E6523" s="7" t="s">
        <v>36</v>
      </c>
      <c r="F6523" s="7" t="s">
        <v>36</v>
      </c>
      <c r="G6523" s="7" t="s">
        <v>36</v>
      </c>
      <c r="M6523" s="7" t="s">
        <v>36</v>
      </c>
      <c r="N6523" s="7" t="s">
        <v>36</v>
      </c>
    </row>
    <row r="6524" spans="5:14">
      <c r="E6524" s="7" t="s">
        <v>36</v>
      </c>
      <c r="F6524" s="7" t="s">
        <v>36</v>
      </c>
      <c r="G6524" s="7" t="s">
        <v>36</v>
      </c>
      <c r="M6524" s="7" t="s">
        <v>36</v>
      </c>
      <c r="N6524" s="7" t="s">
        <v>36</v>
      </c>
    </row>
    <row r="6525" spans="5:14">
      <c r="E6525" s="7" t="s">
        <v>36</v>
      </c>
      <c r="F6525" s="7" t="s">
        <v>36</v>
      </c>
      <c r="G6525" s="7" t="s">
        <v>36</v>
      </c>
      <c r="M6525" s="7" t="s">
        <v>36</v>
      </c>
      <c r="N6525" s="7" t="s">
        <v>36</v>
      </c>
    </row>
    <row r="6526" spans="5:14">
      <c r="E6526" s="7" t="s">
        <v>36</v>
      </c>
      <c r="F6526" s="7" t="s">
        <v>36</v>
      </c>
      <c r="G6526" s="7" t="s">
        <v>36</v>
      </c>
      <c r="M6526" s="7" t="s">
        <v>36</v>
      </c>
      <c r="N6526" s="7" t="s">
        <v>36</v>
      </c>
    </row>
    <row r="6527" spans="5:14">
      <c r="E6527" s="7" t="s">
        <v>36</v>
      </c>
      <c r="F6527" s="7" t="s">
        <v>36</v>
      </c>
      <c r="G6527" s="7" t="s">
        <v>36</v>
      </c>
      <c r="M6527" s="7" t="s">
        <v>36</v>
      </c>
      <c r="N6527" s="7" t="s">
        <v>36</v>
      </c>
    </row>
    <row r="6528" spans="5:14">
      <c r="E6528" s="7" t="s">
        <v>36</v>
      </c>
      <c r="F6528" s="7" t="s">
        <v>36</v>
      </c>
      <c r="G6528" s="7" t="s">
        <v>36</v>
      </c>
      <c r="M6528" s="7" t="s">
        <v>36</v>
      </c>
      <c r="N6528" s="7" t="s">
        <v>36</v>
      </c>
    </row>
    <row r="6529" spans="5:14">
      <c r="E6529" s="7" t="s">
        <v>36</v>
      </c>
      <c r="F6529" s="7" t="s">
        <v>36</v>
      </c>
      <c r="G6529" s="7" t="s">
        <v>36</v>
      </c>
      <c r="M6529" s="7" t="s">
        <v>36</v>
      </c>
      <c r="N6529" s="7" t="s">
        <v>36</v>
      </c>
    </row>
    <row r="6530" spans="5:14">
      <c r="E6530" s="7" t="s">
        <v>36</v>
      </c>
      <c r="F6530" s="7" t="s">
        <v>36</v>
      </c>
      <c r="G6530" s="7" t="s">
        <v>36</v>
      </c>
      <c r="M6530" s="7" t="s">
        <v>36</v>
      </c>
      <c r="N6530" s="7" t="s">
        <v>36</v>
      </c>
    </row>
    <row r="6531" spans="5:14">
      <c r="E6531" s="7" t="s">
        <v>36</v>
      </c>
      <c r="F6531" s="7" t="s">
        <v>36</v>
      </c>
      <c r="G6531" s="7" t="s">
        <v>36</v>
      </c>
      <c r="M6531" s="7" t="s">
        <v>36</v>
      </c>
      <c r="N6531" s="7" t="s">
        <v>36</v>
      </c>
    </row>
    <row r="6532" spans="5:14">
      <c r="E6532" s="7" t="s">
        <v>36</v>
      </c>
      <c r="F6532" s="7" t="s">
        <v>36</v>
      </c>
      <c r="G6532" s="7" t="s">
        <v>36</v>
      </c>
      <c r="M6532" s="7" t="s">
        <v>36</v>
      </c>
      <c r="N6532" s="7" t="s">
        <v>36</v>
      </c>
    </row>
    <row r="6533" spans="5:14">
      <c r="E6533" s="7" t="s">
        <v>36</v>
      </c>
      <c r="F6533" s="7" t="s">
        <v>36</v>
      </c>
      <c r="G6533" s="7" t="s">
        <v>36</v>
      </c>
      <c r="M6533" s="7" t="s">
        <v>36</v>
      </c>
      <c r="N6533" s="7" t="s">
        <v>36</v>
      </c>
    </row>
    <row r="6534" spans="5:14">
      <c r="E6534" s="7" t="s">
        <v>36</v>
      </c>
      <c r="F6534" s="7" t="s">
        <v>36</v>
      </c>
      <c r="G6534" s="7" t="s">
        <v>36</v>
      </c>
      <c r="M6534" s="7" t="s">
        <v>36</v>
      </c>
      <c r="N6534" s="7" t="s">
        <v>36</v>
      </c>
    </row>
    <row r="6535" spans="5:14">
      <c r="E6535" s="7" t="s">
        <v>36</v>
      </c>
      <c r="F6535" s="7" t="s">
        <v>36</v>
      </c>
      <c r="G6535" s="7" t="s">
        <v>36</v>
      </c>
      <c r="M6535" s="7" t="s">
        <v>36</v>
      </c>
      <c r="N6535" s="7" t="s">
        <v>36</v>
      </c>
    </row>
    <row r="6536" spans="5:14">
      <c r="E6536" s="7" t="s">
        <v>36</v>
      </c>
      <c r="F6536" s="7" t="s">
        <v>36</v>
      </c>
      <c r="G6536" s="7" t="s">
        <v>36</v>
      </c>
      <c r="M6536" s="7" t="s">
        <v>36</v>
      </c>
      <c r="N6536" s="7" t="s">
        <v>36</v>
      </c>
    </row>
    <row r="6537" spans="5:14">
      <c r="E6537" s="7" t="s">
        <v>36</v>
      </c>
      <c r="F6537" s="7" t="s">
        <v>36</v>
      </c>
      <c r="G6537" s="7" t="s">
        <v>36</v>
      </c>
      <c r="M6537" s="7" t="s">
        <v>36</v>
      </c>
      <c r="N6537" s="7" t="s">
        <v>36</v>
      </c>
    </row>
    <row r="6538" spans="5:14">
      <c r="E6538" s="7" t="s">
        <v>36</v>
      </c>
      <c r="F6538" s="7" t="s">
        <v>36</v>
      </c>
      <c r="G6538" s="7" t="s">
        <v>36</v>
      </c>
      <c r="M6538" s="7" t="s">
        <v>36</v>
      </c>
      <c r="N6538" s="7" t="s">
        <v>36</v>
      </c>
    </row>
    <row r="6539" spans="5:14">
      <c r="E6539" s="7" t="s">
        <v>36</v>
      </c>
      <c r="F6539" s="7" t="s">
        <v>36</v>
      </c>
      <c r="G6539" s="7" t="s">
        <v>36</v>
      </c>
      <c r="M6539" s="7" t="s">
        <v>36</v>
      </c>
      <c r="N6539" s="7" t="s">
        <v>36</v>
      </c>
    </row>
    <row r="6540" spans="5:14">
      <c r="E6540" s="7" t="s">
        <v>36</v>
      </c>
      <c r="F6540" s="7" t="s">
        <v>36</v>
      </c>
      <c r="G6540" s="7" t="s">
        <v>36</v>
      </c>
      <c r="M6540" s="7" t="s">
        <v>36</v>
      </c>
      <c r="N6540" s="7" t="s">
        <v>36</v>
      </c>
    </row>
    <row r="6541" spans="5:14">
      <c r="E6541" s="7" t="s">
        <v>36</v>
      </c>
      <c r="F6541" s="7" t="s">
        <v>36</v>
      </c>
      <c r="G6541" s="7" t="s">
        <v>36</v>
      </c>
      <c r="M6541" s="7" t="s">
        <v>36</v>
      </c>
      <c r="N6541" s="7" t="s">
        <v>36</v>
      </c>
    </row>
    <row r="6542" spans="5:14">
      <c r="E6542" s="7" t="s">
        <v>36</v>
      </c>
      <c r="F6542" s="7" t="s">
        <v>36</v>
      </c>
      <c r="G6542" s="7" t="s">
        <v>36</v>
      </c>
      <c r="M6542" s="7" t="s">
        <v>36</v>
      </c>
      <c r="N6542" s="7" t="s">
        <v>36</v>
      </c>
    </row>
    <row r="6543" spans="5:14">
      <c r="E6543" s="7" t="s">
        <v>36</v>
      </c>
      <c r="F6543" s="7" t="s">
        <v>36</v>
      </c>
      <c r="G6543" s="7" t="s">
        <v>36</v>
      </c>
      <c r="M6543" s="7" t="s">
        <v>36</v>
      </c>
      <c r="N6543" s="7" t="s">
        <v>36</v>
      </c>
    </row>
    <row r="6544" spans="5:14">
      <c r="E6544" s="7" t="s">
        <v>36</v>
      </c>
      <c r="F6544" s="7" t="s">
        <v>36</v>
      </c>
      <c r="G6544" s="7" t="s">
        <v>36</v>
      </c>
      <c r="M6544" s="7" t="s">
        <v>36</v>
      </c>
      <c r="N6544" s="7" t="s">
        <v>36</v>
      </c>
    </row>
    <row r="6545" spans="5:14">
      <c r="E6545" s="7" t="s">
        <v>36</v>
      </c>
      <c r="F6545" s="7" t="s">
        <v>36</v>
      </c>
      <c r="G6545" s="7" t="s">
        <v>36</v>
      </c>
      <c r="M6545" s="7" t="s">
        <v>36</v>
      </c>
      <c r="N6545" s="7" t="s">
        <v>36</v>
      </c>
    </row>
    <row r="6546" spans="5:14">
      <c r="E6546" s="7" t="s">
        <v>36</v>
      </c>
      <c r="F6546" s="7" t="s">
        <v>36</v>
      </c>
      <c r="G6546" s="7" t="s">
        <v>36</v>
      </c>
      <c r="M6546" s="7" t="s">
        <v>36</v>
      </c>
      <c r="N6546" s="7" t="s">
        <v>36</v>
      </c>
    </row>
    <row r="6547" spans="5:14">
      <c r="E6547" s="7" t="s">
        <v>36</v>
      </c>
      <c r="F6547" s="7" t="s">
        <v>36</v>
      </c>
      <c r="G6547" s="7" t="s">
        <v>36</v>
      </c>
      <c r="M6547" s="7" t="s">
        <v>36</v>
      </c>
      <c r="N6547" s="7" t="s">
        <v>36</v>
      </c>
    </row>
    <row r="6548" spans="5:14">
      <c r="E6548" s="7" t="s">
        <v>36</v>
      </c>
      <c r="F6548" s="7" t="s">
        <v>36</v>
      </c>
      <c r="G6548" s="7" t="s">
        <v>36</v>
      </c>
      <c r="M6548" s="7" t="s">
        <v>36</v>
      </c>
      <c r="N6548" s="7" t="s">
        <v>36</v>
      </c>
    </row>
    <row r="6549" spans="5:14">
      <c r="E6549" s="7" t="s">
        <v>36</v>
      </c>
      <c r="F6549" s="7" t="s">
        <v>36</v>
      </c>
      <c r="G6549" s="7" t="s">
        <v>36</v>
      </c>
      <c r="M6549" s="7" t="s">
        <v>36</v>
      </c>
      <c r="N6549" s="7" t="s">
        <v>36</v>
      </c>
    </row>
    <row r="6550" spans="5:14">
      <c r="E6550" s="7" t="s">
        <v>36</v>
      </c>
      <c r="F6550" s="7" t="s">
        <v>36</v>
      </c>
      <c r="G6550" s="7" t="s">
        <v>36</v>
      </c>
      <c r="M6550" s="7" t="s">
        <v>36</v>
      </c>
      <c r="N6550" s="7" t="s">
        <v>36</v>
      </c>
    </row>
    <row r="6551" spans="5:14">
      <c r="E6551" s="7" t="s">
        <v>36</v>
      </c>
      <c r="F6551" s="7" t="s">
        <v>36</v>
      </c>
      <c r="G6551" s="7" t="s">
        <v>36</v>
      </c>
      <c r="M6551" s="7" t="s">
        <v>36</v>
      </c>
      <c r="N6551" s="7" t="s">
        <v>36</v>
      </c>
    </row>
    <row r="6552" spans="5:14">
      <c r="E6552" s="7" t="s">
        <v>36</v>
      </c>
      <c r="F6552" s="7" t="s">
        <v>36</v>
      </c>
      <c r="G6552" s="7" t="s">
        <v>36</v>
      </c>
      <c r="M6552" s="7" t="s">
        <v>36</v>
      </c>
      <c r="N6552" s="7" t="s">
        <v>36</v>
      </c>
    </row>
    <row r="6553" spans="5:14">
      <c r="E6553" s="7" t="s">
        <v>36</v>
      </c>
      <c r="F6553" s="7" t="s">
        <v>36</v>
      </c>
      <c r="G6553" s="7" t="s">
        <v>36</v>
      </c>
      <c r="M6553" s="7" t="s">
        <v>36</v>
      </c>
      <c r="N6553" s="7" t="s">
        <v>36</v>
      </c>
    </row>
    <row r="6554" spans="5:14">
      <c r="E6554" s="7" t="s">
        <v>36</v>
      </c>
      <c r="F6554" s="7" t="s">
        <v>36</v>
      </c>
      <c r="G6554" s="7" t="s">
        <v>36</v>
      </c>
      <c r="M6554" s="7" t="s">
        <v>36</v>
      </c>
      <c r="N6554" s="7" t="s">
        <v>36</v>
      </c>
    </row>
    <row r="6555" spans="5:14">
      <c r="E6555" s="7" t="s">
        <v>36</v>
      </c>
      <c r="F6555" s="7" t="s">
        <v>36</v>
      </c>
      <c r="G6555" s="7" t="s">
        <v>36</v>
      </c>
      <c r="M6555" s="7" t="s">
        <v>36</v>
      </c>
      <c r="N6555" s="7" t="s">
        <v>36</v>
      </c>
    </row>
    <row r="6556" spans="5:14">
      <c r="E6556" s="7" t="s">
        <v>36</v>
      </c>
      <c r="F6556" s="7" t="s">
        <v>36</v>
      </c>
      <c r="G6556" s="7" t="s">
        <v>36</v>
      </c>
      <c r="M6556" s="7" t="s">
        <v>36</v>
      </c>
      <c r="N6556" s="7" t="s">
        <v>36</v>
      </c>
    </row>
    <row r="6557" spans="5:14">
      <c r="E6557" s="7" t="s">
        <v>36</v>
      </c>
      <c r="F6557" s="7" t="s">
        <v>36</v>
      </c>
      <c r="G6557" s="7" t="s">
        <v>36</v>
      </c>
      <c r="M6557" s="7" t="s">
        <v>36</v>
      </c>
      <c r="N6557" s="7" t="s">
        <v>36</v>
      </c>
    </row>
    <row r="6558" spans="5:14">
      <c r="E6558" s="7" t="s">
        <v>36</v>
      </c>
      <c r="F6558" s="7" t="s">
        <v>36</v>
      </c>
      <c r="G6558" s="7" t="s">
        <v>36</v>
      </c>
      <c r="M6558" s="7" t="s">
        <v>36</v>
      </c>
      <c r="N6558" s="7" t="s">
        <v>36</v>
      </c>
    </row>
    <row r="6559" spans="5:14">
      <c r="E6559" s="7" t="s">
        <v>36</v>
      </c>
      <c r="F6559" s="7" t="s">
        <v>36</v>
      </c>
      <c r="G6559" s="7" t="s">
        <v>36</v>
      </c>
      <c r="M6559" s="7" t="s">
        <v>36</v>
      </c>
      <c r="N6559" s="7" t="s">
        <v>36</v>
      </c>
    </row>
    <row r="6560" spans="5:14">
      <c r="E6560" s="7" t="s">
        <v>36</v>
      </c>
      <c r="F6560" s="7" t="s">
        <v>36</v>
      </c>
      <c r="G6560" s="7" t="s">
        <v>36</v>
      </c>
      <c r="M6560" s="7" t="s">
        <v>36</v>
      </c>
      <c r="N6560" s="7" t="s">
        <v>36</v>
      </c>
    </row>
    <row r="6561" spans="5:14">
      <c r="E6561" s="7" t="s">
        <v>36</v>
      </c>
      <c r="F6561" s="7" t="s">
        <v>36</v>
      </c>
      <c r="G6561" s="7" t="s">
        <v>36</v>
      </c>
      <c r="M6561" s="7" t="s">
        <v>36</v>
      </c>
      <c r="N6561" s="7" t="s">
        <v>36</v>
      </c>
    </row>
    <row r="6562" spans="5:14">
      <c r="E6562" s="7" t="s">
        <v>36</v>
      </c>
      <c r="F6562" s="7" t="s">
        <v>36</v>
      </c>
      <c r="G6562" s="7" t="s">
        <v>36</v>
      </c>
      <c r="M6562" s="7" t="s">
        <v>36</v>
      </c>
      <c r="N6562" s="7" t="s">
        <v>36</v>
      </c>
    </row>
    <row r="6563" spans="5:14">
      <c r="E6563" s="7" t="s">
        <v>36</v>
      </c>
      <c r="F6563" s="7" t="s">
        <v>36</v>
      </c>
      <c r="G6563" s="7" t="s">
        <v>36</v>
      </c>
      <c r="M6563" s="7" t="s">
        <v>36</v>
      </c>
      <c r="N6563" s="7" t="s">
        <v>36</v>
      </c>
    </row>
    <row r="6564" spans="5:14">
      <c r="E6564" s="7" t="s">
        <v>36</v>
      </c>
      <c r="F6564" s="7" t="s">
        <v>36</v>
      </c>
      <c r="G6564" s="7" t="s">
        <v>36</v>
      </c>
      <c r="M6564" s="7" t="s">
        <v>36</v>
      </c>
      <c r="N6564" s="7" t="s">
        <v>36</v>
      </c>
    </row>
    <row r="6565" spans="5:14">
      <c r="E6565" s="7" t="s">
        <v>36</v>
      </c>
      <c r="F6565" s="7" t="s">
        <v>36</v>
      </c>
      <c r="G6565" s="7" t="s">
        <v>36</v>
      </c>
      <c r="M6565" s="7" t="s">
        <v>36</v>
      </c>
      <c r="N6565" s="7" t="s">
        <v>36</v>
      </c>
    </row>
    <row r="6566" spans="5:14">
      <c r="E6566" s="7" t="s">
        <v>36</v>
      </c>
      <c r="F6566" s="7" t="s">
        <v>36</v>
      </c>
      <c r="G6566" s="7" t="s">
        <v>36</v>
      </c>
      <c r="M6566" s="7" t="s">
        <v>36</v>
      </c>
      <c r="N6566" s="7" t="s">
        <v>36</v>
      </c>
    </row>
    <row r="6567" spans="5:14">
      <c r="E6567" s="7" t="s">
        <v>36</v>
      </c>
      <c r="F6567" s="7" t="s">
        <v>36</v>
      </c>
      <c r="G6567" s="7" t="s">
        <v>36</v>
      </c>
      <c r="M6567" s="7" t="s">
        <v>36</v>
      </c>
      <c r="N6567" s="7" t="s">
        <v>36</v>
      </c>
    </row>
    <row r="6568" spans="5:14">
      <c r="E6568" s="7" t="s">
        <v>36</v>
      </c>
      <c r="F6568" s="7" t="s">
        <v>36</v>
      </c>
      <c r="G6568" s="7" t="s">
        <v>36</v>
      </c>
      <c r="M6568" s="7" t="s">
        <v>36</v>
      </c>
      <c r="N6568" s="7" t="s">
        <v>36</v>
      </c>
    </row>
    <row r="6569" spans="5:14">
      <c r="E6569" s="7" t="s">
        <v>36</v>
      </c>
      <c r="F6569" s="7" t="s">
        <v>36</v>
      </c>
      <c r="G6569" s="7" t="s">
        <v>36</v>
      </c>
      <c r="M6569" s="7" t="s">
        <v>36</v>
      </c>
      <c r="N6569" s="7" t="s">
        <v>36</v>
      </c>
    </row>
    <row r="6570" spans="5:14">
      <c r="E6570" s="7" t="s">
        <v>36</v>
      </c>
      <c r="F6570" s="7" t="s">
        <v>36</v>
      </c>
      <c r="G6570" s="7" t="s">
        <v>36</v>
      </c>
      <c r="M6570" s="7" t="s">
        <v>36</v>
      </c>
      <c r="N6570" s="7" t="s">
        <v>36</v>
      </c>
    </row>
    <row r="6571" spans="5:14">
      <c r="E6571" s="7" t="s">
        <v>36</v>
      </c>
      <c r="F6571" s="7" t="s">
        <v>36</v>
      </c>
      <c r="G6571" s="7" t="s">
        <v>36</v>
      </c>
      <c r="M6571" s="7" t="s">
        <v>36</v>
      </c>
      <c r="N6571" s="7" t="s">
        <v>36</v>
      </c>
    </row>
    <row r="6572" spans="5:14">
      <c r="E6572" s="7" t="s">
        <v>36</v>
      </c>
      <c r="F6572" s="7" t="s">
        <v>36</v>
      </c>
      <c r="G6572" s="7" t="s">
        <v>36</v>
      </c>
      <c r="M6572" s="7" t="s">
        <v>36</v>
      </c>
      <c r="N6572" s="7" t="s">
        <v>36</v>
      </c>
    </row>
    <row r="6573" spans="5:14">
      <c r="E6573" s="7" t="s">
        <v>36</v>
      </c>
      <c r="F6573" s="7" t="s">
        <v>36</v>
      </c>
      <c r="G6573" s="7" t="s">
        <v>36</v>
      </c>
      <c r="M6573" s="7" t="s">
        <v>36</v>
      </c>
      <c r="N6573" s="7" t="s">
        <v>36</v>
      </c>
    </row>
    <row r="6574" spans="5:14">
      <c r="E6574" s="7" t="s">
        <v>36</v>
      </c>
      <c r="F6574" s="7" t="s">
        <v>36</v>
      </c>
      <c r="G6574" s="7" t="s">
        <v>36</v>
      </c>
      <c r="M6574" s="7" t="s">
        <v>36</v>
      </c>
      <c r="N6574" s="7" t="s">
        <v>36</v>
      </c>
    </row>
    <row r="6575" spans="5:14">
      <c r="E6575" s="7" t="s">
        <v>36</v>
      </c>
      <c r="F6575" s="7" t="s">
        <v>36</v>
      </c>
      <c r="G6575" s="7" t="s">
        <v>36</v>
      </c>
      <c r="M6575" s="7" t="s">
        <v>36</v>
      </c>
      <c r="N6575" s="7" t="s">
        <v>36</v>
      </c>
    </row>
    <row r="6576" spans="5:14">
      <c r="E6576" s="7" t="s">
        <v>36</v>
      </c>
      <c r="F6576" s="7" t="s">
        <v>36</v>
      </c>
      <c r="G6576" s="7" t="s">
        <v>36</v>
      </c>
      <c r="M6576" s="7" t="s">
        <v>36</v>
      </c>
      <c r="N6576" s="7" t="s">
        <v>36</v>
      </c>
    </row>
    <row r="6577" spans="5:14">
      <c r="E6577" s="7" t="s">
        <v>36</v>
      </c>
      <c r="F6577" s="7" t="s">
        <v>36</v>
      </c>
      <c r="G6577" s="7" t="s">
        <v>36</v>
      </c>
      <c r="M6577" s="7" t="s">
        <v>36</v>
      </c>
      <c r="N6577" s="7" t="s">
        <v>36</v>
      </c>
    </row>
    <row r="6578" spans="5:14">
      <c r="E6578" s="7" t="s">
        <v>36</v>
      </c>
      <c r="F6578" s="7" t="s">
        <v>36</v>
      </c>
      <c r="G6578" s="7" t="s">
        <v>36</v>
      </c>
      <c r="M6578" s="7" t="s">
        <v>36</v>
      </c>
      <c r="N6578" s="7" t="s">
        <v>36</v>
      </c>
    </row>
    <row r="6579" spans="5:14">
      <c r="E6579" s="7" t="s">
        <v>36</v>
      </c>
      <c r="F6579" s="7" t="s">
        <v>36</v>
      </c>
      <c r="G6579" s="7" t="s">
        <v>36</v>
      </c>
      <c r="M6579" s="7" t="s">
        <v>36</v>
      </c>
      <c r="N6579" s="7" t="s">
        <v>36</v>
      </c>
    </row>
    <row r="6580" spans="5:14">
      <c r="E6580" s="7" t="s">
        <v>36</v>
      </c>
      <c r="F6580" s="7" t="s">
        <v>36</v>
      </c>
      <c r="G6580" s="7" t="s">
        <v>36</v>
      </c>
      <c r="M6580" s="7" t="s">
        <v>36</v>
      </c>
      <c r="N6580" s="7" t="s">
        <v>36</v>
      </c>
    </row>
    <row r="6581" spans="5:14">
      <c r="E6581" s="7" t="s">
        <v>36</v>
      </c>
      <c r="F6581" s="7" t="s">
        <v>36</v>
      </c>
      <c r="G6581" s="7" t="s">
        <v>36</v>
      </c>
      <c r="M6581" s="7" t="s">
        <v>36</v>
      </c>
      <c r="N6581" s="7" t="s">
        <v>36</v>
      </c>
    </row>
    <row r="6582" spans="5:14">
      <c r="E6582" s="7" t="s">
        <v>36</v>
      </c>
      <c r="F6582" s="7" t="s">
        <v>36</v>
      </c>
      <c r="G6582" s="7" t="s">
        <v>36</v>
      </c>
      <c r="M6582" s="7" t="s">
        <v>36</v>
      </c>
      <c r="N6582" s="7" t="s">
        <v>36</v>
      </c>
    </row>
    <row r="6583" spans="5:14">
      <c r="E6583" s="7" t="s">
        <v>36</v>
      </c>
      <c r="F6583" s="7" t="s">
        <v>36</v>
      </c>
      <c r="G6583" s="7" t="s">
        <v>36</v>
      </c>
      <c r="M6583" s="7" t="s">
        <v>36</v>
      </c>
      <c r="N6583" s="7" t="s">
        <v>36</v>
      </c>
    </row>
    <row r="6584" spans="5:14">
      <c r="E6584" s="7" t="s">
        <v>36</v>
      </c>
      <c r="F6584" s="7" t="s">
        <v>36</v>
      </c>
      <c r="G6584" s="7" t="s">
        <v>36</v>
      </c>
      <c r="M6584" s="7" t="s">
        <v>36</v>
      </c>
      <c r="N6584" s="7" t="s">
        <v>36</v>
      </c>
    </row>
    <row r="6585" spans="5:14">
      <c r="E6585" s="7" t="s">
        <v>36</v>
      </c>
      <c r="F6585" s="7" t="s">
        <v>36</v>
      </c>
      <c r="G6585" s="7" t="s">
        <v>36</v>
      </c>
      <c r="M6585" s="7" t="s">
        <v>36</v>
      </c>
      <c r="N6585" s="7" t="s">
        <v>36</v>
      </c>
    </row>
    <row r="6586" spans="5:14">
      <c r="E6586" s="7" t="s">
        <v>36</v>
      </c>
      <c r="F6586" s="7" t="s">
        <v>36</v>
      </c>
      <c r="G6586" s="7" t="s">
        <v>36</v>
      </c>
      <c r="M6586" s="7" t="s">
        <v>36</v>
      </c>
      <c r="N6586" s="7" t="s">
        <v>36</v>
      </c>
    </row>
    <row r="6587" spans="5:14">
      <c r="E6587" s="7" t="s">
        <v>36</v>
      </c>
      <c r="F6587" s="7" t="s">
        <v>36</v>
      </c>
      <c r="G6587" s="7" t="s">
        <v>36</v>
      </c>
      <c r="M6587" s="7" t="s">
        <v>36</v>
      </c>
      <c r="N6587" s="7" t="s">
        <v>36</v>
      </c>
    </row>
    <row r="6588" spans="5:14">
      <c r="E6588" s="7" t="s">
        <v>36</v>
      </c>
      <c r="F6588" s="7" t="s">
        <v>36</v>
      </c>
      <c r="G6588" s="7" t="s">
        <v>36</v>
      </c>
      <c r="M6588" s="7" t="s">
        <v>36</v>
      </c>
      <c r="N6588" s="7" t="s">
        <v>36</v>
      </c>
    </row>
    <row r="6589" spans="5:14">
      <c r="E6589" s="7" t="s">
        <v>36</v>
      </c>
      <c r="F6589" s="7" t="s">
        <v>36</v>
      </c>
      <c r="G6589" s="7" t="s">
        <v>36</v>
      </c>
      <c r="M6589" s="7" t="s">
        <v>36</v>
      </c>
      <c r="N6589" s="7" t="s">
        <v>36</v>
      </c>
    </row>
    <row r="6590" spans="5:14">
      <c r="E6590" s="7" t="s">
        <v>36</v>
      </c>
      <c r="F6590" s="7" t="s">
        <v>36</v>
      </c>
      <c r="G6590" s="7" t="s">
        <v>36</v>
      </c>
      <c r="M6590" s="7" t="s">
        <v>36</v>
      </c>
      <c r="N6590" s="7" t="s">
        <v>36</v>
      </c>
    </row>
    <row r="6591" spans="5:14">
      <c r="E6591" s="7" t="s">
        <v>36</v>
      </c>
      <c r="F6591" s="7" t="s">
        <v>36</v>
      </c>
      <c r="G6591" s="7" t="s">
        <v>36</v>
      </c>
      <c r="M6591" s="7" t="s">
        <v>36</v>
      </c>
      <c r="N6591" s="7" t="s">
        <v>36</v>
      </c>
    </row>
    <row r="6592" spans="5:14">
      <c r="E6592" s="7" t="s">
        <v>36</v>
      </c>
      <c r="F6592" s="7" t="s">
        <v>36</v>
      </c>
      <c r="G6592" s="7" t="s">
        <v>36</v>
      </c>
      <c r="M6592" s="7" t="s">
        <v>36</v>
      </c>
      <c r="N6592" s="7" t="s">
        <v>36</v>
      </c>
    </row>
    <row r="6593" spans="5:14">
      <c r="E6593" s="7" t="s">
        <v>36</v>
      </c>
      <c r="F6593" s="7" t="s">
        <v>36</v>
      </c>
      <c r="G6593" s="7" t="s">
        <v>36</v>
      </c>
      <c r="M6593" s="7" t="s">
        <v>36</v>
      </c>
      <c r="N6593" s="7" t="s">
        <v>36</v>
      </c>
    </row>
    <row r="6594" spans="5:14">
      <c r="E6594" s="7" t="s">
        <v>36</v>
      </c>
      <c r="F6594" s="7" t="s">
        <v>36</v>
      </c>
      <c r="G6594" s="7" t="s">
        <v>36</v>
      </c>
      <c r="M6594" s="7" t="s">
        <v>36</v>
      </c>
      <c r="N6594" s="7" t="s">
        <v>36</v>
      </c>
    </row>
    <row r="6595" spans="5:14">
      <c r="E6595" s="7" t="s">
        <v>36</v>
      </c>
      <c r="F6595" s="7" t="s">
        <v>36</v>
      </c>
      <c r="G6595" s="7" t="s">
        <v>36</v>
      </c>
      <c r="M6595" s="7" t="s">
        <v>36</v>
      </c>
      <c r="N6595" s="7" t="s">
        <v>36</v>
      </c>
    </row>
    <row r="6596" spans="5:14">
      <c r="E6596" s="7" t="s">
        <v>36</v>
      </c>
      <c r="F6596" s="7" t="s">
        <v>36</v>
      </c>
      <c r="G6596" s="7" t="s">
        <v>36</v>
      </c>
      <c r="M6596" s="7" t="s">
        <v>36</v>
      </c>
      <c r="N6596" s="7" t="s">
        <v>36</v>
      </c>
    </row>
    <row r="6597" spans="5:14">
      <c r="E6597" s="7" t="s">
        <v>36</v>
      </c>
      <c r="F6597" s="7" t="s">
        <v>36</v>
      </c>
      <c r="G6597" s="7" t="s">
        <v>36</v>
      </c>
      <c r="M6597" s="7" t="s">
        <v>36</v>
      </c>
      <c r="N6597" s="7" t="s">
        <v>36</v>
      </c>
    </row>
    <row r="6598" spans="5:14">
      <c r="E6598" s="7" t="s">
        <v>36</v>
      </c>
      <c r="F6598" s="7" t="s">
        <v>36</v>
      </c>
      <c r="G6598" s="7" t="s">
        <v>36</v>
      </c>
      <c r="M6598" s="7" t="s">
        <v>36</v>
      </c>
      <c r="N6598" s="7" t="s">
        <v>36</v>
      </c>
    </row>
    <row r="6599" spans="5:14">
      <c r="E6599" s="7" t="s">
        <v>36</v>
      </c>
      <c r="F6599" s="7" t="s">
        <v>36</v>
      </c>
      <c r="G6599" s="7" t="s">
        <v>36</v>
      </c>
      <c r="M6599" s="7" t="s">
        <v>36</v>
      </c>
      <c r="N6599" s="7" t="s">
        <v>36</v>
      </c>
    </row>
    <row r="6600" spans="5:14">
      <c r="E6600" s="7" t="s">
        <v>36</v>
      </c>
      <c r="F6600" s="7" t="s">
        <v>36</v>
      </c>
      <c r="G6600" s="7" t="s">
        <v>36</v>
      </c>
      <c r="M6600" s="7" t="s">
        <v>36</v>
      </c>
      <c r="N6600" s="7" t="s">
        <v>36</v>
      </c>
    </row>
    <row r="6601" spans="5:14">
      <c r="E6601" s="7" t="s">
        <v>36</v>
      </c>
      <c r="F6601" s="7" t="s">
        <v>36</v>
      </c>
      <c r="G6601" s="7" t="s">
        <v>36</v>
      </c>
      <c r="M6601" s="7" t="s">
        <v>36</v>
      </c>
      <c r="N6601" s="7" t="s">
        <v>36</v>
      </c>
    </row>
    <row r="6602" spans="5:14">
      <c r="E6602" s="7" t="s">
        <v>36</v>
      </c>
      <c r="F6602" s="7" t="s">
        <v>36</v>
      </c>
      <c r="G6602" s="7" t="s">
        <v>36</v>
      </c>
      <c r="M6602" s="7" t="s">
        <v>36</v>
      </c>
      <c r="N6602" s="7" t="s">
        <v>36</v>
      </c>
    </row>
    <row r="6603" spans="5:14">
      <c r="E6603" s="7" t="s">
        <v>36</v>
      </c>
      <c r="F6603" s="7" t="s">
        <v>36</v>
      </c>
      <c r="G6603" s="7" t="s">
        <v>36</v>
      </c>
      <c r="M6603" s="7" t="s">
        <v>36</v>
      </c>
      <c r="N6603" s="7" t="s">
        <v>36</v>
      </c>
    </row>
    <row r="6604" spans="5:14">
      <c r="E6604" s="7" t="s">
        <v>36</v>
      </c>
      <c r="F6604" s="7" t="s">
        <v>36</v>
      </c>
      <c r="G6604" s="7" t="s">
        <v>36</v>
      </c>
      <c r="M6604" s="7" t="s">
        <v>36</v>
      </c>
      <c r="N6604" s="7" t="s">
        <v>36</v>
      </c>
    </row>
    <row r="6605" spans="5:14">
      <c r="E6605" s="7" t="s">
        <v>36</v>
      </c>
      <c r="F6605" s="7" t="s">
        <v>36</v>
      </c>
      <c r="G6605" s="7" t="s">
        <v>36</v>
      </c>
      <c r="M6605" s="7" t="s">
        <v>36</v>
      </c>
      <c r="N6605" s="7" t="s">
        <v>36</v>
      </c>
    </row>
    <row r="6606" spans="5:14">
      <c r="E6606" s="7" t="s">
        <v>36</v>
      </c>
      <c r="F6606" s="7" t="s">
        <v>36</v>
      </c>
      <c r="G6606" s="7" t="s">
        <v>36</v>
      </c>
      <c r="M6606" s="7" t="s">
        <v>36</v>
      </c>
      <c r="N6606" s="7" t="s">
        <v>36</v>
      </c>
    </row>
    <row r="6607" spans="5:14">
      <c r="E6607" s="7" t="s">
        <v>36</v>
      </c>
      <c r="F6607" s="7" t="s">
        <v>36</v>
      </c>
      <c r="G6607" s="7" t="s">
        <v>36</v>
      </c>
      <c r="M6607" s="7" t="s">
        <v>36</v>
      </c>
      <c r="N6607" s="7" t="s">
        <v>36</v>
      </c>
    </row>
    <row r="6608" spans="5:14">
      <c r="E6608" s="7" t="s">
        <v>36</v>
      </c>
      <c r="F6608" s="7" t="s">
        <v>36</v>
      </c>
      <c r="G6608" s="7" t="s">
        <v>36</v>
      </c>
      <c r="M6608" s="7" t="s">
        <v>36</v>
      </c>
      <c r="N6608" s="7" t="s">
        <v>36</v>
      </c>
    </row>
    <row r="6609" spans="5:14">
      <c r="E6609" s="7" t="s">
        <v>36</v>
      </c>
      <c r="F6609" s="7" t="s">
        <v>36</v>
      </c>
      <c r="G6609" s="7" t="s">
        <v>36</v>
      </c>
      <c r="M6609" s="7" t="s">
        <v>36</v>
      </c>
      <c r="N6609" s="7" t="s">
        <v>36</v>
      </c>
    </row>
    <row r="6610" spans="5:14">
      <c r="E6610" s="7" t="s">
        <v>36</v>
      </c>
      <c r="F6610" s="7" t="s">
        <v>36</v>
      </c>
      <c r="G6610" s="7" t="s">
        <v>36</v>
      </c>
      <c r="M6610" s="7" t="s">
        <v>36</v>
      </c>
      <c r="N6610" s="7" t="s">
        <v>36</v>
      </c>
    </row>
    <row r="6611" spans="5:14">
      <c r="E6611" s="7" t="s">
        <v>36</v>
      </c>
      <c r="F6611" s="7" t="s">
        <v>36</v>
      </c>
      <c r="G6611" s="7" t="s">
        <v>36</v>
      </c>
      <c r="M6611" s="7" t="s">
        <v>36</v>
      </c>
      <c r="N6611" s="7" t="s">
        <v>36</v>
      </c>
    </row>
    <row r="6612" spans="5:14">
      <c r="E6612" s="7" t="s">
        <v>36</v>
      </c>
      <c r="F6612" s="7" t="s">
        <v>36</v>
      </c>
      <c r="G6612" s="7" t="s">
        <v>36</v>
      </c>
      <c r="M6612" s="7" t="s">
        <v>36</v>
      </c>
      <c r="N6612" s="7" t="s">
        <v>36</v>
      </c>
    </row>
    <row r="6613" spans="5:14">
      <c r="E6613" s="7" t="s">
        <v>36</v>
      </c>
      <c r="F6613" s="7" t="s">
        <v>36</v>
      </c>
      <c r="G6613" s="7" t="s">
        <v>36</v>
      </c>
      <c r="M6613" s="7" t="s">
        <v>36</v>
      </c>
      <c r="N6613" s="7" t="s">
        <v>36</v>
      </c>
    </row>
    <row r="6614" spans="5:14">
      <c r="E6614" s="7" t="s">
        <v>36</v>
      </c>
      <c r="F6614" s="7" t="s">
        <v>36</v>
      </c>
      <c r="G6614" s="7" t="s">
        <v>36</v>
      </c>
      <c r="M6614" s="7" t="s">
        <v>36</v>
      </c>
      <c r="N6614" s="7" t="s">
        <v>36</v>
      </c>
    </row>
    <row r="6615" spans="5:14">
      <c r="E6615" s="7" t="s">
        <v>36</v>
      </c>
      <c r="F6615" s="7" t="s">
        <v>36</v>
      </c>
      <c r="G6615" s="7" t="s">
        <v>36</v>
      </c>
      <c r="M6615" s="7" t="s">
        <v>36</v>
      </c>
      <c r="N6615" s="7" t="s">
        <v>36</v>
      </c>
    </row>
    <row r="6616" spans="5:14">
      <c r="E6616" s="7" t="s">
        <v>36</v>
      </c>
      <c r="F6616" s="7" t="s">
        <v>36</v>
      </c>
      <c r="G6616" s="7" t="s">
        <v>36</v>
      </c>
      <c r="M6616" s="7" t="s">
        <v>36</v>
      </c>
      <c r="N6616" s="7" t="s">
        <v>36</v>
      </c>
    </row>
    <row r="6617" spans="5:14">
      <c r="E6617" s="7" t="s">
        <v>36</v>
      </c>
      <c r="F6617" s="7" t="s">
        <v>36</v>
      </c>
      <c r="G6617" s="7" t="s">
        <v>36</v>
      </c>
      <c r="M6617" s="7" t="s">
        <v>36</v>
      </c>
      <c r="N6617" s="7" t="s">
        <v>36</v>
      </c>
    </row>
    <row r="6618" spans="5:14">
      <c r="E6618" s="7" t="s">
        <v>36</v>
      </c>
      <c r="F6618" s="7" t="s">
        <v>36</v>
      </c>
      <c r="G6618" s="7" t="s">
        <v>36</v>
      </c>
      <c r="M6618" s="7" t="s">
        <v>36</v>
      </c>
      <c r="N6618" s="7" t="s">
        <v>36</v>
      </c>
    </row>
    <row r="6619" spans="5:14">
      <c r="E6619" s="7" t="s">
        <v>36</v>
      </c>
      <c r="F6619" s="7" t="s">
        <v>36</v>
      </c>
      <c r="G6619" s="7" t="s">
        <v>36</v>
      </c>
      <c r="M6619" s="7" t="s">
        <v>36</v>
      </c>
      <c r="N6619" s="7" t="s">
        <v>36</v>
      </c>
    </row>
    <row r="6620" spans="5:14">
      <c r="E6620" s="7" t="s">
        <v>36</v>
      </c>
      <c r="F6620" s="7" t="s">
        <v>36</v>
      </c>
      <c r="G6620" s="7" t="s">
        <v>36</v>
      </c>
      <c r="M6620" s="7" t="s">
        <v>36</v>
      </c>
      <c r="N6620" s="7" t="s">
        <v>36</v>
      </c>
    </row>
    <row r="6621" spans="5:14">
      <c r="E6621" s="7" t="s">
        <v>36</v>
      </c>
      <c r="F6621" s="7" t="s">
        <v>36</v>
      </c>
      <c r="G6621" s="7" t="s">
        <v>36</v>
      </c>
      <c r="M6621" s="7" t="s">
        <v>36</v>
      </c>
      <c r="N6621" s="7" t="s">
        <v>36</v>
      </c>
    </row>
    <row r="6622" spans="5:14">
      <c r="E6622" s="7" t="s">
        <v>36</v>
      </c>
      <c r="F6622" s="7" t="s">
        <v>36</v>
      </c>
      <c r="G6622" s="7" t="s">
        <v>36</v>
      </c>
      <c r="M6622" s="7" t="s">
        <v>36</v>
      </c>
      <c r="N6622" s="7" t="s">
        <v>36</v>
      </c>
    </row>
    <row r="6623" spans="5:14">
      <c r="E6623" s="7" t="s">
        <v>36</v>
      </c>
      <c r="F6623" s="7" t="s">
        <v>36</v>
      </c>
      <c r="G6623" s="7" t="s">
        <v>36</v>
      </c>
      <c r="M6623" s="7" t="s">
        <v>36</v>
      </c>
      <c r="N6623" s="7" t="s">
        <v>36</v>
      </c>
    </row>
    <row r="6624" spans="5:14">
      <c r="E6624" s="7" t="s">
        <v>36</v>
      </c>
      <c r="F6624" s="7" t="s">
        <v>36</v>
      </c>
      <c r="G6624" s="7" t="s">
        <v>36</v>
      </c>
      <c r="M6624" s="7" t="s">
        <v>36</v>
      </c>
      <c r="N6624" s="7" t="s">
        <v>36</v>
      </c>
    </row>
    <row r="6625" spans="5:14">
      <c r="E6625" s="7" t="s">
        <v>36</v>
      </c>
      <c r="F6625" s="7" t="s">
        <v>36</v>
      </c>
      <c r="G6625" s="7" t="s">
        <v>36</v>
      </c>
      <c r="M6625" s="7" t="s">
        <v>36</v>
      </c>
      <c r="N6625" s="7" t="s">
        <v>36</v>
      </c>
    </row>
    <row r="6626" spans="5:14">
      <c r="E6626" s="7" t="s">
        <v>36</v>
      </c>
      <c r="F6626" s="7" t="s">
        <v>36</v>
      </c>
      <c r="G6626" s="7" t="s">
        <v>36</v>
      </c>
      <c r="M6626" s="7" t="s">
        <v>36</v>
      </c>
      <c r="N6626" s="7" t="s">
        <v>36</v>
      </c>
    </row>
    <row r="6627" spans="5:14">
      <c r="E6627" s="7" t="s">
        <v>36</v>
      </c>
      <c r="F6627" s="7" t="s">
        <v>36</v>
      </c>
      <c r="G6627" s="7" t="s">
        <v>36</v>
      </c>
      <c r="M6627" s="7" t="s">
        <v>36</v>
      </c>
      <c r="N6627" s="7" t="s">
        <v>36</v>
      </c>
    </row>
    <row r="6628" spans="5:14">
      <c r="E6628" s="7" t="s">
        <v>36</v>
      </c>
      <c r="F6628" s="7" t="s">
        <v>36</v>
      </c>
      <c r="G6628" s="7" t="s">
        <v>36</v>
      </c>
      <c r="M6628" s="7" t="s">
        <v>36</v>
      </c>
      <c r="N6628" s="7" t="s">
        <v>36</v>
      </c>
    </row>
    <row r="6629" spans="5:14">
      <c r="E6629" s="7" t="s">
        <v>36</v>
      </c>
      <c r="F6629" s="7" t="s">
        <v>36</v>
      </c>
      <c r="G6629" s="7" t="s">
        <v>36</v>
      </c>
      <c r="M6629" s="7" t="s">
        <v>36</v>
      </c>
      <c r="N6629" s="7" t="s">
        <v>36</v>
      </c>
    </row>
    <row r="6630" spans="5:14">
      <c r="E6630" s="7" t="s">
        <v>36</v>
      </c>
      <c r="F6630" s="7" t="s">
        <v>36</v>
      </c>
      <c r="G6630" s="7" t="s">
        <v>36</v>
      </c>
      <c r="M6630" s="7" t="s">
        <v>36</v>
      </c>
      <c r="N6630" s="7" t="s">
        <v>36</v>
      </c>
    </row>
    <row r="6631" spans="5:14">
      <c r="E6631" s="7" t="s">
        <v>36</v>
      </c>
      <c r="F6631" s="7" t="s">
        <v>36</v>
      </c>
      <c r="G6631" s="7" t="s">
        <v>36</v>
      </c>
      <c r="M6631" s="7" t="s">
        <v>36</v>
      </c>
      <c r="N6631" s="7" t="s">
        <v>36</v>
      </c>
    </row>
    <row r="6632" spans="5:14">
      <c r="E6632" s="7" t="s">
        <v>36</v>
      </c>
      <c r="F6632" s="7" t="s">
        <v>36</v>
      </c>
      <c r="G6632" s="7" t="s">
        <v>36</v>
      </c>
      <c r="M6632" s="7" t="s">
        <v>36</v>
      </c>
      <c r="N6632" s="7" t="s">
        <v>36</v>
      </c>
    </row>
    <row r="6633" spans="5:14">
      <c r="E6633" s="7" t="s">
        <v>36</v>
      </c>
      <c r="F6633" s="7" t="s">
        <v>36</v>
      </c>
      <c r="G6633" s="7" t="s">
        <v>36</v>
      </c>
      <c r="M6633" s="7" t="s">
        <v>36</v>
      </c>
      <c r="N6633" s="7" t="s">
        <v>36</v>
      </c>
    </row>
    <row r="6634" spans="5:14">
      <c r="E6634" s="7" t="s">
        <v>36</v>
      </c>
      <c r="F6634" s="7" t="s">
        <v>36</v>
      </c>
      <c r="G6634" s="7" t="s">
        <v>36</v>
      </c>
      <c r="M6634" s="7" t="s">
        <v>36</v>
      </c>
      <c r="N6634" s="7" t="s">
        <v>36</v>
      </c>
    </row>
    <row r="6635" spans="5:14">
      <c r="E6635" s="7" t="s">
        <v>36</v>
      </c>
      <c r="F6635" s="7" t="s">
        <v>36</v>
      </c>
      <c r="G6635" s="7" t="s">
        <v>36</v>
      </c>
      <c r="M6635" s="7" t="s">
        <v>36</v>
      </c>
      <c r="N6635" s="7" t="s">
        <v>36</v>
      </c>
    </row>
    <row r="6636" spans="5:14">
      <c r="E6636" s="7" t="s">
        <v>36</v>
      </c>
      <c r="F6636" s="7" t="s">
        <v>36</v>
      </c>
      <c r="G6636" s="7" t="s">
        <v>36</v>
      </c>
      <c r="M6636" s="7" t="s">
        <v>36</v>
      </c>
      <c r="N6636" s="7" t="s">
        <v>36</v>
      </c>
    </row>
    <row r="6637" spans="5:14">
      <c r="E6637" s="7" t="s">
        <v>36</v>
      </c>
      <c r="F6637" s="7" t="s">
        <v>36</v>
      </c>
      <c r="G6637" s="7" t="s">
        <v>36</v>
      </c>
      <c r="M6637" s="7" t="s">
        <v>36</v>
      </c>
      <c r="N6637" s="7" t="s">
        <v>36</v>
      </c>
    </row>
    <row r="6638" spans="5:14">
      <c r="E6638" s="7" t="s">
        <v>36</v>
      </c>
      <c r="F6638" s="7" t="s">
        <v>36</v>
      </c>
      <c r="G6638" s="7" t="s">
        <v>36</v>
      </c>
      <c r="M6638" s="7" t="s">
        <v>36</v>
      </c>
      <c r="N6638" s="7" t="s">
        <v>36</v>
      </c>
    </row>
    <row r="6639" spans="5:14">
      <c r="E6639" s="7" t="s">
        <v>36</v>
      </c>
      <c r="F6639" s="7" t="s">
        <v>36</v>
      </c>
      <c r="G6639" s="7" t="s">
        <v>36</v>
      </c>
      <c r="M6639" s="7" t="s">
        <v>36</v>
      </c>
      <c r="N6639" s="7" t="s">
        <v>36</v>
      </c>
    </row>
    <row r="6640" spans="5:14">
      <c r="E6640" s="7" t="s">
        <v>36</v>
      </c>
      <c r="F6640" s="7" t="s">
        <v>36</v>
      </c>
      <c r="G6640" s="7" t="s">
        <v>36</v>
      </c>
      <c r="M6640" s="7" t="s">
        <v>36</v>
      </c>
      <c r="N6640" s="7" t="s">
        <v>36</v>
      </c>
    </row>
    <row r="6641" spans="5:14">
      <c r="E6641" s="7" t="s">
        <v>36</v>
      </c>
      <c r="F6641" s="7" t="s">
        <v>36</v>
      </c>
      <c r="G6641" s="7" t="s">
        <v>36</v>
      </c>
      <c r="M6641" s="7" t="s">
        <v>36</v>
      </c>
      <c r="N6641" s="7" t="s">
        <v>36</v>
      </c>
    </row>
    <row r="6642" spans="5:14">
      <c r="E6642" s="7" t="s">
        <v>36</v>
      </c>
      <c r="F6642" s="7" t="s">
        <v>36</v>
      </c>
      <c r="G6642" s="7" t="s">
        <v>36</v>
      </c>
      <c r="M6642" s="7" t="s">
        <v>36</v>
      </c>
      <c r="N6642" s="7" t="s">
        <v>36</v>
      </c>
    </row>
    <row r="6643" spans="5:14">
      <c r="E6643" s="7" t="s">
        <v>36</v>
      </c>
      <c r="F6643" s="7" t="s">
        <v>36</v>
      </c>
      <c r="G6643" s="7" t="s">
        <v>36</v>
      </c>
      <c r="M6643" s="7" t="s">
        <v>36</v>
      </c>
      <c r="N6643" s="7" t="s">
        <v>36</v>
      </c>
    </row>
    <row r="6644" spans="5:14">
      <c r="E6644" s="7" t="s">
        <v>36</v>
      </c>
      <c r="F6644" s="7" t="s">
        <v>36</v>
      </c>
      <c r="G6644" s="7" t="s">
        <v>36</v>
      </c>
      <c r="M6644" s="7" t="s">
        <v>36</v>
      </c>
      <c r="N6644" s="7" t="s">
        <v>36</v>
      </c>
    </row>
    <row r="6645" spans="5:14">
      <c r="E6645" s="7" t="s">
        <v>36</v>
      </c>
      <c r="F6645" s="7" t="s">
        <v>36</v>
      </c>
      <c r="G6645" s="7" t="s">
        <v>36</v>
      </c>
      <c r="M6645" s="7" t="s">
        <v>36</v>
      </c>
      <c r="N6645" s="7" t="s">
        <v>36</v>
      </c>
    </row>
    <row r="6646" spans="5:14">
      <c r="E6646" s="7" t="s">
        <v>36</v>
      </c>
      <c r="F6646" s="7" t="s">
        <v>36</v>
      </c>
      <c r="G6646" s="7" t="s">
        <v>36</v>
      </c>
      <c r="M6646" s="7" t="s">
        <v>36</v>
      </c>
      <c r="N6646" s="7" t="s">
        <v>36</v>
      </c>
    </row>
    <row r="6647" spans="5:14">
      <c r="E6647" s="7" t="s">
        <v>36</v>
      </c>
      <c r="F6647" s="7" t="s">
        <v>36</v>
      </c>
      <c r="G6647" s="7" t="s">
        <v>36</v>
      </c>
      <c r="M6647" s="7" t="s">
        <v>36</v>
      </c>
      <c r="N6647" s="7" t="s">
        <v>36</v>
      </c>
    </row>
    <row r="6648" spans="5:14">
      <c r="E6648" s="7" t="s">
        <v>36</v>
      </c>
      <c r="F6648" s="7" t="s">
        <v>36</v>
      </c>
      <c r="G6648" s="7" t="s">
        <v>36</v>
      </c>
      <c r="M6648" s="7" t="s">
        <v>36</v>
      </c>
      <c r="N6648" s="7" t="s">
        <v>36</v>
      </c>
    </row>
    <row r="6649" spans="5:14">
      <c r="E6649" s="7" t="s">
        <v>36</v>
      </c>
      <c r="F6649" s="7" t="s">
        <v>36</v>
      </c>
      <c r="G6649" s="7" t="s">
        <v>36</v>
      </c>
      <c r="M6649" s="7" t="s">
        <v>36</v>
      </c>
      <c r="N6649" s="7" t="s">
        <v>36</v>
      </c>
    </row>
    <row r="6650" spans="5:14">
      <c r="E6650" s="7" t="s">
        <v>36</v>
      </c>
      <c r="F6650" s="7" t="s">
        <v>36</v>
      </c>
      <c r="G6650" s="7" t="s">
        <v>36</v>
      </c>
      <c r="M6650" s="7" t="s">
        <v>36</v>
      </c>
      <c r="N6650" s="7" t="s">
        <v>36</v>
      </c>
    </row>
    <row r="6651" spans="5:14">
      <c r="E6651" s="7" t="s">
        <v>36</v>
      </c>
      <c r="F6651" s="7" t="s">
        <v>36</v>
      </c>
      <c r="G6651" s="7" t="s">
        <v>36</v>
      </c>
      <c r="M6651" s="7" t="s">
        <v>36</v>
      </c>
      <c r="N6651" s="7" t="s">
        <v>36</v>
      </c>
    </row>
    <row r="6652" spans="5:14">
      <c r="E6652" s="7" t="s">
        <v>36</v>
      </c>
      <c r="F6652" s="7" t="s">
        <v>36</v>
      </c>
      <c r="G6652" s="7" t="s">
        <v>36</v>
      </c>
      <c r="M6652" s="7" t="s">
        <v>36</v>
      </c>
      <c r="N6652" s="7" t="s">
        <v>36</v>
      </c>
    </row>
    <row r="6653" spans="5:14">
      <c r="E6653" s="7" t="s">
        <v>36</v>
      </c>
      <c r="F6653" s="7" t="s">
        <v>36</v>
      </c>
      <c r="G6653" s="7" t="s">
        <v>36</v>
      </c>
      <c r="M6653" s="7" t="s">
        <v>36</v>
      </c>
      <c r="N6653" s="7" t="s">
        <v>36</v>
      </c>
    </row>
    <row r="6654" spans="5:14">
      <c r="E6654" s="7" t="s">
        <v>36</v>
      </c>
      <c r="F6654" s="7" t="s">
        <v>36</v>
      </c>
      <c r="G6654" s="7" t="s">
        <v>36</v>
      </c>
      <c r="M6654" s="7" t="s">
        <v>36</v>
      </c>
      <c r="N6654" s="7" t="s">
        <v>36</v>
      </c>
    </row>
    <row r="6655" spans="5:14">
      <c r="E6655" s="7" t="s">
        <v>36</v>
      </c>
      <c r="F6655" s="7" t="s">
        <v>36</v>
      </c>
      <c r="G6655" s="7" t="s">
        <v>36</v>
      </c>
      <c r="M6655" s="7" t="s">
        <v>36</v>
      </c>
      <c r="N6655" s="7" t="s">
        <v>36</v>
      </c>
    </row>
    <row r="6656" spans="5:14">
      <c r="E6656" s="7" t="s">
        <v>36</v>
      </c>
      <c r="F6656" s="7" t="s">
        <v>36</v>
      </c>
      <c r="G6656" s="7" t="s">
        <v>36</v>
      </c>
      <c r="M6656" s="7" t="s">
        <v>36</v>
      </c>
      <c r="N6656" s="7" t="s">
        <v>36</v>
      </c>
    </row>
    <row r="6657" spans="5:14">
      <c r="E6657" s="7" t="s">
        <v>36</v>
      </c>
      <c r="F6657" s="7" t="s">
        <v>36</v>
      </c>
      <c r="G6657" s="7" t="s">
        <v>36</v>
      </c>
      <c r="M6657" s="7" t="s">
        <v>36</v>
      </c>
      <c r="N6657" s="7" t="s">
        <v>36</v>
      </c>
    </row>
    <row r="6658" spans="5:14">
      <c r="E6658" s="7" t="s">
        <v>36</v>
      </c>
      <c r="F6658" s="7" t="s">
        <v>36</v>
      </c>
      <c r="G6658" s="7" t="s">
        <v>36</v>
      </c>
      <c r="M6658" s="7" t="s">
        <v>36</v>
      </c>
      <c r="N6658" s="7" t="s">
        <v>36</v>
      </c>
    </row>
    <row r="6659" spans="5:14">
      <c r="E6659" s="7" t="s">
        <v>36</v>
      </c>
      <c r="F6659" s="7" t="s">
        <v>36</v>
      </c>
      <c r="G6659" s="7" t="s">
        <v>36</v>
      </c>
      <c r="M6659" s="7" t="s">
        <v>36</v>
      </c>
      <c r="N6659" s="7" t="s">
        <v>36</v>
      </c>
    </row>
    <row r="6660" spans="5:14">
      <c r="E6660" s="7" t="s">
        <v>36</v>
      </c>
      <c r="F6660" s="7" t="s">
        <v>36</v>
      </c>
      <c r="G6660" s="7" t="s">
        <v>36</v>
      </c>
      <c r="M6660" s="7" t="s">
        <v>36</v>
      </c>
      <c r="N6660" s="7" t="s">
        <v>36</v>
      </c>
    </row>
    <row r="6661" spans="5:14">
      <c r="E6661" s="7" t="s">
        <v>36</v>
      </c>
      <c r="F6661" s="7" t="s">
        <v>36</v>
      </c>
      <c r="G6661" s="7" t="s">
        <v>36</v>
      </c>
      <c r="M6661" s="7" t="s">
        <v>36</v>
      </c>
      <c r="N6661" s="7" t="s">
        <v>36</v>
      </c>
    </row>
    <row r="6662" spans="5:14">
      <c r="E6662" s="7" t="s">
        <v>36</v>
      </c>
      <c r="F6662" s="7" t="s">
        <v>36</v>
      </c>
      <c r="G6662" s="7" t="s">
        <v>36</v>
      </c>
      <c r="M6662" s="7" t="s">
        <v>36</v>
      </c>
      <c r="N6662" s="7" t="s">
        <v>36</v>
      </c>
    </row>
    <row r="6663" spans="5:14">
      <c r="E6663" s="7" t="s">
        <v>36</v>
      </c>
      <c r="F6663" s="7" t="s">
        <v>36</v>
      </c>
      <c r="G6663" s="7" t="s">
        <v>36</v>
      </c>
      <c r="M6663" s="7" t="s">
        <v>36</v>
      </c>
      <c r="N6663" s="7" t="s">
        <v>36</v>
      </c>
    </row>
    <row r="6664" spans="5:14">
      <c r="E6664" s="7" t="s">
        <v>36</v>
      </c>
      <c r="F6664" s="7" t="s">
        <v>36</v>
      </c>
      <c r="G6664" s="7" t="s">
        <v>36</v>
      </c>
      <c r="M6664" s="7" t="s">
        <v>36</v>
      </c>
      <c r="N6664" s="7" t="s">
        <v>36</v>
      </c>
    </row>
    <row r="6665" spans="5:14">
      <c r="E6665" s="7" t="s">
        <v>36</v>
      </c>
      <c r="F6665" s="7" t="s">
        <v>36</v>
      </c>
      <c r="G6665" s="7" t="s">
        <v>36</v>
      </c>
      <c r="M6665" s="7" t="s">
        <v>36</v>
      </c>
      <c r="N6665" s="7" t="s">
        <v>36</v>
      </c>
    </row>
    <row r="6666" spans="5:14">
      <c r="E6666" s="7" t="s">
        <v>36</v>
      </c>
      <c r="F6666" s="7" t="s">
        <v>36</v>
      </c>
      <c r="G6666" s="7" t="s">
        <v>36</v>
      </c>
      <c r="M6666" s="7" t="s">
        <v>36</v>
      </c>
      <c r="N6666" s="7" t="s">
        <v>36</v>
      </c>
    </row>
    <row r="6667" spans="5:14">
      <c r="E6667" s="7" t="s">
        <v>36</v>
      </c>
      <c r="F6667" s="7" t="s">
        <v>36</v>
      </c>
      <c r="G6667" s="7" t="s">
        <v>36</v>
      </c>
      <c r="M6667" s="7" t="s">
        <v>36</v>
      </c>
      <c r="N6667" s="7" t="s">
        <v>36</v>
      </c>
    </row>
    <row r="6668" spans="5:14">
      <c r="E6668" s="7" t="s">
        <v>36</v>
      </c>
      <c r="F6668" s="7" t="s">
        <v>36</v>
      </c>
      <c r="G6668" s="7" t="s">
        <v>36</v>
      </c>
      <c r="M6668" s="7" t="s">
        <v>36</v>
      </c>
      <c r="N6668" s="7" t="s">
        <v>36</v>
      </c>
    </row>
    <row r="6669" spans="5:14">
      <c r="E6669" s="7" t="s">
        <v>36</v>
      </c>
      <c r="F6669" s="7" t="s">
        <v>36</v>
      </c>
      <c r="G6669" s="7" t="s">
        <v>36</v>
      </c>
      <c r="M6669" s="7" t="s">
        <v>36</v>
      </c>
      <c r="N6669" s="7" t="s">
        <v>36</v>
      </c>
    </row>
    <row r="6670" spans="5:14">
      <c r="E6670" s="7" t="s">
        <v>36</v>
      </c>
      <c r="F6670" s="7" t="s">
        <v>36</v>
      </c>
      <c r="G6670" s="7" t="s">
        <v>36</v>
      </c>
      <c r="M6670" s="7" t="s">
        <v>36</v>
      </c>
      <c r="N6670" s="7" t="s">
        <v>36</v>
      </c>
    </row>
    <row r="6671" spans="5:14">
      <c r="E6671" s="7" t="s">
        <v>36</v>
      </c>
      <c r="F6671" s="7" t="s">
        <v>36</v>
      </c>
      <c r="G6671" s="7" t="s">
        <v>36</v>
      </c>
      <c r="M6671" s="7" t="s">
        <v>36</v>
      </c>
      <c r="N6671" s="7" t="s">
        <v>36</v>
      </c>
    </row>
    <row r="6672" spans="5:14">
      <c r="E6672" s="7" t="s">
        <v>36</v>
      </c>
      <c r="F6672" s="7" t="s">
        <v>36</v>
      </c>
      <c r="G6672" s="7" t="s">
        <v>36</v>
      </c>
      <c r="M6672" s="7" t="s">
        <v>36</v>
      </c>
      <c r="N6672" s="7" t="s">
        <v>36</v>
      </c>
    </row>
    <row r="6673" spans="5:14">
      <c r="E6673" s="7" t="s">
        <v>36</v>
      </c>
      <c r="F6673" s="7" t="s">
        <v>36</v>
      </c>
      <c r="G6673" s="7" t="s">
        <v>36</v>
      </c>
      <c r="M6673" s="7" t="s">
        <v>36</v>
      </c>
      <c r="N6673" s="7" t="s">
        <v>36</v>
      </c>
    </row>
    <row r="6674" spans="5:14">
      <c r="E6674" s="7" t="s">
        <v>36</v>
      </c>
      <c r="F6674" s="7" t="s">
        <v>36</v>
      </c>
      <c r="G6674" s="7" t="s">
        <v>36</v>
      </c>
      <c r="M6674" s="7" t="s">
        <v>36</v>
      </c>
      <c r="N6674" s="7" t="s">
        <v>36</v>
      </c>
    </row>
    <row r="6675" spans="5:14">
      <c r="E6675" s="7" t="s">
        <v>36</v>
      </c>
      <c r="F6675" s="7" t="s">
        <v>36</v>
      </c>
      <c r="G6675" s="7" t="s">
        <v>36</v>
      </c>
      <c r="M6675" s="7" t="s">
        <v>36</v>
      </c>
      <c r="N6675" s="7" t="s">
        <v>36</v>
      </c>
    </row>
    <row r="6676" spans="5:14">
      <c r="E6676" s="7" t="s">
        <v>36</v>
      </c>
      <c r="F6676" s="7" t="s">
        <v>36</v>
      </c>
      <c r="G6676" s="7" t="s">
        <v>36</v>
      </c>
      <c r="M6676" s="7" t="s">
        <v>36</v>
      </c>
      <c r="N6676" s="7" t="s">
        <v>36</v>
      </c>
    </row>
    <row r="6677" spans="5:14">
      <c r="E6677" s="7" t="s">
        <v>36</v>
      </c>
      <c r="F6677" s="7" t="s">
        <v>36</v>
      </c>
      <c r="G6677" s="7" t="s">
        <v>36</v>
      </c>
      <c r="M6677" s="7" t="s">
        <v>36</v>
      </c>
      <c r="N6677" s="7" t="s">
        <v>36</v>
      </c>
    </row>
    <row r="6678" spans="5:14">
      <c r="E6678" s="7" t="s">
        <v>36</v>
      </c>
      <c r="F6678" s="7" t="s">
        <v>36</v>
      </c>
      <c r="G6678" s="7" t="s">
        <v>36</v>
      </c>
      <c r="M6678" s="7" t="s">
        <v>36</v>
      </c>
      <c r="N6678" s="7" t="s">
        <v>36</v>
      </c>
    </row>
    <row r="6679" spans="5:14">
      <c r="E6679" s="7" t="s">
        <v>36</v>
      </c>
      <c r="F6679" s="7" t="s">
        <v>36</v>
      </c>
      <c r="G6679" s="7" t="s">
        <v>36</v>
      </c>
      <c r="M6679" s="7" t="s">
        <v>36</v>
      </c>
      <c r="N6679" s="7" t="s">
        <v>36</v>
      </c>
    </row>
    <row r="6680" spans="5:14">
      <c r="E6680" s="7" t="s">
        <v>36</v>
      </c>
      <c r="F6680" s="7" t="s">
        <v>36</v>
      </c>
      <c r="G6680" s="7" t="s">
        <v>36</v>
      </c>
      <c r="M6680" s="7" t="s">
        <v>36</v>
      </c>
      <c r="N6680" s="7" t="s">
        <v>36</v>
      </c>
    </row>
    <row r="6681" spans="5:14">
      <c r="E6681" s="7" t="s">
        <v>36</v>
      </c>
      <c r="F6681" s="7" t="s">
        <v>36</v>
      </c>
      <c r="G6681" s="7" t="s">
        <v>36</v>
      </c>
      <c r="M6681" s="7" t="s">
        <v>36</v>
      </c>
      <c r="N6681" s="7" t="s">
        <v>36</v>
      </c>
    </row>
    <row r="6682" spans="5:14">
      <c r="E6682" s="7" t="s">
        <v>36</v>
      </c>
      <c r="F6682" s="7" t="s">
        <v>36</v>
      </c>
      <c r="G6682" s="7" t="s">
        <v>36</v>
      </c>
      <c r="M6682" s="7" t="s">
        <v>36</v>
      </c>
      <c r="N6682" s="7" t="s">
        <v>36</v>
      </c>
    </row>
    <row r="6683" spans="5:14">
      <c r="E6683" s="7" t="s">
        <v>36</v>
      </c>
      <c r="F6683" s="7" t="s">
        <v>36</v>
      </c>
      <c r="G6683" s="7" t="s">
        <v>36</v>
      </c>
      <c r="M6683" s="7" t="s">
        <v>36</v>
      </c>
      <c r="N6683" s="7" t="s">
        <v>36</v>
      </c>
    </row>
    <row r="6684" spans="5:14">
      <c r="E6684" s="7" t="s">
        <v>36</v>
      </c>
      <c r="F6684" s="7" t="s">
        <v>36</v>
      </c>
      <c r="G6684" s="7" t="s">
        <v>36</v>
      </c>
      <c r="M6684" s="7" t="s">
        <v>36</v>
      </c>
      <c r="N6684" s="7" t="s">
        <v>36</v>
      </c>
    </row>
    <row r="6685" spans="5:14">
      <c r="E6685" s="7" t="s">
        <v>36</v>
      </c>
      <c r="F6685" s="7" t="s">
        <v>36</v>
      </c>
      <c r="G6685" s="7" t="s">
        <v>36</v>
      </c>
      <c r="M6685" s="7" t="s">
        <v>36</v>
      </c>
      <c r="N6685" s="7" t="s">
        <v>36</v>
      </c>
    </row>
    <row r="6686" spans="5:14">
      <c r="E6686" s="7" t="s">
        <v>36</v>
      </c>
      <c r="F6686" s="7" t="s">
        <v>36</v>
      </c>
      <c r="G6686" s="7" t="s">
        <v>36</v>
      </c>
      <c r="M6686" s="7" t="s">
        <v>36</v>
      </c>
      <c r="N6686" s="7" t="s">
        <v>36</v>
      </c>
    </row>
    <row r="6687" spans="5:14">
      <c r="E6687" s="7" t="s">
        <v>36</v>
      </c>
      <c r="F6687" s="7" t="s">
        <v>36</v>
      </c>
      <c r="G6687" s="7" t="s">
        <v>36</v>
      </c>
      <c r="M6687" s="7" t="s">
        <v>36</v>
      </c>
      <c r="N6687" s="7" t="s">
        <v>36</v>
      </c>
    </row>
    <row r="6688" spans="5:14">
      <c r="E6688" s="7" t="s">
        <v>36</v>
      </c>
      <c r="F6688" s="7" t="s">
        <v>36</v>
      </c>
      <c r="G6688" s="7" t="s">
        <v>36</v>
      </c>
      <c r="M6688" s="7" t="s">
        <v>36</v>
      </c>
      <c r="N6688" s="7" t="s">
        <v>36</v>
      </c>
    </row>
    <row r="6689" spans="5:14">
      <c r="E6689" s="7" t="s">
        <v>36</v>
      </c>
      <c r="F6689" s="7" t="s">
        <v>36</v>
      </c>
      <c r="G6689" s="7" t="s">
        <v>36</v>
      </c>
      <c r="M6689" s="7" t="s">
        <v>36</v>
      </c>
      <c r="N6689" s="7" t="s">
        <v>36</v>
      </c>
    </row>
    <row r="6690" spans="5:14">
      <c r="E6690" s="7" t="s">
        <v>36</v>
      </c>
      <c r="F6690" s="7" t="s">
        <v>36</v>
      </c>
      <c r="G6690" s="7" t="s">
        <v>36</v>
      </c>
      <c r="M6690" s="7" t="s">
        <v>36</v>
      </c>
      <c r="N6690" s="7" t="s">
        <v>36</v>
      </c>
    </row>
    <row r="6691" spans="5:14">
      <c r="E6691" s="7" t="s">
        <v>36</v>
      </c>
      <c r="F6691" s="7" t="s">
        <v>36</v>
      </c>
      <c r="G6691" s="7" t="s">
        <v>36</v>
      </c>
      <c r="M6691" s="7" t="s">
        <v>36</v>
      </c>
      <c r="N6691" s="7" t="s">
        <v>36</v>
      </c>
    </row>
    <row r="6692" spans="5:14">
      <c r="E6692" s="7" t="s">
        <v>36</v>
      </c>
      <c r="F6692" s="7" t="s">
        <v>36</v>
      </c>
      <c r="G6692" s="7" t="s">
        <v>36</v>
      </c>
      <c r="M6692" s="7" t="s">
        <v>36</v>
      </c>
      <c r="N6692" s="7" t="s">
        <v>36</v>
      </c>
    </row>
    <row r="6693" spans="5:14">
      <c r="E6693" s="7" t="s">
        <v>36</v>
      </c>
      <c r="F6693" s="7" t="s">
        <v>36</v>
      </c>
      <c r="G6693" s="7" t="s">
        <v>36</v>
      </c>
      <c r="M6693" s="7" t="s">
        <v>36</v>
      </c>
      <c r="N6693" s="7" t="s">
        <v>36</v>
      </c>
    </row>
    <row r="6694" spans="5:14">
      <c r="E6694" s="7" t="s">
        <v>36</v>
      </c>
      <c r="F6694" s="7" t="s">
        <v>36</v>
      </c>
      <c r="G6694" s="7" t="s">
        <v>36</v>
      </c>
      <c r="M6694" s="7" t="s">
        <v>36</v>
      </c>
      <c r="N6694" s="7" t="s">
        <v>36</v>
      </c>
    </row>
    <row r="6695" spans="5:14">
      <c r="E6695" s="7" t="s">
        <v>36</v>
      </c>
      <c r="F6695" s="7" t="s">
        <v>36</v>
      </c>
      <c r="G6695" s="7" t="s">
        <v>36</v>
      </c>
      <c r="M6695" s="7" t="s">
        <v>36</v>
      </c>
      <c r="N6695" s="7" t="s">
        <v>36</v>
      </c>
    </row>
    <row r="6696" spans="5:14">
      <c r="E6696" s="7" t="s">
        <v>36</v>
      </c>
      <c r="F6696" s="7" t="s">
        <v>36</v>
      </c>
      <c r="G6696" s="7" t="s">
        <v>36</v>
      </c>
      <c r="M6696" s="7" t="s">
        <v>36</v>
      </c>
      <c r="N6696" s="7" t="s">
        <v>36</v>
      </c>
    </row>
    <row r="6697" spans="5:14">
      <c r="E6697" s="7" t="s">
        <v>36</v>
      </c>
      <c r="F6697" s="7" t="s">
        <v>36</v>
      </c>
      <c r="G6697" s="7" t="s">
        <v>36</v>
      </c>
      <c r="M6697" s="7" t="s">
        <v>36</v>
      </c>
      <c r="N6697" s="7" t="s">
        <v>36</v>
      </c>
    </row>
    <row r="6698" spans="5:14">
      <c r="E6698" s="7" t="s">
        <v>36</v>
      </c>
      <c r="F6698" s="7" t="s">
        <v>36</v>
      </c>
      <c r="G6698" s="7" t="s">
        <v>36</v>
      </c>
      <c r="M6698" s="7" t="s">
        <v>36</v>
      </c>
      <c r="N6698" s="7" t="s">
        <v>36</v>
      </c>
    </row>
    <row r="6699" spans="5:14">
      <c r="E6699" s="7" t="s">
        <v>36</v>
      </c>
      <c r="F6699" s="7" t="s">
        <v>36</v>
      </c>
      <c r="G6699" s="7" t="s">
        <v>36</v>
      </c>
      <c r="M6699" s="7" t="s">
        <v>36</v>
      </c>
      <c r="N6699" s="7" t="s">
        <v>36</v>
      </c>
    </row>
    <row r="6700" spans="5:14">
      <c r="E6700" s="7" t="s">
        <v>36</v>
      </c>
      <c r="F6700" s="7" t="s">
        <v>36</v>
      </c>
      <c r="G6700" s="7" t="s">
        <v>36</v>
      </c>
      <c r="M6700" s="7" t="s">
        <v>36</v>
      </c>
      <c r="N6700" s="7" t="s">
        <v>36</v>
      </c>
    </row>
    <row r="6701" spans="5:14">
      <c r="E6701" s="7" t="s">
        <v>36</v>
      </c>
      <c r="F6701" s="7" t="s">
        <v>36</v>
      </c>
      <c r="G6701" s="7" t="s">
        <v>36</v>
      </c>
      <c r="M6701" s="7" t="s">
        <v>36</v>
      </c>
      <c r="N6701" s="7" t="s">
        <v>36</v>
      </c>
    </row>
    <row r="6702" spans="5:14">
      <c r="E6702" s="7" t="s">
        <v>36</v>
      </c>
      <c r="F6702" s="7" t="s">
        <v>36</v>
      </c>
      <c r="G6702" s="7" t="s">
        <v>36</v>
      </c>
      <c r="M6702" s="7" t="s">
        <v>36</v>
      </c>
      <c r="N6702" s="7" t="s">
        <v>36</v>
      </c>
    </row>
    <row r="6703" spans="5:14">
      <c r="E6703" s="7" t="s">
        <v>36</v>
      </c>
      <c r="F6703" s="7" t="s">
        <v>36</v>
      </c>
      <c r="G6703" s="7" t="s">
        <v>36</v>
      </c>
      <c r="M6703" s="7" t="s">
        <v>36</v>
      </c>
      <c r="N6703" s="7" t="s">
        <v>36</v>
      </c>
    </row>
    <row r="6704" spans="5:14">
      <c r="E6704" s="7" t="s">
        <v>36</v>
      </c>
      <c r="F6704" s="7" t="s">
        <v>36</v>
      </c>
      <c r="G6704" s="7" t="s">
        <v>36</v>
      </c>
      <c r="M6704" s="7" t="s">
        <v>36</v>
      </c>
      <c r="N6704" s="7" t="s">
        <v>36</v>
      </c>
    </row>
    <row r="6705" spans="5:14">
      <c r="E6705" s="7" t="s">
        <v>36</v>
      </c>
      <c r="F6705" s="7" t="s">
        <v>36</v>
      </c>
      <c r="G6705" s="7" t="s">
        <v>36</v>
      </c>
      <c r="M6705" s="7" t="s">
        <v>36</v>
      </c>
      <c r="N6705" s="7" t="s">
        <v>36</v>
      </c>
    </row>
    <row r="6706" spans="5:14">
      <c r="E6706" s="7" t="s">
        <v>36</v>
      </c>
      <c r="F6706" s="7" t="s">
        <v>36</v>
      </c>
      <c r="G6706" s="7" t="s">
        <v>36</v>
      </c>
      <c r="M6706" s="7" t="s">
        <v>36</v>
      </c>
      <c r="N6706" s="7" t="s">
        <v>36</v>
      </c>
    </row>
    <row r="6707" spans="5:14">
      <c r="E6707" s="7" t="s">
        <v>36</v>
      </c>
      <c r="F6707" s="7" t="s">
        <v>36</v>
      </c>
      <c r="G6707" s="7" t="s">
        <v>36</v>
      </c>
      <c r="M6707" s="7" t="s">
        <v>36</v>
      </c>
      <c r="N6707" s="7" t="s">
        <v>36</v>
      </c>
    </row>
    <row r="6708" spans="5:14">
      <c r="E6708" s="7" t="s">
        <v>36</v>
      </c>
      <c r="F6708" s="7" t="s">
        <v>36</v>
      </c>
      <c r="G6708" s="7" t="s">
        <v>36</v>
      </c>
      <c r="M6708" s="7" t="s">
        <v>36</v>
      </c>
      <c r="N6708" s="7" t="s">
        <v>36</v>
      </c>
    </row>
    <row r="6709" spans="5:14">
      <c r="E6709" s="7" t="s">
        <v>36</v>
      </c>
      <c r="F6709" s="7" t="s">
        <v>36</v>
      </c>
      <c r="G6709" s="7" t="s">
        <v>36</v>
      </c>
      <c r="M6709" s="7" t="s">
        <v>36</v>
      </c>
      <c r="N6709" s="7" t="s">
        <v>36</v>
      </c>
    </row>
    <row r="6710" spans="5:14">
      <c r="E6710" s="7" t="s">
        <v>36</v>
      </c>
      <c r="F6710" s="7" t="s">
        <v>36</v>
      </c>
      <c r="G6710" s="7" t="s">
        <v>36</v>
      </c>
      <c r="M6710" s="7" t="s">
        <v>36</v>
      </c>
      <c r="N6710" s="7" t="s">
        <v>36</v>
      </c>
    </row>
    <row r="6711" spans="5:14">
      <c r="E6711" s="7" t="s">
        <v>36</v>
      </c>
      <c r="F6711" s="7" t="s">
        <v>36</v>
      </c>
      <c r="G6711" s="7" t="s">
        <v>36</v>
      </c>
      <c r="M6711" s="7" t="s">
        <v>36</v>
      </c>
      <c r="N6711" s="7" t="s">
        <v>36</v>
      </c>
    </row>
    <row r="6712" spans="5:14">
      <c r="E6712" s="7" t="s">
        <v>36</v>
      </c>
      <c r="F6712" s="7" t="s">
        <v>36</v>
      </c>
      <c r="G6712" s="7" t="s">
        <v>36</v>
      </c>
      <c r="M6712" s="7" t="s">
        <v>36</v>
      </c>
      <c r="N6712" s="7" t="s">
        <v>36</v>
      </c>
    </row>
    <row r="6713" spans="5:14">
      <c r="E6713" s="7" t="s">
        <v>36</v>
      </c>
      <c r="F6713" s="7" t="s">
        <v>36</v>
      </c>
      <c r="G6713" s="7" t="s">
        <v>36</v>
      </c>
      <c r="M6713" s="7" t="s">
        <v>36</v>
      </c>
      <c r="N6713" s="7" t="s">
        <v>36</v>
      </c>
    </row>
    <row r="6714" spans="5:14">
      <c r="E6714" s="7" t="s">
        <v>36</v>
      </c>
      <c r="F6714" s="7" t="s">
        <v>36</v>
      </c>
      <c r="G6714" s="7" t="s">
        <v>36</v>
      </c>
      <c r="M6714" s="7" t="s">
        <v>36</v>
      </c>
      <c r="N6714" s="7" t="s">
        <v>36</v>
      </c>
    </row>
    <row r="6715" spans="5:14">
      <c r="E6715" s="7" t="s">
        <v>36</v>
      </c>
      <c r="F6715" s="7" t="s">
        <v>36</v>
      </c>
      <c r="G6715" s="7" t="s">
        <v>36</v>
      </c>
      <c r="M6715" s="7" t="s">
        <v>36</v>
      </c>
      <c r="N6715" s="7" t="s">
        <v>36</v>
      </c>
    </row>
    <row r="6716" spans="5:14">
      <c r="E6716" s="7" t="s">
        <v>36</v>
      </c>
      <c r="F6716" s="7" t="s">
        <v>36</v>
      </c>
      <c r="G6716" s="7" t="s">
        <v>36</v>
      </c>
      <c r="M6716" s="7" t="s">
        <v>36</v>
      </c>
      <c r="N6716" s="7" t="s">
        <v>36</v>
      </c>
    </row>
    <row r="6717" spans="5:14">
      <c r="E6717" s="7" t="s">
        <v>36</v>
      </c>
      <c r="F6717" s="7" t="s">
        <v>36</v>
      </c>
      <c r="G6717" s="7" t="s">
        <v>36</v>
      </c>
      <c r="M6717" s="7" t="s">
        <v>36</v>
      </c>
      <c r="N6717" s="7" t="s">
        <v>36</v>
      </c>
    </row>
    <row r="6718" spans="5:14">
      <c r="E6718" s="7" t="s">
        <v>36</v>
      </c>
      <c r="F6718" s="7" t="s">
        <v>36</v>
      </c>
      <c r="G6718" s="7" t="s">
        <v>36</v>
      </c>
      <c r="M6718" s="7" t="s">
        <v>36</v>
      </c>
      <c r="N6718" s="7" t="s">
        <v>36</v>
      </c>
    </row>
    <row r="6719" spans="5:14">
      <c r="E6719" s="7" t="s">
        <v>36</v>
      </c>
      <c r="F6719" s="7" t="s">
        <v>36</v>
      </c>
      <c r="G6719" s="7" t="s">
        <v>36</v>
      </c>
      <c r="M6719" s="7" t="s">
        <v>36</v>
      </c>
      <c r="N6719" s="7" t="s">
        <v>36</v>
      </c>
    </row>
    <row r="6720" spans="5:14">
      <c r="E6720" s="7" t="s">
        <v>36</v>
      </c>
      <c r="F6720" s="7" t="s">
        <v>36</v>
      </c>
      <c r="G6720" s="7" t="s">
        <v>36</v>
      </c>
      <c r="M6720" s="7" t="s">
        <v>36</v>
      </c>
      <c r="N6720" s="7" t="s">
        <v>36</v>
      </c>
    </row>
    <row r="6721" spans="5:14">
      <c r="E6721" s="7" t="s">
        <v>36</v>
      </c>
      <c r="F6721" s="7" t="s">
        <v>36</v>
      </c>
      <c r="G6721" s="7" t="s">
        <v>36</v>
      </c>
      <c r="M6721" s="7" t="s">
        <v>36</v>
      </c>
      <c r="N6721" s="7" t="s">
        <v>36</v>
      </c>
    </row>
    <row r="6722" spans="5:14">
      <c r="E6722" s="7" t="s">
        <v>36</v>
      </c>
      <c r="F6722" s="7" t="s">
        <v>36</v>
      </c>
      <c r="G6722" s="7" t="s">
        <v>36</v>
      </c>
      <c r="M6722" s="7" t="s">
        <v>36</v>
      </c>
      <c r="N6722" s="7" t="s">
        <v>36</v>
      </c>
    </row>
    <row r="6723" spans="5:14">
      <c r="E6723" s="7" t="s">
        <v>36</v>
      </c>
      <c r="F6723" s="7" t="s">
        <v>36</v>
      </c>
      <c r="G6723" s="7" t="s">
        <v>36</v>
      </c>
      <c r="M6723" s="7" t="s">
        <v>36</v>
      </c>
      <c r="N6723" s="7" t="s">
        <v>36</v>
      </c>
    </row>
    <row r="6724" spans="5:14">
      <c r="E6724" s="7" t="s">
        <v>36</v>
      </c>
      <c r="F6724" s="7" t="s">
        <v>36</v>
      </c>
      <c r="G6724" s="7" t="s">
        <v>36</v>
      </c>
      <c r="M6724" s="7" t="s">
        <v>36</v>
      </c>
      <c r="N6724" s="7" t="s">
        <v>36</v>
      </c>
    </row>
    <row r="6725" spans="5:14">
      <c r="E6725" s="7" t="s">
        <v>36</v>
      </c>
      <c r="F6725" s="7" t="s">
        <v>36</v>
      </c>
      <c r="G6725" s="7" t="s">
        <v>36</v>
      </c>
      <c r="M6725" s="7" t="s">
        <v>36</v>
      </c>
      <c r="N6725" s="7" t="s">
        <v>36</v>
      </c>
    </row>
    <row r="6726" spans="5:14">
      <c r="E6726" s="7" t="s">
        <v>36</v>
      </c>
      <c r="F6726" s="7" t="s">
        <v>36</v>
      </c>
      <c r="G6726" s="7" t="s">
        <v>36</v>
      </c>
      <c r="M6726" s="7" t="s">
        <v>36</v>
      </c>
      <c r="N6726" s="7" t="s">
        <v>36</v>
      </c>
    </row>
    <row r="6727" spans="5:14">
      <c r="E6727" s="7" t="s">
        <v>36</v>
      </c>
      <c r="F6727" s="7" t="s">
        <v>36</v>
      </c>
      <c r="G6727" s="7" t="s">
        <v>36</v>
      </c>
      <c r="M6727" s="7" t="s">
        <v>36</v>
      </c>
      <c r="N6727" s="7" t="s">
        <v>36</v>
      </c>
    </row>
    <row r="6728" spans="5:14">
      <c r="E6728" s="7" t="s">
        <v>36</v>
      </c>
      <c r="F6728" s="7" t="s">
        <v>36</v>
      </c>
      <c r="G6728" s="7" t="s">
        <v>36</v>
      </c>
      <c r="M6728" s="7" t="s">
        <v>36</v>
      </c>
      <c r="N6728" s="7" t="s">
        <v>36</v>
      </c>
    </row>
    <row r="6729" spans="5:14">
      <c r="E6729" s="7" t="s">
        <v>36</v>
      </c>
      <c r="F6729" s="7" t="s">
        <v>36</v>
      </c>
      <c r="G6729" s="7" t="s">
        <v>36</v>
      </c>
      <c r="M6729" s="7" t="s">
        <v>36</v>
      </c>
      <c r="N6729" s="7" t="s">
        <v>36</v>
      </c>
    </row>
    <row r="6730" spans="5:14">
      <c r="E6730" s="7" t="s">
        <v>36</v>
      </c>
      <c r="F6730" s="7" t="s">
        <v>36</v>
      </c>
      <c r="G6730" s="7" t="s">
        <v>36</v>
      </c>
      <c r="M6730" s="7" t="s">
        <v>36</v>
      </c>
      <c r="N6730" s="7" t="s">
        <v>36</v>
      </c>
    </row>
    <row r="6731" spans="5:14">
      <c r="E6731" s="7" t="s">
        <v>36</v>
      </c>
      <c r="F6731" s="7" t="s">
        <v>36</v>
      </c>
      <c r="G6731" s="7" t="s">
        <v>36</v>
      </c>
      <c r="M6731" s="7" t="s">
        <v>36</v>
      </c>
      <c r="N6731" s="7" t="s">
        <v>36</v>
      </c>
    </row>
    <row r="6732" spans="5:14">
      <c r="E6732" s="7" t="s">
        <v>36</v>
      </c>
      <c r="F6732" s="7" t="s">
        <v>36</v>
      </c>
      <c r="G6732" s="7" t="s">
        <v>36</v>
      </c>
      <c r="M6732" s="7" t="s">
        <v>36</v>
      </c>
      <c r="N6732" s="7" t="s">
        <v>36</v>
      </c>
    </row>
    <row r="6733" spans="5:14">
      <c r="E6733" s="7" t="s">
        <v>36</v>
      </c>
      <c r="F6733" s="7" t="s">
        <v>36</v>
      </c>
      <c r="G6733" s="7" t="s">
        <v>36</v>
      </c>
      <c r="M6733" s="7" t="s">
        <v>36</v>
      </c>
      <c r="N6733" s="7" t="s">
        <v>36</v>
      </c>
    </row>
    <row r="6734" spans="5:14">
      <c r="E6734" s="7" t="s">
        <v>36</v>
      </c>
      <c r="F6734" s="7" t="s">
        <v>36</v>
      </c>
      <c r="G6734" s="7" t="s">
        <v>36</v>
      </c>
      <c r="M6734" s="7" t="s">
        <v>36</v>
      </c>
      <c r="N6734" s="7" t="s">
        <v>36</v>
      </c>
    </row>
    <row r="6735" spans="5:14">
      <c r="E6735" s="7" t="s">
        <v>36</v>
      </c>
      <c r="F6735" s="7" t="s">
        <v>36</v>
      </c>
      <c r="G6735" s="7" t="s">
        <v>36</v>
      </c>
      <c r="M6735" s="7" t="s">
        <v>36</v>
      </c>
      <c r="N6735" s="7" t="s">
        <v>36</v>
      </c>
    </row>
    <row r="6736" spans="5:14">
      <c r="E6736" s="7" t="s">
        <v>36</v>
      </c>
      <c r="F6736" s="7" t="s">
        <v>36</v>
      </c>
      <c r="G6736" s="7" t="s">
        <v>36</v>
      </c>
      <c r="M6736" s="7" t="s">
        <v>36</v>
      </c>
      <c r="N6736" s="7" t="s">
        <v>36</v>
      </c>
    </row>
    <row r="6737" spans="5:14">
      <c r="E6737" s="7" t="s">
        <v>36</v>
      </c>
      <c r="F6737" s="7" t="s">
        <v>36</v>
      </c>
      <c r="G6737" s="7" t="s">
        <v>36</v>
      </c>
      <c r="M6737" s="7" t="s">
        <v>36</v>
      </c>
      <c r="N6737" s="7" t="s">
        <v>36</v>
      </c>
    </row>
    <row r="6738" spans="5:14">
      <c r="E6738" s="7" t="s">
        <v>36</v>
      </c>
      <c r="F6738" s="7" t="s">
        <v>36</v>
      </c>
      <c r="G6738" s="7" t="s">
        <v>36</v>
      </c>
      <c r="M6738" s="7" t="s">
        <v>36</v>
      </c>
      <c r="N6738" s="7" t="s">
        <v>36</v>
      </c>
    </row>
    <row r="6739" spans="5:14">
      <c r="E6739" s="7" t="s">
        <v>36</v>
      </c>
      <c r="F6739" s="7" t="s">
        <v>36</v>
      </c>
      <c r="G6739" s="7" t="s">
        <v>36</v>
      </c>
      <c r="M6739" s="7" t="s">
        <v>36</v>
      </c>
      <c r="N6739" s="7" t="s">
        <v>36</v>
      </c>
    </row>
    <row r="6740" spans="5:14">
      <c r="E6740" s="7" t="s">
        <v>36</v>
      </c>
      <c r="F6740" s="7" t="s">
        <v>36</v>
      </c>
      <c r="G6740" s="7" t="s">
        <v>36</v>
      </c>
      <c r="M6740" s="7" t="s">
        <v>36</v>
      </c>
      <c r="N6740" s="7" t="s">
        <v>36</v>
      </c>
    </row>
    <row r="6741" spans="5:14">
      <c r="E6741" s="7" t="s">
        <v>36</v>
      </c>
      <c r="F6741" s="7" t="s">
        <v>36</v>
      </c>
      <c r="G6741" s="7" t="s">
        <v>36</v>
      </c>
      <c r="M6741" s="7" t="s">
        <v>36</v>
      </c>
      <c r="N6741" s="7" t="s">
        <v>36</v>
      </c>
    </row>
    <row r="6742" spans="5:14">
      <c r="E6742" s="7" t="s">
        <v>36</v>
      </c>
      <c r="F6742" s="7" t="s">
        <v>36</v>
      </c>
      <c r="G6742" s="7" t="s">
        <v>36</v>
      </c>
      <c r="M6742" s="7" t="s">
        <v>36</v>
      </c>
      <c r="N6742" s="7" t="s">
        <v>36</v>
      </c>
    </row>
    <row r="6743" spans="5:14">
      <c r="E6743" s="7" t="s">
        <v>36</v>
      </c>
      <c r="F6743" s="7" t="s">
        <v>36</v>
      </c>
      <c r="G6743" s="7" t="s">
        <v>36</v>
      </c>
      <c r="M6743" s="7" t="s">
        <v>36</v>
      </c>
      <c r="N6743" s="7" t="s">
        <v>36</v>
      </c>
    </row>
    <row r="6744" spans="5:14">
      <c r="E6744" s="7" t="s">
        <v>36</v>
      </c>
      <c r="F6744" s="7" t="s">
        <v>36</v>
      </c>
      <c r="G6744" s="7" t="s">
        <v>36</v>
      </c>
      <c r="M6744" s="7" t="s">
        <v>36</v>
      </c>
      <c r="N6744" s="7" t="s">
        <v>36</v>
      </c>
    </row>
    <row r="6745" spans="5:14">
      <c r="E6745" s="7" t="s">
        <v>36</v>
      </c>
      <c r="F6745" s="7" t="s">
        <v>36</v>
      </c>
      <c r="G6745" s="7" t="s">
        <v>36</v>
      </c>
      <c r="M6745" s="7" t="s">
        <v>36</v>
      </c>
      <c r="N6745" s="7" t="s">
        <v>36</v>
      </c>
    </row>
    <row r="6746" spans="5:14">
      <c r="E6746" s="7" t="s">
        <v>36</v>
      </c>
      <c r="F6746" s="7" t="s">
        <v>36</v>
      </c>
      <c r="G6746" s="7" t="s">
        <v>36</v>
      </c>
      <c r="M6746" s="7" t="s">
        <v>36</v>
      </c>
      <c r="N6746" s="7" t="s">
        <v>36</v>
      </c>
    </row>
    <row r="6747" spans="5:14">
      <c r="E6747" s="7" t="s">
        <v>36</v>
      </c>
      <c r="F6747" s="7" t="s">
        <v>36</v>
      </c>
      <c r="G6747" s="7" t="s">
        <v>36</v>
      </c>
      <c r="M6747" s="7" t="s">
        <v>36</v>
      </c>
      <c r="N6747" s="7" t="s">
        <v>36</v>
      </c>
    </row>
    <row r="6748" spans="5:14">
      <c r="E6748" s="7" t="s">
        <v>36</v>
      </c>
      <c r="F6748" s="7" t="s">
        <v>36</v>
      </c>
      <c r="G6748" s="7" t="s">
        <v>36</v>
      </c>
      <c r="M6748" s="7" t="s">
        <v>36</v>
      </c>
      <c r="N6748" s="7" t="s">
        <v>36</v>
      </c>
    </row>
    <row r="6749" spans="5:14">
      <c r="E6749" s="7" t="s">
        <v>36</v>
      </c>
      <c r="F6749" s="7" t="s">
        <v>36</v>
      </c>
      <c r="G6749" s="7" t="s">
        <v>36</v>
      </c>
      <c r="M6749" s="7" t="s">
        <v>36</v>
      </c>
      <c r="N6749" s="7" t="s">
        <v>36</v>
      </c>
    </row>
    <row r="6750" spans="5:14">
      <c r="E6750" s="7" t="s">
        <v>36</v>
      </c>
      <c r="F6750" s="7" t="s">
        <v>36</v>
      </c>
      <c r="G6750" s="7" t="s">
        <v>36</v>
      </c>
      <c r="M6750" s="7" t="s">
        <v>36</v>
      </c>
      <c r="N6750" s="7" t="s">
        <v>36</v>
      </c>
    </row>
    <row r="6751" spans="5:14">
      <c r="E6751" s="7" t="s">
        <v>36</v>
      </c>
      <c r="F6751" s="7" t="s">
        <v>36</v>
      </c>
      <c r="G6751" s="7" t="s">
        <v>36</v>
      </c>
      <c r="M6751" s="7" t="s">
        <v>36</v>
      </c>
      <c r="N6751" s="7" t="s">
        <v>36</v>
      </c>
    </row>
    <row r="6752" spans="5:14">
      <c r="E6752" s="7" t="s">
        <v>36</v>
      </c>
      <c r="F6752" s="7" t="s">
        <v>36</v>
      </c>
      <c r="G6752" s="7" t="s">
        <v>36</v>
      </c>
      <c r="M6752" s="7" t="s">
        <v>36</v>
      </c>
      <c r="N6752" s="7" t="s">
        <v>36</v>
      </c>
    </row>
    <row r="6753" spans="5:14">
      <c r="E6753" s="7" t="s">
        <v>36</v>
      </c>
      <c r="F6753" s="7" t="s">
        <v>36</v>
      </c>
      <c r="G6753" s="7" t="s">
        <v>36</v>
      </c>
      <c r="M6753" s="7" t="s">
        <v>36</v>
      </c>
      <c r="N6753" s="7" t="s">
        <v>36</v>
      </c>
    </row>
    <row r="6754" spans="5:14">
      <c r="E6754" s="7" t="s">
        <v>36</v>
      </c>
      <c r="F6754" s="7" t="s">
        <v>36</v>
      </c>
      <c r="G6754" s="7" t="s">
        <v>36</v>
      </c>
      <c r="M6754" s="7" t="s">
        <v>36</v>
      </c>
      <c r="N6754" s="7" t="s">
        <v>36</v>
      </c>
    </row>
    <row r="6755" spans="5:14">
      <c r="E6755" s="7" t="s">
        <v>36</v>
      </c>
      <c r="F6755" s="7" t="s">
        <v>36</v>
      </c>
      <c r="G6755" s="7" t="s">
        <v>36</v>
      </c>
      <c r="M6755" s="7" t="s">
        <v>36</v>
      </c>
      <c r="N6755" s="7" t="s">
        <v>36</v>
      </c>
    </row>
    <row r="6756" spans="5:14">
      <c r="E6756" s="7" t="s">
        <v>36</v>
      </c>
      <c r="F6756" s="7" t="s">
        <v>36</v>
      </c>
      <c r="G6756" s="7" t="s">
        <v>36</v>
      </c>
      <c r="M6756" s="7" t="s">
        <v>36</v>
      </c>
      <c r="N6756" s="7" t="s">
        <v>36</v>
      </c>
    </row>
    <row r="6757" spans="5:14">
      <c r="E6757" s="7" t="s">
        <v>36</v>
      </c>
      <c r="F6757" s="7" t="s">
        <v>36</v>
      </c>
      <c r="G6757" s="7" t="s">
        <v>36</v>
      </c>
      <c r="M6757" s="7" t="s">
        <v>36</v>
      </c>
      <c r="N6757" s="7" t="s">
        <v>36</v>
      </c>
    </row>
    <row r="6758" spans="5:14">
      <c r="E6758" s="7" t="s">
        <v>36</v>
      </c>
      <c r="F6758" s="7" t="s">
        <v>36</v>
      </c>
      <c r="G6758" s="7" t="s">
        <v>36</v>
      </c>
      <c r="M6758" s="7" t="s">
        <v>36</v>
      </c>
      <c r="N6758" s="7" t="s">
        <v>36</v>
      </c>
    </row>
    <row r="6759" spans="5:14">
      <c r="E6759" s="7" t="s">
        <v>36</v>
      </c>
      <c r="F6759" s="7" t="s">
        <v>36</v>
      </c>
      <c r="G6759" s="7" t="s">
        <v>36</v>
      </c>
      <c r="M6759" s="7" t="s">
        <v>36</v>
      </c>
      <c r="N6759" s="7" t="s">
        <v>36</v>
      </c>
    </row>
    <row r="6760" spans="5:14">
      <c r="E6760" s="7" t="s">
        <v>36</v>
      </c>
      <c r="F6760" s="7" t="s">
        <v>36</v>
      </c>
      <c r="G6760" s="7" t="s">
        <v>36</v>
      </c>
      <c r="M6760" s="7" t="s">
        <v>36</v>
      </c>
      <c r="N6760" s="7" t="s">
        <v>36</v>
      </c>
    </row>
    <row r="6761" spans="5:14">
      <c r="E6761" s="7" t="s">
        <v>36</v>
      </c>
      <c r="F6761" s="7" t="s">
        <v>36</v>
      </c>
      <c r="G6761" s="7" t="s">
        <v>36</v>
      </c>
      <c r="M6761" s="7" t="s">
        <v>36</v>
      </c>
      <c r="N6761" s="7" t="s">
        <v>36</v>
      </c>
    </row>
    <row r="6762" spans="5:14">
      <c r="E6762" s="7" t="s">
        <v>36</v>
      </c>
      <c r="F6762" s="7" t="s">
        <v>36</v>
      </c>
      <c r="G6762" s="7" t="s">
        <v>36</v>
      </c>
      <c r="M6762" s="7" t="s">
        <v>36</v>
      </c>
      <c r="N6762" s="7" t="s">
        <v>36</v>
      </c>
    </row>
    <row r="6763" spans="5:14">
      <c r="E6763" s="7" t="s">
        <v>36</v>
      </c>
      <c r="F6763" s="7" t="s">
        <v>36</v>
      </c>
      <c r="G6763" s="7" t="s">
        <v>36</v>
      </c>
      <c r="M6763" s="7" t="s">
        <v>36</v>
      </c>
      <c r="N6763" s="7" t="s">
        <v>36</v>
      </c>
    </row>
    <row r="6764" spans="5:14">
      <c r="E6764" s="7" t="s">
        <v>36</v>
      </c>
      <c r="F6764" s="7" t="s">
        <v>36</v>
      </c>
      <c r="G6764" s="7" t="s">
        <v>36</v>
      </c>
      <c r="M6764" s="7" t="s">
        <v>36</v>
      </c>
      <c r="N6764" s="7" t="s">
        <v>36</v>
      </c>
    </row>
    <row r="6765" spans="5:14">
      <c r="E6765" s="7" t="s">
        <v>36</v>
      </c>
      <c r="F6765" s="7" t="s">
        <v>36</v>
      </c>
      <c r="G6765" s="7" t="s">
        <v>36</v>
      </c>
      <c r="M6765" s="7" t="s">
        <v>36</v>
      </c>
      <c r="N6765" s="7" t="s">
        <v>36</v>
      </c>
    </row>
    <row r="6766" spans="5:14">
      <c r="E6766" s="7" t="s">
        <v>36</v>
      </c>
      <c r="F6766" s="7" t="s">
        <v>36</v>
      </c>
      <c r="G6766" s="7" t="s">
        <v>36</v>
      </c>
      <c r="M6766" s="7" t="s">
        <v>36</v>
      </c>
      <c r="N6766" s="7" t="s">
        <v>36</v>
      </c>
    </row>
    <row r="6767" spans="5:14">
      <c r="E6767" s="7" t="s">
        <v>36</v>
      </c>
      <c r="F6767" s="7" t="s">
        <v>36</v>
      </c>
      <c r="G6767" s="7" t="s">
        <v>36</v>
      </c>
      <c r="M6767" s="7" t="s">
        <v>36</v>
      </c>
      <c r="N6767" s="7" t="s">
        <v>36</v>
      </c>
    </row>
    <row r="6768" spans="5:14">
      <c r="E6768" s="7" t="s">
        <v>36</v>
      </c>
      <c r="F6768" s="7" t="s">
        <v>36</v>
      </c>
      <c r="G6768" s="7" t="s">
        <v>36</v>
      </c>
      <c r="M6768" s="7" t="s">
        <v>36</v>
      </c>
      <c r="N6768" s="7" t="s">
        <v>36</v>
      </c>
    </row>
    <row r="6769" spans="5:14">
      <c r="E6769" s="7" t="s">
        <v>36</v>
      </c>
      <c r="F6769" s="7" t="s">
        <v>36</v>
      </c>
      <c r="G6769" s="7" t="s">
        <v>36</v>
      </c>
      <c r="M6769" s="7" t="s">
        <v>36</v>
      </c>
      <c r="N6769" s="7" t="s">
        <v>36</v>
      </c>
    </row>
    <row r="6770" spans="5:14">
      <c r="E6770" s="7" t="s">
        <v>36</v>
      </c>
      <c r="F6770" s="7" t="s">
        <v>36</v>
      </c>
      <c r="G6770" s="7" t="s">
        <v>36</v>
      </c>
      <c r="M6770" s="7" t="s">
        <v>36</v>
      </c>
      <c r="N6770" s="7" t="s">
        <v>36</v>
      </c>
    </row>
    <row r="6771" spans="5:14">
      <c r="E6771" s="7" t="s">
        <v>36</v>
      </c>
      <c r="F6771" s="7" t="s">
        <v>36</v>
      </c>
      <c r="G6771" s="7" t="s">
        <v>36</v>
      </c>
      <c r="M6771" s="7" t="s">
        <v>36</v>
      </c>
      <c r="N6771" s="7" t="s">
        <v>36</v>
      </c>
    </row>
    <row r="6772" spans="5:14">
      <c r="E6772" s="7" t="s">
        <v>36</v>
      </c>
      <c r="F6772" s="7" t="s">
        <v>36</v>
      </c>
      <c r="G6772" s="7" t="s">
        <v>36</v>
      </c>
      <c r="M6772" s="7" t="s">
        <v>36</v>
      </c>
      <c r="N6772" s="7" t="s">
        <v>36</v>
      </c>
    </row>
    <row r="6773" spans="5:14">
      <c r="E6773" s="7" t="s">
        <v>36</v>
      </c>
      <c r="F6773" s="7" t="s">
        <v>36</v>
      </c>
      <c r="G6773" s="7" t="s">
        <v>36</v>
      </c>
      <c r="M6773" s="7" t="s">
        <v>36</v>
      </c>
      <c r="N6773" s="7" t="s">
        <v>36</v>
      </c>
    </row>
    <row r="6774" spans="5:14">
      <c r="E6774" s="7" t="s">
        <v>36</v>
      </c>
      <c r="F6774" s="7" t="s">
        <v>36</v>
      </c>
      <c r="G6774" s="7" t="s">
        <v>36</v>
      </c>
      <c r="M6774" s="7" t="s">
        <v>36</v>
      </c>
      <c r="N6774" s="7" t="s">
        <v>36</v>
      </c>
    </row>
    <row r="6775" spans="5:14">
      <c r="E6775" s="7" t="s">
        <v>36</v>
      </c>
      <c r="F6775" s="7" t="s">
        <v>36</v>
      </c>
      <c r="G6775" s="7" t="s">
        <v>36</v>
      </c>
      <c r="M6775" s="7" t="s">
        <v>36</v>
      </c>
      <c r="N6775" s="7" t="s">
        <v>36</v>
      </c>
    </row>
    <row r="6776" spans="5:14">
      <c r="E6776" s="7" t="s">
        <v>36</v>
      </c>
      <c r="F6776" s="7" t="s">
        <v>36</v>
      </c>
      <c r="G6776" s="7" t="s">
        <v>36</v>
      </c>
      <c r="M6776" s="7" t="s">
        <v>36</v>
      </c>
      <c r="N6776" s="7" t="s">
        <v>36</v>
      </c>
    </row>
    <row r="6777" spans="5:14">
      <c r="E6777" s="7" t="s">
        <v>36</v>
      </c>
      <c r="F6777" s="7" t="s">
        <v>36</v>
      </c>
      <c r="G6777" s="7" t="s">
        <v>36</v>
      </c>
      <c r="M6777" s="7" t="s">
        <v>36</v>
      </c>
      <c r="N6777" s="7" t="s">
        <v>36</v>
      </c>
    </row>
    <row r="6778" spans="5:14">
      <c r="E6778" s="7" t="s">
        <v>36</v>
      </c>
      <c r="F6778" s="7" t="s">
        <v>36</v>
      </c>
      <c r="G6778" s="7" t="s">
        <v>36</v>
      </c>
      <c r="M6778" s="7" t="s">
        <v>36</v>
      </c>
      <c r="N6778" s="7" t="s">
        <v>36</v>
      </c>
    </row>
    <row r="6779" spans="5:14">
      <c r="E6779" s="7" t="s">
        <v>36</v>
      </c>
      <c r="F6779" s="7" t="s">
        <v>36</v>
      </c>
      <c r="G6779" s="7" t="s">
        <v>36</v>
      </c>
      <c r="M6779" s="7" t="s">
        <v>36</v>
      </c>
      <c r="N6779" s="7" t="s">
        <v>36</v>
      </c>
    </row>
    <row r="6780" spans="5:14">
      <c r="E6780" s="7" t="s">
        <v>36</v>
      </c>
      <c r="F6780" s="7" t="s">
        <v>36</v>
      </c>
      <c r="G6780" s="7" t="s">
        <v>36</v>
      </c>
      <c r="M6780" s="7" t="s">
        <v>36</v>
      </c>
      <c r="N6780" s="7" t="s">
        <v>36</v>
      </c>
    </row>
    <row r="6781" spans="5:14">
      <c r="E6781" s="7" t="s">
        <v>36</v>
      </c>
      <c r="F6781" s="7" t="s">
        <v>36</v>
      </c>
      <c r="G6781" s="7" t="s">
        <v>36</v>
      </c>
      <c r="M6781" s="7" t="s">
        <v>36</v>
      </c>
      <c r="N6781" s="7" t="s">
        <v>36</v>
      </c>
    </row>
    <row r="6782" spans="5:14">
      <c r="E6782" s="7" t="s">
        <v>36</v>
      </c>
      <c r="F6782" s="7" t="s">
        <v>36</v>
      </c>
      <c r="G6782" s="7" t="s">
        <v>36</v>
      </c>
      <c r="M6782" s="7" t="s">
        <v>36</v>
      </c>
      <c r="N6782" s="7" t="s">
        <v>36</v>
      </c>
    </row>
    <row r="6783" spans="5:14">
      <c r="E6783" s="7" t="s">
        <v>36</v>
      </c>
      <c r="F6783" s="7" t="s">
        <v>36</v>
      </c>
      <c r="G6783" s="7" t="s">
        <v>36</v>
      </c>
      <c r="M6783" s="7" t="s">
        <v>36</v>
      </c>
      <c r="N6783" s="7" t="s">
        <v>36</v>
      </c>
    </row>
    <row r="6784" spans="5:14">
      <c r="E6784" s="7" t="s">
        <v>36</v>
      </c>
      <c r="F6784" s="7" t="s">
        <v>36</v>
      </c>
      <c r="G6784" s="7" t="s">
        <v>36</v>
      </c>
      <c r="M6784" s="7" t="s">
        <v>36</v>
      </c>
      <c r="N6784" s="7" t="s">
        <v>36</v>
      </c>
    </row>
    <row r="6785" spans="5:14">
      <c r="E6785" s="7" t="s">
        <v>36</v>
      </c>
      <c r="F6785" s="7" t="s">
        <v>36</v>
      </c>
      <c r="G6785" s="7" t="s">
        <v>36</v>
      </c>
      <c r="M6785" s="7" t="s">
        <v>36</v>
      </c>
      <c r="N6785" s="7" t="s">
        <v>36</v>
      </c>
    </row>
    <row r="6786" spans="5:14">
      <c r="E6786" s="7" t="s">
        <v>36</v>
      </c>
      <c r="F6786" s="7" t="s">
        <v>36</v>
      </c>
      <c r="G6786" s="7" t="s">
        <v>36</v>
      </c>
      <c r="M6786" s="7" t="s">
        <v>36</v>
      </c>
      <c r="N6786" s="7" t="s">
        <v>36</v>
      </c>
    </row>
    <row r="6787" spans="5:14">
      <c r="E6787" s="7" t="s">
        <v>36</v>
      </c>
      <c r="F6787" s="7" t="s">
        <v>36</v>
      </c>
      <c r="G6787" s="7" t="s">
        <v>36</v>
      </c>
      <c r="M6787" s="7" t="s">
        <v>36</v>
      </c>
      <c r="N6787" s="7" t="s">
        <v>36</v>
      </c>
    </row>
    <row r="6788" spans="5:14">
      <c r="E6788" s="7" t="s">
        <v>36</v>
      </c>
      <c r="F6788" s="7" t="s">
        <v>36</v>
      </c>
      <c r="G6788" s="7" t="s">
        <v>36</v>
      </c>
      <c r="M6788" s="7" t="s">
        <v>36</v>
      </c>
      <c r="N6788" s="7" t="s">
        <v>36</v>
      </c>
    </row>
    <row r="6789" spans="5:14">
      <c r="E6789" s="7" t="s">
        <v>36</v>
      </c>
      <c r="F6789" s="7" t="s">
        <v>36</v>
      </c>
      <c r="G6789" s="7" t="s">
        <v>36</v>
      </c>
      <c r="M6789" s="7" t="s">
        <v>36</v>
      </c>
      <c r="N6789" s="7" t="s">
        <v>36</v>
      </c>
    </row>
    <row r="6790" spans="5:14">
      <c r="E6790" s="7" t="s">
        <v>36</v>
      </c>
      <c r="F6790" s="7" t="s">
        <v>36</v>
      </c>
      <c r="G6790" s="7" t="s">
        <v>36</v>
      </c>
      <c r="M6790" s="7" t="s">
        <v>36</v>
      </c>
      <c r="N6790" s="7" t="s">
        <v>36</v>
      </c>
    </row>
    <row r="6791" spans="5:14">
      <c r="E6791" s="7" t="s">
        <v>36</v>
      </c>
      <c r="F6791" s="7" t="s">
        <v>36</v>
      </c>
      <c r="G6791" s="7" t="s">
        <v>36</v>
      </c>
      <c r="M6791" s="7" t="s">
        <v>36</v>
      </c>
      <c r="N6791" s="7" t="s">
        <v>36</v>
      </c>
    </row>
    <row r="6792" spans="5:14">
      <c r="E6792" s="7" t="s">
        <v>36</v>
      </c>
      <c r="F6792" s="7" t="s">
        <v>36</v>
      </c>
      <c r="G6792" s="7" t="s">
        <v>36</v>
      </c>
      <c r="M6792" s="7" t="s">
        <v>36</v>
      </c>
      <c r="N6792" s="7" t="s">
        <v>36</v>
      </c>
    </row>
    <row r="6793" spans="5:14">
      <c r="E6793" s="7" t="s">
        <v>36</v>
      </c>
      <c r="F6793" s="7" t="s">
        <v>36</v>
      </c>
      <c r="G6793" s="7" t="s">
        <v>36</v>
      </c>
      <c r="M6793" s="7" t="s">
        <v>36</v>
      </c>
      <c r="N6793" s="7" t="s">
        <v>36</v>
      </c>
    </row>
    <row r="6794" spans="5:14">
      <c r="E6794" s="7" t="s">
        <v>36</v>
      </c>
      <c r="F6794" s="7" t="s">
        <v>36</v>
      </c>
      <c r="G6794" s="7" t="s">
        <v>36</v>
      </c>
      <c r="M6794" s="7" t="s">
        <v>36</v>
      </c>
      <c r="N6794" s="7" t="s">
        <v>36</v>
      </c>
    </row>
    <row r="6795" spans="5:14">
      <c r="E6795" s="7" t="s">
        <v>36</v>
      </c>
      <c r="F6795" s="7" t="s">
        <v>36</v>
      </c>
      <c r="G6795" s="7" t="s">
        <v>36</v>
      </c>
      <c r="M6795" s="7" t="s">
        <v>36</v>
      </c>
      <c r="N6795" s="7" t="s">
        <v>36</v>
      </c>
    </row>
    <row r="6796" spans="5:14">
      <c r="E6796" s="7" t="s">
        <v>36</v>
      </c>
      <c r="F6796" s="7" t="s">
        <v>36</v>
      </c>
      <c r="G6796" s="7" t="s">
        <v>36</v>
      </c>
      <c r="M6796" s="7" t="s">
        <v>36</v>
      </c>
      <c r="N6796" s="7" t="s">
        <v>36</v>
      </c>
    </row>
    <row r="6797" spans="5:14">
      <c r="E6797" s="7" t="s">
        <v>36</v>
      </c>
      <c r="F6797" s="7" t="s">
        <v>36</v>
      </c>
      <c r="G6797" s="7" t="s">
        <v>36</v>
      </c>
      <c r="M6797" s="7" t="s">
        <v>36</v>
      </c>
      <c r="N6797" s="7" t="s">
        <v>36</v>
      </c>
    </row>
    <row r="6798" spans="5:14">
      <c r="E6798" s="7" t="s">
        <v>36</v>
      </c>
      <c r="F6798" s="7" t="s">
        <v>36</v>
      </c>
      <c r="G6798" s="7" t="s">
        <v>36</v>
      </c>
      <c r="M6798" s="7" t="s">
        <v>36</v>
      </c>
      <c r="N6798" s="7" t="s">
        <v>36</v>
      </c>
    </row>
    <row r="6799" spans="5:14">
      <c r="E6799" s="7" t="s">
        <v>36</v>
      </c>
      <c r="F6799" s="7" t="s">
        <v>36</v>
      </c>
      <c r="G6799" s="7" t="s">
        <v>36</v>
      </c>
      <c r="M6799" s="7" t="s">
        <v>36</v>
      </c>
      <c r="N6799" s="7" t="s">
        <v>36</v>
      </c>
    </row>
    <row r="6800" spans="5:14">
      <c r="E6800" s="7" t="s">
        <v>36</v>
      </c>
      <c r="F6800" s="7" t="s">
        <v>36</v>
      </c>
      <c r="G6800" s="7" t="s">
        <v>36</v>
      </c>
      <c r="M6800" s="7" t="s">
        <v>36</v>
      </c>
      <c r="N6800" s="7" t="s">
        <v>36</v>
      </c>
    </row>
    <row r="6801" spans="5:14">
      <c r="E6801" s="7" t="s">
        <v>36</v>
      </c>
      <c r="F6801" s="7" t="s">
        <v>36</v>
      </c>
      <c r="G6801" s="7" t="s">
        <v>36</v>
      </c>
      <c r="M6801" s="7" t="s">
        <v>36</v>
      </c>
      <c r="N6801" s="7" t="s">
        <v>36</v>
      </c>
    </row>
    <row r="6802" spans="5:14">
      <c r="E6802" s="7" t="s">
        <v>36</v>
      </c>
      <c r="F6802" s="7" t="s">
        <v>36</v>
      </c>
      <c r="G6802" s="7" t="s">
        <v>36</v>
      </c>
      <c r="M6802" s="7" t="s">
        <v>36</v>
      </c>
      <c r="N6802" s="7" t="s">
        <v>36</v>
      </c>
    </row>
    <row r="6803" spans="5:14">
      <c r="E6803" s="7" t="s">
        <v>36</v>
      </c>
      <c r="F6803" s="7" t="s">
        <v>36</v>
      </c>
      <c r="G6803" s="7" t="s">
        <v>36</v>
      </c>
      <c r="M6803" s="7" t="s">
        <v>36</v>
      </c>
      <c r="N6803" s="7" t="s">
        <v>36</v>
      </c>
    </row>
    <row r="6804" spans="5:14">
      <c r="E6804" s="7" t="s">
        <v>36</v>
      </c>
      <c r="F6804" s="7" t="s">
        <v>36</v>
      </c>
      <c r="G6804" s="7" t="s">
        <v>36</v>
      </c>
      <c r="M6804" s="7" t="s">
        <v>36</v>
      </c>
      <c r="N6804" s="7" t="s">
        <v>36</v>
      </c>
    </row>
    <row r="6805" spans="5:14">
      <c r="E6805" s="7" t="s">
        <v>36</v>
      </c>
      <c r="F6805" s="7" t="s">
        <v>36</v>
      </c>
      <c r="G6805" s="7" t="s">
        <v>36</v>
      </c>
      <c r="M6805" s="7" t="s">
        <v>36</v>
      </c>
      <c r="N6805" s="7" t="s">
        <v>36</v>
      </c>
    </row>
    <row r="6806" spans="5:14">
      <c r="E6806" s="7" t="s">
        <v>36</v>
      </c>
      <c r="F6806" s="7" t="s">
        <v>36</v>
      </c>
      <c r="G6806" s="7" t="s">
        <v>36</v>
      </c>
      <c r="M6806" s="7" t="s">
        <v>36</v>
      </c>
      <c r="N6806" s="7" t="s">
        <v>36</v>
      </c>
    </row>
    <row r="6807" spans="5:14">
      <c r="E6807" s="7" t="s">
        <v>36</v>
      </c>
      <c r="F6807" s="7" t="s">
        <v>36</v>
      </c>
      <c r="G6807" s="7" t="s">
        <v>36</v>
      </c>
      <c r="M6807" s="7" t="s">
        <v>36</v>
      </c>
      <c r="N6807" s="7" t="s">
        <v>36</v>
      </c>
    </row>
    <row r="6808" spans="5:14">
      <c r="E6808" s="7" t="s">
        <v>36</v>
      </c>
      <c r="F6808" s="7" t="s">
        <v>36</v>
      </c>
      <c r="G6808" s="7" t="s">
        <v>36</v>
      </c>
      <c r="M6808" s="7" t="s">
        <v>36</v>
      </c>
      <c r="N6808" s="7" t="s">
        <v>36</v>
      </c>
    </row>
    <row r="6809" spans="5:14">
      <c r="E6809" s="7" t="s">
        <v>36</v>
      </c>
      <c r="F6809" s="7" t="s">
        <v>36</v>
      </c>
      <c r="G6809" s="7" t="s">
        <v>36</v>
      </c>
      <c r="M6809" s="7" t="s">
        <v>36</v>
      </c>
      <c r="N6809" s="7" t="s">
        <v>36</v>
      </c>
    </row>
    <row r="6810" spans="5:14">
      <c r="E6810" s="7" t="s">
        <v>36</v>
      </c>
      <c r="F6810" s="7" t="s">
        <v>36</v>
      </c>
      <c r="G6810" s="7" t="s">
        <v>36</v>
      </c>
      <c r="M6810" s="7" t="s">
        <v>36</v>
      </c>
      <c r="N6810" s="7" t="s">
        <v>36</v>
      </c>
    </row>
    <row r="6811" spans="5:14">
      <c r="E6811" s="7" t="s">
        <v>36</v>
      </c>
      <c r="F6811" s="7" t="s">
        <v>36</v>
      </c>
      <c r="G6811" s="7" t="s">
        <v>36</v>
      </c>
      <c r="M6811" s="7" t="s">
        <v>36</v>
      </c>
      <c r="N6811" s="7" t="s">
        <v>36</v>
      </c>
    </row>
    <row r="6812" spans="5:14">
      <c r="E6812" s="7" t="s">
        <v>36</v>
      </c>
      <c r="F6812" s="7" t="s">
        <v>36</v>
      </c>
      <c r="G6812" s="7" t="s">
        <v>36</v>
      </c>
      <c r="M6812" s="7" t="s">
        <v>36</v>
      </c>
      <c r="N6812" s="7" t="s">
        <v>36</v>
      </c>
    </row>
    <row r="6813" spans="5:14">
      <c r="E6813" s="7" t="s">
        <v>36</v>
      </c>
      <c r="F6813" s="7" t="s">
        <v>36</v>
      </c>
      <c r="G6813" s="7" t="s">
        <v>36</v>
      </c>
      <c r="M6813" s="7" t="s">
        <v>36</v>
      </c>
      <c r="N6813" s="7" t="s">
        <v>36</v>
      </c>
    </row>
    <row r="6814" spans="5:14">
      <c r="E6814" s="7" t="s">
        <v>36</v>
      </c>
      <c r="F6814" s="7" t="s">
        <v>36</v>
      </c>
      <c r="G6814" s="7" t="s">
        <v>36</v>
      </c>
      <c r="M6814" s="7" t="s">
        <v>36</v>
      </c>
      <c r="N6814" s="7" t="s">
        <v>36</v>
      </c>
    </row>
    <row r="6815" spans="5:14">
      <c r="E6815" s="7" t="s">
        <v>36</v>
      </c>
      <c r="F6815" s="7" t="s">
        <v>36</v>
      </c>
      <c r="G6815" s="7" t="s">
        <v>36</v>
      </c>
      <c r="M6815" s="7" t="s">
        <v>36</v>
      </c>
      <c r="N6815" s="7" t="s">
        <v>36</v>
      </c>
    </row>
    <row r="6816" spans="5:14">
      <c r="E6816" s="7" t="s">
        <v>36</v>
      </c>
      <c r="F6816" s="7" t="s">
        <v>36</v>
      </c>
      <c r="G6816" s="7" t="s">
        <v>36</v>
      </c>
      <c r="M6816" s="7" t="s">
        <v>36</v>
      </c>
      <c r="N6816" s="7" t="s">
        <v>36</v>
      </c>
    </row>
    <row r="6817" spans="5:14">
      <c r="E6817" s="7" t="s">
        <v>36</v>
      </c>
      <c r="F6817" s="7" t="s">
        <v>36</v>
      </c>
      <c r="G6817" s="7" t="s">
        <v>36</v>
      </c>
      <c r="M6817" s="7" t="s">
        <v>36</v>
      </c>
      <c r="N6817" s="7" t="s">
        <v>36</v>
      </c>
    </row>
    <row r="6818" spans="5:14">
      <c r="E6818" s="7" t="s">
        <v>36</v>
      </c>
      <c r="F6818" s="7" t="s">
        <v>36</v>
      </c>
      <c r="G6818" s="7" t="s">
        <v>36</v>
      </c>
      <c r="M6818" s="7" t="s">
        <v>36</v>
      </c>
      <c r="N6818" s="7" t="s">
        <v>36</v>
      </c>
    </row>
    <row r="6819" spans="5:14">
      <c r="E6819" s="7" t="s">
        <v>36</v>
      </c>
      <c r="F6819" s="7" t="s">
        <v>36</v>
      </c>
      <c r="G6819" s="7" t="s">
        <v>36</v>
      </c>
      <c r="M6819" s="7" t="s">
        <v>36</v>
      </c>
      <c r="N6819" s="7" t="s">
        <v>36</v>
      </c>
    </row>
    <row r="6820" spans="5:14">
      <c r="E6820" s="7" t="s">
        <v>36</v>
      </c>
      <c r="F6820" s="7" t="s">
        <v>36</v>
      </c>
      <c r="G6820" s="7" t="s">
        <v>36</v>
      </c>
      <c r="M6820" s="7" t="s">
        <v>36</v>
      </c>
      <c r="N6820" s="7" t="s">
        <v>36</v>
      </c>
    </row>
    <row r="6821" spans="5:14">
      <c r="E6821" s="7" t="s">
        <v>36</v>
      </c>
      <c r="F6821" s="7" t="s">
        <v>36</v>
      </c>
      <c r="G6821" s="7" t="s">
        <v>36</v>
      </c>
      <c r="M6821" s="7" t="s">
        <v>36</v>
      </c>
      <c r="N6821" s="7" t="s">
        <v>36</v>
      </c>
    </row>
    <row r="6822" spans="5:14">
      <c r="E6822" s="7" t="s">
        <v>36</v>
      </c>
      <c r="F6822" s="7" t="s">
        <v>36</v>
      </c>
      <c r="G6822" s="7" t="s">
        <v>36</v>
      </c>
      <c r="M6822" s="7" t="s">
        <v>36</v>
      </c>
      <c r="N6822" s="7" t="s">
        <v>36</v>
      </c>
    </row>
    <row r="6823" spans="5:14">
      <c r="E6823" s="7" t="s">
        <v>36</v>
      </c>
      <c r="F6823" s="7" t="s">
        <v>36</v>
      </c>
      <c r="G6823" s="7" t="s">
        <v>36</v>
      </c>
      <c r="M6823" s="7" t="s">
        <v>36</v>
      </c>
      <c r="N6823" s="7" t="s">
        <v>36</v>
      </c>
    </row>
    <row r="6824" spans="5:14">
      <c r="E6824" s="7" t="s">
        <v>36</v>
      </c>
      <c r="F6824" s="7" t="s">
        <v>36</v>
      </c>
      <c r="G6824" s="7" t="s">
        <v>36</v>
      </c>
      <c r="M6824" s="7" t="s">
        <v>36</v>
      </c>
      <c r="N6824" s="7" t="s">
        <v>36</v>
      </c>
    </row>
    <row r="6825" spans="5:14">
      <c r="E6825" s="7" t="s">
        <v>36</v>
      </c>
      <c r="F6825" s="7" t="s">
        <v>36</v>
      </c>
      <c r="G6825" s="7" t="s">
        <v>36</v>
      </c>
      <c r="M6825" s="7" t="s">
        <v>36</v>
      </c>
      <c r="N6825" s="7" t="s">
        <v>36</v>
      </c>
    </row>
    <row r="6826" spans="5:14">
      <c r="E6826" s="7" t="s">
        <v>36</v>
      </c>
      <c r="F6826" s="7" t="s">
        <v>36</v>
      </c>
      <c r="G6826" s="7" t="s">
        <v>36</v>
      </c>
      <c r="M6826" s="7" t="s">
        <v>36</v>
      </c>
      <c r="N6826" s="7" t="s">
        <v>36</v>
      </c>
    </row>
    <row r="6827" spans="5:14">
      <c r="E6827" s="7" t="s">
        <v>36</v>
      </c>
      <c r="F6827" s="7" t="s">
        <v>36</v>
      </c>
      <c r="G6827" s="7" t="s">
        <v>36</v>
      </c>
      <c r="M6827" s="7" t="s">
        <v>36</v>
      </c>
      <c r="N6827" s="7" t="s">
        <v>36</v>
      </c>
    </row>
    <row r="6828" spans="5:14">
      <c r="E6828" s="7" t="s">
        <v>36</v>
      </c>
      <c r="F6828" s="7" t="s">
        <v>36</v>
      </c>
      <c r="G6828" s="7" t="s">
        <v>36</v>
      </c>
      <c r="M6828" s="7" t="s">
        <v>36</v>
      </c>
      <c r="N6828" s="7" t="s">
        <v>36</v>
      </c>
    </row>
    <row r="6829" spans="5:14">
      <c r="E6829" s="7" t="s">
        <v>36</v>
      </c>
      <c r="F6829" s="7" t="s">
        <v>36</v>
      </c>
      <c r="G6829" s="7" t="s">
        <v>36</v>
      </c>
      <c r="M6829" s="7" t="s">
        <v>36</v>
      </c>
      <c r="N6829" s="7" t="s">
        <v>36</v>
      </c>
    </row>
    <row r="6830" spans="5:14">
      <c r="E6830" s="7" t="s">
        <v>36</v>
      </c>
      <c r="F6830" s="7" t="s">
        <v>36</v>
      </c>
      <c r="G6830" s="7" t="s">
        <v>36</v>
      </c>
      <c r="M6830" s="7" t="s">
        <v>36</v>
      </c>
      <c r="N6830" s="7" t="s">
        <v>36</v>
      </c>
    </row>
    <row r="6831" spans="5:14">
      <c r="E6831" s="7" t="s">
        <v>36</v>
      </c>
      <c r="F6831" s="7" t="s">
        <v>36</v>
      </c>
      <c r="G6831" s="7" t="s">
        <v>36</v>
      </c>
      <c r="M6831" s="7" t="s">
        <v>36</v>
      </c>
      <c r="N6831" s="7" t="s">
        <v>36</v>
      </c>
    </row>
    <row r="6832" spans="5:14">
      <c r="E6832" s="7" t="s">
        <v>36</v>
      </c>
      <c r="F6832" s="7" t="s">
        <v>36</v>
      </c>
      <c r="G6832" s="7" t="s">
        <v>36</v>
      </c>
      <c r="M6832" s="7" t="s">
        <v>36</v>
      </c>
      <c r="N6832" s="7" t="s">
        <v>36</v>
      </c>
    </row>
    <row r="6833" spans="5:14">
      <c r="E6833" s="7" t="s">
        <v>36</v>
      </c>
      <c r="F6833" s="7" t="s">
        <v>36</v>
      </c>
      <c r="G6833" s="7" t="s">
        <v>36</v>
      </c>
      <c r="M6833" s="7" t="s">
        <v>36</v>
      </c>
      <c r="N6833" s="7" t="s">
        <v>36</v>
      </c>
    </row>
    <row r="6834" spans="5:14">
      <c r="E6834" s="7" t="s">
        <v>36</v>
      </c>
      <c r="F6834" s="7" t="s">
        <v>36</v>
      </c>
      <c r="G6834" s="7" t="s">
        <v>36</v>
      </c>
      <c r="M6834" s="7" t="s">
        <v>36</v>
      </c>
      <c r="N6834" s="7" t="s">
        <v>36</v>
      </c>
    </row>
    <row r="6835" spans="5:14">
      <c r="E6835" s="7" t="s">
        <v>36</v>
      </c>
      <c r="F6835" s="7" t="s">
        <v>36</v>
      </c>
      <c r="G6835" s="7" t="s">
        <v>36</v>
      </c>
      <c r="M6835" s="7" t="s">
        <v>36</v>
      </c>
      <c r="N6835" s="7" t="s">
        <v>36</v>
      </c>
    </row>
    <row r="6836" spans="5:14">
      <c r="E6836" s="7" t="s">
        <v>36</v>
      </c>
      <c r="F6836" s="7" t="s">
        <v>36</v>
      </c>
      <c r="G6836" s="7" t="s">
        <v>36</v>
      </c>
      <c r="M6836" s="7" t="s">
        <v>36</v>
      </c>
      <c r="N6836" s="7" t="s">
        <v>36</v>
      </c>
    </row>
    <row r="6837" spans="5:14">
      <c r="E6837" s="7" t="s">
        <v>36</v>
      </c>
      <c r="F6837" s="7" t="s">
        <v>36</v>
      </c>
      <c r="G6837" s="7" t="s">
        <v>36</v>
      </c>
      <c r="M6837" s="7" t="s">
        <v>36</v>
      </c>
      <c r="N6837" s="7" t="s">
        <v>36</v>
      </c>
    </row>
    <row r="6838" spans="5:14">
      <c r="E6838" s="7" t="s">
        <v>36</v>
      </c>
      <c r="F6838" s="7" t="s">
        <v>36</v>
      </c>
      <c r="G6838" s="7" t="s">
        <v>36</v>
      </c>
      <c r="M6838" s="7" t="s">
        <v>36</v>
      </c>
      <c r="N6838" s="7" t="s">
        <v>36</v>
      </c>
    </row>
    <row r="6839" spans="5:14">
      <c r="E6839" s="7" t="s">
        <v>36</v>
      </c>
      <c r="F6839" s="7" t="s">
        <v>36</v>
      </c>
      <c r="G6839" s="7" t="s">
        <v>36</v>
      </c>
      <c r="M6839" s="7" t="s">
        <v>36</v>
      </c>
      <c r="N6839" s="7" t="s">
        <v>36</v>
      </c>
    </row>
    <row r="6840" spans="5:14">
      <c r="E6840" s="7" t="s">
        <v>36</v>
      </c>
      <c r="F6840" s="7" t="s">
        <v>36</v>
      </c>
      <c r="G6840" s="7" t="s">
        <v>36</v>
      </c>
      <c r="M6840" s="7" t="s">
        <v>36</v>
      </c>
      <c r="N6840" s="7" t="s">
        <v>36</v>
      </c>
    </row>
    <row r="6841" spans="5:14">
      <c r="E6841" s="7" t="s">
        <v>36</v>
      </c>
      <c r="F6841" s="7" t="s">
        <v>36</v>
      </c>
      <c r="G6841" s="7" t="s">
        <v>36</v>
      </c>
      <c r="M6841" s="7" t="s">
        <v>36</v>
      </c>
      <c r="N6841" s="7" t="s">
        <v>36</v>
      </c>
    </row>
    <row r="6842" spans="5:14">
      <c r="E6842" s="7" t="s">
        <v>36</v>
      </c>
      <c r="F6842" s="7" t="s">
        <v>36</v>
      </c>
      <c r="G6842" s="7" t="s">
        <v>36</v>
      </c>
      <c r="M6842" s="7" t="s">
        <v>36</v>
      </c>
      <c r="N6842" s="7" t="s">
        <v>36</v>
      </c>
    </row>
    <row r="6843" spans="5:14">
      <c r="E6843" s="7" t="s">
        <v>36</v>
      </c>
      <c r="F6843" s="7" t="s">
        <v>36</v>
      </c>
      <c r="G6843" s="7" t="s">
        <v>36</v>
      </c>
      <c r="M6843" s="7" t="s">
        <v>36</v>
      </c>
      <c r="N6843" s="7" t="s">
        <v>36</v>
      </c>
    </row>
    <row r="6844" spans="5:14">
      <c r="E6844" s="7" t="s">
        <v>36</v>
      </c>
      <c r="F6844" s="7" t="s">
        <v>36</v>
      </c>
      <c r="G6844" s="7" t="s">
        <v>36</v>
      </c>
      <c r="M6844" s="7" t="s">
        <v>36</v>
      </c>
      <c r="N6844" s="7" t="s">
        <v>36</v>
      </c>
    </row>
    <row r="6845" spans="5:14">
      <c r="E6845" s="7" t="s">
        <v>36</v>
      </c>
      <c r="F6845" s="7" t="s">
        <v>36</v>
      </c>
      <c r="G6845" s="7" t="s">
        <v>36</v>
      </c>
      <c r="M6845" s="7" t="s">
        <v>36</v>
      </c>
      <c r="N6845" s="7" t="s">
        <v>36</v>
      </c>
    </row>
    <row r="6846" spans="5:14">
      <c r="E6846" s="7" t="s">
        <v>36</v>
      </c>
      <c r="F6846" s="7" t="s">
        <v>36</v>
      </c>
      <c r="G6846" s="7" t="s">
        <v>36</v>
      </c>
      <c r="M6846" s="7" t="s">
        <v>36</v>
      </c>
      <c r="N6846" s="7" t="s">
        <v>36</v>
      </c>
    </row>
    <row r="6847" spans="5:14">
      <c r="E6847" s="7" t="s">
        <v>36</v>
      </c>
      <c r="F6847" s="7" t="s">
        <v>36</v>
      </c>
      <c r="G6847" s="7" t="s">
        <v>36</v>
      </c>
      <c r="M6847" s="7" t="s">
        <v>36</v>
      </c>
      <c r="N6847" s="7" t="s">
        <v>36</v>
      </c>
    </row>
    <row r="6848" spans="5:14">
      <c r="E6848" s="7" t="s">
        <v>36</v>
      </c>
      <c r="F6848" s="7" t="s">
        <v>36</v>
      </c>
      <c r="G6848" s="7" t="s">
        <v>36</v>
      </c>
      <c r="M6848" s="7" t="s">
        <v>36</v>
      </c>
      <c r="N6848" s="7" t="s">
        <v>36</v>
      </c>
    </row>
    <row r="6849" spans="5:14">
      <c r="E6849" s="7" t="s">
        <v>36</v>
      </c>
      <c r="F6849" s="7" t="s">
        <v>36</v>
      </c>
      <c r="G6849" s="7" t="s">
        <v>36</v>
      </c>
      <c r="M6849" s="7" t="s">
        <v>36</v>
      </c>
      <c r="N6849" s="7" t="s">
        <v>36</v>
      </c>
    </row>
    <row r="6850" spans="5:14">
      <c r="E6850" s="7" t="s">
        <v>36</v>
      </c>
      <c r="F6850" s="7" t="s">
        <v>36</v>
      </c>
      <c r="G6850" s="7" t="s">
        <v>36</v>
      </c>
      <c r="M6850" s="7" t="s">
        <v>36</v>
      </c>
      <c r="N6850" s="7" t="s">
        <v>36</v>
      </c>
    </row>
    <row r="6851" spans="5:14">
      <c r="E6851" s="7" t="s">
        <v>36</v>
      </c>
      <c r="F6851" s="7" t="s">
        <v>36</v>
      </c>
      <c r="G6851" s="7" t="s">
        <v>36</v>
      </c>
      <c r="M6851" s="7" t="s">
        <v>36</v>
      </c>
      <c r="N6851" s="7" t="s">
        <v>36</v>
      </c>
    </row>
    <row r="6852" spans="5:14">
      <c r="E6852" s="7" t="s">
        <v>36</v>
      </c>
      <c r="F6852" s="7" t="s">
        <v>36</v>
      </c>
      <c r="G6852" s="7" t="s">
        <v>36</v>
      </c>
      <c r="M6852" s="7" t="s">
        <v>36</v>
      </c>
      <c r="N6852" s="7" t="s">
        <v>36</v>
      </c>
    </row>
    <row r="6853" spans="5:14">
      <c r="E6853" s="7" t="s">
        <v>36</v>
      </c>
      <c r="F6853" s="7" t="s">
        <v>36</v>
      </c>
      <c r="G6853" s="7" t="s">
        <v>36</v>
      </c>
      <c r="M6853" s="7" t="s">
        <v>36</v>
      </c>
      <c r="N6853" s="7" t="s">
        <v>36</v>
      </c>
    </row>
    <row r="6854" spans="5:14">
      <c r="E6854" s="7" t="s">
        <v>36</v>
      </c>
      <c r="F6854" s="7" t="s">
        <v>36</v>
      </c>
      <c r="G6854" s="7" t="s">
        <v>36</v>
      </c>
      <c r="M6854" s="7" t="s">
        <v>36</v>
      </c>
      <c r="N6854" s="7" t="s">
        <v>36</v>
      </c>
    </row>
    <row r="6855" spans="5:14">
      <c r="E6855" s="7" t="s">
        <v>36</v>
      </c>
      <c r="F6855" s="7" t="s">
        <v>36</v>
      </c>
      <c r="G6855" s="7" t="s">
        <v>36</v>
      </c>
      <c r="M6855" s="7" t="s">
        <v>36</v>
      </c>
      <c r="N6855" s="7" t="s">
        <v>36</v>
      </c>
    </row>
    <row r="6856" spans="5:14">
      <c r="E6856" s="7" t="s">
        <v>36</v>
      </c>
      <c r="F6856" s="7" t="s">
        <v>36</v>
      </c>
      <c r="G6856" s="7" t="s">
        <v>36</v>
      </c>
      <c r="M6856" s="7" t="s">
        <v>36</v>
      </c>
      <c r="N6856" s="7" t="s">
        <v>36</v>
      </c>
    </row>
    <row r="6857" spans="5:14">
      <c r="E6857" s="7" t="s">
        <v>36</v>
      </c>
      <c r="F6857" s="7" t="s">
        <v>36</v>
      </c>
      <c r="G6857" s="7" t="s">
        <v>36</v>
      </c>
      <c r="M6857" s="7" t="s">
        <v>36</v>
      </c>
      <c r="N6857" s="7" t="s">
        <v>36</v>
      </c>
    </row>
    <row r="6858" spans="5:14">
      <c r="E6858" s="7" t="s">
        <v>36</v>
      </c>
      <c r="F6858" s="7" t="s">
        <v>36</v>
      </c>
      <c r="G6858" s="7" t="s">
        <v>36</v>
      </c>
      <c r="M6858" s="7" t="s">
        <v>36</v>
      </c>
      <c r="N6858" s="7" t="s">
        <v>36</v>
      </c>
    </row>
    <row r="6859" spans="5:14">
      <c r="E6859" s="7" t="s">
        <v>36</v>
      </c>
      <c r="F6859" s="7" t="s">
        <v>36</v>
      </c>
      <c r="G6859" s="7" t="s">
        <v>36</v>
      </c>
      <c r="M6859" s="7" t="s">
        <v>36</v>
      </c>
      <c r="N6859" s="7" t="s">
        <v>36</v>
      </c>
    </row>
    <row r="6860" spans="5:14">
      <c r="E6860" s="7" t="s">
        <v>36</v>
      </c>
      <c r="F6860" s="7" t="s">
        <v>36</v>
      </c>
      <c r="G6860" s="7" t="s">
        <v>36</v>
      </c>
      <c r="M6860" s="7" t="s">
        <v>36</v>
      </c>
      <c r="N6860" s="7" t="s">
        <v>36</v>
      </c>
    </row>
    <row r="6861" spans="5:14">
      <c r="E6861" s="7" t="s">
        <v>36</v>
      </c>
      <c r="F6861" s="7" t="s">
        <v>36</v>
      </c>
      <c r="G6861" s="7" t="s">
        <v>36</v>
      </c>
      <c r="M6861" s="7" t="s">
        <v>36</v>
      </c>
      <c r="N6861" s="7" t="s">
        <v>36</v>
      </c>
    </row>
    <row r="6862" spans="5:14">
      <c r="E6862" s="7" t="s">
        <v>36</v>
      </c>
      <c r="F6862" s="7" t="s">
        <v>36</v>
      </c>
      <c r="G6862" s="7" t="s">
        <v>36</v>
      </c>
      <c r="M6862" s="7" t="s">
        <v>36</v>
      </c>
      <c r="N6862" s="7" t="s">
        <v>36</v>
      </c>
    </row>
    <row r="6863" spans="5:14">
      <c r="E6863" s="7" t="s">
        <v>36</v>
      </c>
      <c r="F6863" s="7" t="s">
        <v>36</v>
      </c>
      <c r="G6863" s="7" t="s">
        <v>36</v>
      </c>
      <c r="M6863" s="7" t="s">
        <v>36</v>
      </c>
      <c r="N6863" s="7" t="s">
        <v>36</v>
      </c>
    </row>
    <row r="6864" spans="5:14">
      <c r="E6864" s="7" t="s">
        <v>36</v>
      </c>
      <c r="F6864" s="7" t="s">
        <v>36</v>
      </c>
      <c r="G6864" s="7" t="s">
        <v>36</v>
      </c>
      <c r="M6864" s="7" t="s">
        <v>36</v>
      </c>
      <c r="N6864" s="7" t="s">
        <v>36</v>
      </c>
    </row>
    <row r="6865" spans="5:14">
      <c r="E6865" s="7" t="s">
        <v>36</v>
      </c>
      <c r="F6865" s="7" t="s">
        <v>36</v>
      </c>
      <c r="G6865" s="7" t="s">
        <v>36</v>
      </c>
      <c r="M6865" s="7" t="s">
        <v>36</v>
      </c>
      <c r="N6865" s="7" t="s">
        <v>36</v>
      </c>
    </row>
    <row r="6866" spans="5:14">
      <c r="E6866" s="7" t="s">
        <v>36</v>
      </c>
      <c r="F6866" s="7" t="s">
        <v>36</v>
      </c>
      <c r="G6866" s="7" t="s">
        <v>36</v>
      </c>
      <c r="M6866" s="7" t="s">
        <v>36</v>
      </c>
      <c r="N6866" s="7" t="s">
        <v>36</v>
      </c>
    </row>
    <row r="6867" spans="5:14">
      <c r="E6867" s="7" t="s">
        <v>36</v>
      </c>
      <c r="F6867" s="7" t="s">
        <v>36</v>
      </c>
      <c r="G6867" s="7" t="s">
        <v>36</v>
      </c>
      <c r="M6867" s="7" t="s">
        <v>36</v>
      </c>
      <c r="N6867" s="7" t="s">
        <v>36</v>
      </c>
    </row>
    <row r="6868" spans="5:14">
      <c r="E6868" s="7" t="s">
        <v>36</v>
      </c>
      <c r="F6868" s="7" t="s">
        <v>36</v>
      </c>
      <c r="G6868" s="7" t="s">
        <v>36</v>
      </c>
      <c r="M6868" s="7" t="s">
        <v>36</v>
      </c>
      <c r="N6868" s="7" t="s">
        <v>36</v>
      </c>
    </row>
    <row r="6869" spans="5:14">
      <c r="E6869" s="7" t="s">
        <v>36</v>
      </c>
      <c r="F6869" s="7" t="s">
        <v>36</v>
      </c>
      <c r="G6869" s="7" t="s">
        <v>36</v>
      </c>
      <c r="M6869" s="7" t="s">
        <v>36</v>
      </c>
      <c r="N6869" s="7" t="s">
        <v>36</v>
      </c>
    </row>
    <row r="6870" spans="5:14">
      <c r="E6870" s="7" t="s">
        <v>36</v>
      </c>
      <c r="F6870" s="7" t="s">
        <v>36</v>
      </c>
      <c r="G6870" s="7" t="s">
        <v>36</v>
      </c>
      <c r="M6870" s="7" t="s">
        <v>36</v>
      </c>
      <c r="N6870" s="7" t="s">
        <v>36</v>
      </c>
    </row>
    <row r="6871" spans="5:14">
      <c r="E6871" s="7" t="s">
        <v>36</v>
      </c>
      <c r="F6871" s="7" t="s">
        <v>36</v>
      </c>
      <c r="G6871" s="7" t="s">
        <v>36</v>
      </c>
      <c r="M6871" s="7" t="s">
        <v>36</v>
      </c>
      <c r="N6871" s="7" t="s">
        <v>36</v>
      </c>
    </row>
    <row r="6872" spans="5:14">
      <c r="E6872" s="7" t="s">
        <v>36</v>
      </c>
      <c r="F6872" s="7" t="s">
        <v>36</v>
      </c>
      <c r="G6872" s="7" t="s">
        <v>36</v>
      </c>
      <c r="M6872" s="7" t="s">
        <v>36</v>
      </c>
      <c r="N6872" s="7" t="s">
        <v>36</v>
      </c>
    </row>
    <row r="6873" spans="5:14">
      <c r="E6873" s="7" t="s">
        <v>36</v>
      </c>
      <c r="F6873" s="7" t="s">
        <v>36</v>
      </c>
      <c r="G6873" s="7" t="s">
        <v>36</v>
      </c>
      <c r="M6873" s="7" t="s">
        <v>36</v>
      </c>
      <c r="N6873" s="7" t="s">
        <v>36</v>
      </c>
    </row>
    <row r="6874" spans="5:14">
      <c r="E6874" s="7" t="s">
        <v>36</v>
      </c>
      <c r="F6874" s="7" t="s">
        <v>36</v>
      </c>
      <c r="G6874" s="7" t="s">
        <v>36</v>
      </c>
      <c r="M6874" s="7" t="s">
        <v>36</v>
      </c>
      <c r="N6874" s="7" t="s">
        <v>36</v>
      </c>
    </row>
    <row r="6875" spans="5:14">
      <c r="E6875" s="7" t="s">
        <v>36</v>
      </c>
      <c r="F6875" s="7" t="s">
        <v>36</v>
      </c>
      <c r="G6875" s="7" t="s">
        <v>36</v>
      </c>
      <c r="M6875" s="7" t="s">
        <v>36</v>
      </c>
      <c r="N6875" s="7" t="s">
        <v>36</v>
      </c>
    </row>
    <row r="6876" spans="5:14">
      <c r="E6876" s="7" t="s">
        <v>36</v>
      </c>
      <c r="F6876" s="7" t="s">
        <v>36</v>
      </c>
      <c r="G6876" s="7" t="s">
        <v>36</v>
      </c>
      <c r="M6876" s="7" t="s">
        <v>36</v>
      </c>
      <c r="N6876" s="7" t="s">
        <v>36</v>
      </c>
    </row>
    <row r="6877" spans="5:14">
      <c r="E6877" s="7" t="s">
        <v>36</v>
      </c>
      <c r="F6877" s="7" t="s">
        <v>36</v>
      </c>
      <c r="G6877" s="7" t="s">
        <v>36</v>
      </c>
      <c r="M6877" s="7" t="s">
        <v>36</v>
      </c>
      <c r="N6877" s="7" t="s">
        <v>36</v>
      </c>
    </row>
    <row r="6878" spans="5:14">
      <c r="E6878" s="7" t="s">
        <v>36</v>
      </c>
      <c r="F6878" s="7" t="s">
        <v>36</v>
      </c>
      <c r="G6878" s="7" t="s">
        <v>36</v>
      </c>
      <c r="M6878" s="7" t="s">
        <v>36</v>
      </c>
      <c r="N6878" s="7" t="s">
        <v>36</v>
      </c>
    </row>
    <row r="6879" spans="5:14">
      <c r="E6879" s="7" t="s">
        <v>36</v>
      </c>
      <c r="F6879" s="7" t="s">
        <v>36</v>
      </c>
      <c r="G6879" s="7" t="s">
        <v>36</v>
      </c>
      <c r="M6879" s="7" t="s">
        <v>36</v>
      </c>
      <c r="N6879" s="7" t="s">
        <v>36</v>
      </c>
    </row>
    <row r="6880" spans="5:14">
      <c r="E6880" s="7" t="s">
        <v>36</v>
      </c>
      <c r="F6880" s="7" t="s">
        <v>36</v>
      </c>
      <c r="G6880" s="7" t="s">
        <v>36</v>
      </c>
      <c r="M6880" s="7" t="s">
        <v>36</v>
      </c>
      <c r="N6880" s="7" t="s">
        <v>36</v>
      </c>
    </row>
    <row r="6881" spans="5:14">
      <c r="E6881" s="7" t="s">
        <v>36</v>
      </c>
      <c r="F6881" s="7" t="s">
        <v>36</v>
      </c>
      <c r="G6881" s="7" t="s">
        <v>36</v>
      </c>
      <c r="M6881" s="7" t="s">
        <v>36</v>
      </c>
      <c r="N6881" s="7" t="s">
        <v>36</v>
      </c>
    </row>
    <row r="6882" spans="5:14">
      <c r="E6882" s="7" t="s">
        <v>36</v>
      </c>
      <c r="F6882" s="7" t="s">
        <v>36</v>
      </c>
      <c r="G6882" s="7" t="s">
        <v>36</v>
      </c>
      <c r="M6882" s="7" t="s">
        <v>36</v>
      </c>
      <c r="N6882" s="7" t="s">
        <v>36</v>
      </c>
    </row>
    <row r="6883" spans="5:14">
      <c r="E6883" s="7" t="s">
        <v>36</v>
      </c>
      <c r="F6883" s="7" t="s">
        <v>36</v>
      </c>
      <c r="G6883" s="7" t="s">
        <v>36</v>
      </c>
      <c r="M6883" s="7" t="s">
        <v>36</v>
      </c>
      <c r="N6883" s="7" t="s">
        <v>36</v>
      </c>
    </row>
    <row r="6884" spans="5:14">
      <c r="E6884" s="7" t="s">
        <v>36</v>
      </c>
      <c r="F6884" s="7" t="s">
        <v>36</v>
      </c>
      <c r="G6884" s="7" t="s">
        <v>36</v>
      </c>
      <c r="M6884" s="7" t="s">
        <v>36</v>
      </c>
      <c r="N6884" s="7" t="s">
        <v>36</v>
      </c>
    </row>
    <row r="6885" spans="5:14">
      <c r="E6885" s="7" t="s">
        <v>36</v>
      </c>
      <c r="F6885" s="7" t="s">
        <v>36</v>
      </c>
      <c r="G6885" s="7" t="s">
        <v>36</v>
      </c>
      <c r="M6885" s="7" t="s">
        <v>36</v>
      </c>
      <c r="N6885" s="7" t="s">
        <v>36</v>
      </c>
    </row>
    <row r="6886" spans="5:14">
      <c r="E6886" s="7" t="s">
        <v>36</v>
      </c>
      <c r="F6886" s="7" t="s">
        <v>36</v>
      </c>
      <c r="G6886" s="7" t="s">
        <v>36</v>
      </c>
      <c r="M6886" s="7" t="s">
        <v>36</v>
      </c>
      <c r="N6886" s="7" t="s">
        <v>36</v>
      </c>
    </row>
    <row r="6887" spans="5:14">
      <c r="E6887" s="7" t="s">
        <v>36</v>
      </c>
      <c r="F6887" s="7" t="s">
        <v>36</v>
      </c>
      <c r="G6887" s="7" t="s">
        <v>36</v>
      </c>
      <c r="M6887" s="7" t="s">
        <v>36</v>
      </c>
      <c r="N6887" s="7" t="s">
        <v>36</v>
      </c>
    </row>
    <row r="6888" spans="5:14">
      <c r="E6888" s="7" t="s">
        <v>36</v>
      </c>
      <c r="F6888" s="7" t="s">
        <v>36</v>
      </c>
      <c r="G6888" s="7" t="s">
        <v>36</v>
      </c>
      <c r="M6888" s="7" t="s">
        <v>36</v>
      </c>
      <c r="N6888" s="7" t="s">
        <v>36</v>
      </c>
    </row>
    <row r="6889" spans="5:14">
      <c r="E6889" s="7" t="s">
        <v>36</v>
      </c>
      <c r="F6889" s="7" t="s">
        <v>36</v>
      </c>
      <c r="G6889" s="7" t="s">
        <v>36</v>
      </c>
      <c r="M6889" s="7" t="s">
        <v>36</v>
      </c>
      <c r="N6889" s="7" t="s">
        <v>36</v>
      </c>
    </row>
    <row r="6890" spans="5:14">
      <c r="E6890" s="7" t="s">
        <v>36</v>
      </c>
      <c r="F6890" s="7" t="s">
        <v>36</v>
      </c>
      <c r="G6890" s="7" t="s">
        <v>36</v>
      </c>
      <c r="M6890" s="7" t="s">
        <v>36</v>
      </c>
      <c r="N6890" s="7" t="s">
        <v>36</v>
      </c>
    </row>
    <row r="6891" spans="5:14">
      <c r="E6891" s="7" t="s">
        <v>36</v>
      </c>
      <c r="F6891" s="7" t="s">
        <v>36</v>
      </c>
      <c r="G6891" s="7" t="s">
        <v>36</v>
      </c>
      <c r="M6891" s="7" t="s">
        <v>36</v>
      </c>
      <c r="N6891" s="7" t="s">
        <v>36</v>
      </c>
    </row>
    <row r="6892" spans="5:14">
      <c r="E6892" s="7" t="s">
        <v>36</v>
      </c>
      <c r="F6892" s="7" t="s">
        <v>36</v>
      </c>
      <c r="G6892" s="7" t="s">
        <v>36</v>
      </c>
      <c r="M6892" s="7" t="s">
        <v>36</v>
      </c>
      <c r="N6892" s="7" t="s">
        <v>36</v>
      </c>
    </row>
    <row r="6893" spans="5:14">
      <c r="E6893" s="7" t="s">
        <v>36</v>
      </c>
      <c r="F6893" s="7" t="s">
        <v>36</v>
      </c>
      <c r="G6893" s="7" t="s">
        <v>36</v>
      </c>
      <c r="M6893" s="7" t="s">
        <v>36</v>
      </c>
      <c r="N6893" s="7" t="s">
        <v>36</v>
      </c>
    </row>
    <row r="6894" spans="5:14">
      <c r="E6894" s="7" t="s">
        <v>36</v>
      </c>
      <c r="F6894" s="7" t="s">
        <v>36</v>
      </c>
      <c r="G6894" s="7" t="s">
        <v>36</v>
      </c>
      <c r="M6894" s="7" t="s">
        <v>36</v>
      </c>
      <c r="N6894" s="7" t="s">
        <v>36</v>
      </c>
    </row>
    <row r="6895" spans="5:14">
      <c r="E6895" s="7" t="s">
        <v>36</v>
      </c>
      <c r="F6895" s="7" t="s">
        <v>36</v>
      </c>
      <c r="G6895" s="7" t="s">
        <v>36</v>
      </c>
      <c r="M6895" s="7" t="s">
        <v>36</v>
      </c>
      <c r="N6895" s="7" t="s">
        <v>36</v>
      </c>
    </row>
    <row r="6896" spans="5:14">
      <c r="E6896" s="7" t="s">
        <v>36</v>
      </c>
      <c r="F6896" s="7" t="s">
        <v>36</v>
      </c>
      <c r="G6896" s="7" t="s">
        <v>36</v>
      </c>
      <c r="M6896" s="7" t="s">
        <v>36</v>
      </c>
      <c r="N6896" s="7" t="s">
        <v>36</v>
      </c>
    </row>
    <row r="6897" spans="5:14">
      <c r="E6897" s="7" t="s">
        <v>36</v>
      </c>
      <c r="F6897" s="7" t="s">
        <v>36</v>
      </c>
      <c r="G6897" s="7" t="s">
        <v>36</v>
      </c>
      <c r="M6897" s="7" t="s">
        <v>36</v>
      </c>
      <c r="N6897" s="7" t="s">
        <v>36</v>
      </c>
    </row>
    <row r="6898" spans="5:14">
      <c r="E6898" s="7" t="s">
        <v>36</v>
      </c>
      <c r="F6898" s="7" t="s">
        <v>36</v>
      </c>
      <c r="G6898" s="7" t="s">
        <v>36</v>
      </c>
      <c r="M6898" s="7" t="s">
        <v>36</v>
      </c>
      <c r="N6898" s="7" t="s">
        <v>36</v>
      </c>
    </row>
    <row r="6899" spans="5:14">
      <c r="E6899" s="7" t="s">
        <v>36</v>
      </c>
      <c r="F6899" s="7" t="s">
        <v>36</v>
      </c>
      <c r="G6899" s="7" t="s">
        <v>36</v>
      </c>
      <c r="M6899" s="7" t="s">
        <v>36</v>
      </c>
      <c r="N6899" s="7" t="s">
        <v>36</v>
      </c>
    </row>
    <row r="6900" spans="5:14">
      <c r="E6900" s="7" t="s">
        <v>36</v>
      </c>
      <c r="F6900" s="7" t="s">
        <v>36</v>
      </c>
      <c r="G6900" s="7" t="s">
        <v>36</v>
      </c>
      <c r="M6900" s="7" t="s">
        <v>36</v>
      </c>
      <c r="N6900" s="7" t="s">
        <v>36</v>
      </c>
    </row>
    <row r="6901" spans="5:14">
      <c r="E6901" s="7" t="s">
        <v>36</v>
      </c>
      <c r="F6901" s="7" t="s">
        <v>36</v>
      </c>
      <c r="G6901" s="7" t="s">
        <v>36</v>
      </c>
      <c r="M6901" s="7" t="s">
        <v>36</v>
      </c>
      <c r="N6901" s="7" t="s">
        <v>36</v>
      </c>
    </row>
    <row r="6902" spans="5:14">
      <c r="E6902" s="7" t="s">
        <v>36</v>
      </c>
      <c r="F6902" s="7" t="s">
        <v>36</v>
      </c>
      <c r="G6902" s="7" t="s">
        <v>36</v>
      </c>
      <c r="M6902" s="7" t="s">
        <v>36</v>
      </c>
      <c r="N6902" s="7" t="s">
        <v>36</v>
      </c>
    </row>
    <row r="6903" spans="5:14">
      <c r="E6903" s="7" t="s">
        <v>36</v>
      </c>
      <c r="F6903" s="7" t="s">
        <v>36</v>
      </c>
      <c r="G6903" s="7" t="s">
        <v>36</v>
      </c>
      <c r="M6903" s="7" t="s">
        <v>36</v>
      </c>
      <c r="N6903" s="7" t="s">
        <v>36</v>
      </c>
    </row>
    <row r="6904" spans="5:14">
      <c r="E6904" s="7" t="s">
        <v>36</v>
      </c>
      <c r="F6904" s="7" t="s">
        <v>36</v>
      </c>
      <c r="G6904" s="7" t="s">
        <v>36</v>
      </c>
      <c r="M6904" s="7" t="s">
        <v>36</v>
      </c>
      <c r="N6904" s="7" t="s">
        <v>36</v>
      </c>
    </row>
    <row r="6905" spans="5:14">
      <c r="E6905" s="7" t="s">
        <v>36</v>
      </c>
      <c r="F6905" s="7" t="s">
        <v>36</v>
      </c>
      <c r="G6905" s="7" t="s">
        <v>36</v>
      </c>
      <c r="M6905" s="7" t="s">
        <v>36</v>
      </c>
      <c r="N6905" s="7" t="s">
        <v>36</v>
      </c>
    </row>
    <row r="6906" spans="5:14">
      <c r="E6906" s="7" t="s">
        <v>36</v>
      </c>
      <c r="F6906" s="7" t="s">
        <v>36</v>
      </c>
      <c r="G6906" s="7" t="s">
        <v>36</v>
      </c>
      <c r="M6906" s="7" t="s">
        <v>36</v>
      </c>
      <c r="N6906" s="7" t="s">
        <v>36</v>
      </c>
    </row>
    <row r="6907" spans="5:14">
      <c r="E6907" s="7" t="s">
        <v>36</v>
      </c>
      <c r="F6907" s="7" t="s">
        <v>36</v>
      </c>
      <c r="G6907" s="7" t="s">
        <v>36</v>
      </c>
      <c r="M6907" s="7" t="s">
        <v>36</v>
      </c>
      <c r="N6907" s="7" t="s">
        <v>36</v>
      </c>
    </row>
    <row r="6908" spans="5:14">
      <c r="E6908" s="7" t="s">
        <v>36</v>
      </c>
      <c r="F6908" s="7" t="s">
        <v>36</v>
      </c>
      <c r="G6908" s="7" t="s">
        <v>36</v>
      </c>
      <c r="M6908" s="7" t="s">
        <v>36</v>
      </c>
      <c r="N6908" s="7" t="s">
        <v>36</v>
      </c>
    </row>
    <row r="6909" spans="5:14">
      <c r="E6909" s="7" t="s">
        <v>36</v>
      </c>
      <c r="F6909" s="7" t="s">
        <v>36</v>
      </c>
      <c r="G6909" s="7" t="s">
        <v>36</v>
      </c>
      <c r="M6909" s="7" t="s">
        <v>36</v>
      </c>
      <c r="N6909" s="7" t="s">
        <v>36</v>
      </c>
    </row>
    <row r="6910" spans="5:14">
      <c r="E6910" s="7" t="s">
        <v>36</v>
      </c>
      <c r="F6910" s="7" t="s">
        <v>36</v>
      </c>
      <c r="G6910" s="7" t="s">
        <v>36</v>
      </c>
      <c r="M6910" s="7" t="s">
        <v>36</v>
      </c>
      <c r="N6910" s="7" t="s">
        <v>36</v>
      </c>
    </row>
    <row r="6911" spans="5:14">
      <c r="E6911" s="7" t="s">
        <v>36</v>
      </c>
      <c r="F6911" s="7" t="s">
        <v>36</v>
      </c>
      <c r="G6911" s="7" t="s">
        <v>36</v>
      </c>
      <c r="M6911" s="7" t="s">
        <v>36</v>
      </c>
      <c r="N6911" s="7" t="s">
        <v>36</v>
      </c>
    </row>
    <row r="6912" spans="5:14">
      <c r="E6912" s="7" t="s">
        <v>36</v>
      </c>
      <c r="F6912" s="7" t="s">
        <v>36</v>
      </c>
      <c r="G6912" s="7" t="s">
        <v>36</v>
      </c>
      <c r="M6912" s="7" t="s">
        <v>36</v>
      </c>
      <c r="N6912" s="7" t="s">
        <v>36</v>
      </c>
    </row>
    <row r="6913" spans="5:14">
      <c r="E6913" s="7" t="s">
        <v>36</v>
      </c>
      <c r="F6913" s="7" t="s">
        <v>36</v>
      </c>
      <c r="G6913" s="7" t="s">
        <v>36</v>
      </c>
      <c r="M6913" s="7" t="s">
        <v>36</v>
      </c>
      <c r="N6913" s="7" t="s">
        <v>36</v>
      </c>
    </row>
    <row r="6914" spans="5:14">
      <c r="E6914" s="7" t="s">
        <v>36</v>
      </c>
      <c r="F6914" s="7" t="s">
        <v>36</v>
      </c>
      <c r="G6914" s="7" t="s">
        <v>36</v>
      </c>
      <c r="M6914" s="7" t="s">
        <v>36</v>
      </c>
      <c r="N6914" s="7" t="s">
        <v>36</v>
      </c>
    </row>
    <row r="6915" spans="5:14">
      <c r="E6915" s="7" t="s">
        <v>36</v>
      </c>
      <c r="F6915" s="7" t="s">
        <v>36</v>
      </c>
      <c r="G6915" s="7" t="s">
        <v>36</v>
      </c>
      <c r="M6915" s="7" t="s">
        <v>36</v>
      </c>
      <c r="N6915" s="7" t="s">
        <v>36</v>
      </c>
    </row>
    <row r="6916" spans="5:14">
      <c r="E6916" s="7" t="s">
        <v>36</v>
      </c>
      <c r="F6916" s="7" t="s">
        <v>36</v>
      </c>
      <c r="G6916" s="7" t="s">
        <v>36</v>
      </c>
      <c r="M6916" s="7" t="s">
        <v>36</v>
      </c>
      <c r="N6916" s="7" t="s">
        <v>36</v>
      </c>
    </row>
    <row r="6917" spans="5:14">
      <c r="E6917" s="7" t="s">
        <v>36</v>
      </c>
      <c r="F6917" s="7" t="s">
        <v>36</v>
      </c>
      <c r="G6917" s="7" t="s">
        <v>36</v>
      </c>
      <c r="M6917" s="7" t="s">
        <v>36</v>
      </c>
      <c r="N6917" s="7" t="s">
        <v>36</v>
      </c>
    </row>
    <row r="6918" spans="5:14">
      <c r="E6918" s="7" t="s">
        <v>36</v>
      </c>
      <c r="F6918" s="7" t="s">
        <v>36</v>
      </c>
      <c r="G6918" s="7" t="s">
        <v>36</v>
      </c>
      <c r="M6918" s="7" t="s">
        <v>36</v>
      </c>
      <c r="N6918" s="7" t="s">
        <v>36</v>
      </c>
    </row>
    <row r="6919" spans="5:14">
      <c r="E6919" s="7" t="s">
        <v>36</v>
      </c>
      <c r="F6919" s="7" t="s">
        <v>36</v>
      </c>
      <c r="G6919" s="7" t="s">
        <v>36</v>
      </c>
      <c r="M6919" s="7" t="s">
        <v>36</v>
      </c>
      <c r="N6919" s="7" t="s">
        <v>36</v>
      </c>
    </row>
    <row r="6920" spans="5:14">
      <c r="E6920" s="7" t="s">
        <v>36</v>
      </c>
      <c r="F6920" s="7" t="s">
        <v>36</v>
      </c>
      <c r="G6920" s="7" t="s">
        <v>36</v>
      </c>
      <c r="M6920" s="7" t="s">
        <v>36</v>
      </c>
      <c r="N6920" s="7" t="s">
        <v>36</v>
      </c>
    </row>
    <row r="6921" spans="5:14">
      <c r="E6921" s="7" t="s">
        <v>36</v>
      </c>
      <c r="F6921" s="7" t="s">
        <v>36</v>
      </c>
      <c r="G6921" s="7" t="s">
        <v>36</v>
      </c>
      <c r="M6921" s="7" t="s">
        <v>36</v>
      </c>
      <c r="N6921" s="7" t="s">
        <v>36</v>
      </c>
    </row>
    <row r="6922" spans="5:14">
      <c r="E6922" s="7" t="s">
        <v>36</v>
      </c>
      <c r="F6922" s="7" t="s">
        <v>36</v>
      </c>
      <c r="G6922" s="7" t="s">
        <v>36</v>
      </c>
      <c r="M6922" s="7" t="s">
        <v>36</v>
      </c>
      <c r="N6922" s="7" t="s">
        <v>36</v>
      </c>
    </row>
    <row r="6923" spans="5:14">
      <c r="E6923" s="7" t="s">
        <v>36</v>
      </c>
      <c r="F6923" s="7" t="s">
        <v>36</v>
      </c>
      <c r="G6923" s="7" t="s">
        <v>36</v>
      </c>
      <c r="M6923" s="7" t="s">
        <v>36</v>
      </c>
      <c r="N6923" s="7" t="s">
        <v>36</v>
      </c>
    </row>
    <row r="6924" spans="5:14">
      <c r="E6924" s="7" t="s">
        <v>36</v>
      </c>
      <c r="F6924" s="7" t="s">
        <v>36</v>
      </c>
      <c r="G6924" s="7" t="s">
        <v>36</v>
      </c>
      <c r="M6924" s="7" t="s">
        <v>36</v>
      </c>
      <c r="N6924" s="7" t="s">
        <v>36</v>
      </c>
    </row>
    <row r="6925" spans="5:14">
      <c r="E6925" s="7" t="s">
        <v>36</v>
      </c>
      <c r="F6925" s="7" t="s">
        <v>36</v>
      </c>
      <c r="G6925" s="7" t="s">
        <v>36</v>
      </c>
      <c r="M6925" s="7" t="s">
        <v>36</v>
      </c>
      <c r="N6925" s="7" t="s">
        <v>36</v>
      </c>
    </row>
    <row r="6926" spans="5:14">
      <c r="E6926" s="7" t="s">
        <v>36</v>
      </c>
      <c r="F6926" s="7" t="s">
        <v>36</v>
      </c>
      <c r="G6926" s="7" t="s">
        <v>36</v>
      </c>
      <c r="M6926" s="7" t="s">
        <v>36</v>
      </c>
      <c r="N6926" s="7" t="s">
        <v>36</v>
      </c>
    </row>
    <row r="6927" spans="5:14">
      <c r="E6927" s="7" t="s">
        <v>36</v>
      </c>
      <c r="F6927" s="7" t="s">
        <v>36</v>
      </c>
      <c r="G6927" s="7" t="s">
        <v>36</v>
      </c>
      <c r="M6927" s="7" t="s">
        <v>36</v>
      </c>
      <c r="N6927" s="7" t="s">
        <v>36</v>
      </c>
    </row>
    <row r="6928" spans="5:14">
      <c r="E6928" s="7" t="s">
        <v>36</v>
      </c>
      <c r="F6928" s="7" t="s">
        <v>36</v>
      </c>
      <c r="G6928" s="7" t="s">
        <v>36</v>
      </c>
      <c r="M6928" s="7" t="s">
        <v>36</v>
      </c>
      <c r="N6928" s="7" t="s">
        <v>36</v>
      </c>
    </row>
    <row r="6929" spans="5:14">
      <c r="E6929" s="7" t="s">
        <v>36</v>
      </c>
      <c r="F6929" s="7" t="s">
        <v>36</v>
      </c>
      <c r="G6929" s="7" t="s">
        <v>36</v>
      </c>
      <c r="M6929" s="7" t="s">
        <v>36</v>
      </c>
      <c r="N6929" s="7" t="s">
        <v>36</v>
      </c>
    </row>
    <row r="6930" spans="5:14">
      <c r="E6930" s="7" t="s">
        <v>36</v>
      </c>
      <c r="F6930" s="7" t="s">
        <v>36</v>
      </c>
      <c r="G6930" s="7" t="s">
        <v>36</v>
      </c>
      <c r="M6930" s="7" t="s">
        <v>36</v>
      </c>
      <c r="N6930" s="7" t="s">
        <v>36</v>
      </c>
    </row>
    <row r="6931" spans="5:14">
      <c r="E6931" s="7" t="s">
        <v>36</v>
      </c>
      <c r="F6931" s="7" t="s">
        <v>36</v>
      </c>
      <c r="G6931" s="7" t="s">
        <v>36</v>
      </c>
      <c r="M6931" s="7" t="s">
        <v>36</v>
      </c>
      <c r="N6931" s="7" t="s">
        <v>36</v>
      </c>
    </row>
    <row r="6932" spans="5:14">
      <c r="E6932" s="7" t="s">
        <v>36</v>
      </c>
      <c r="F6932" s="7" t="s">
        <v>36</v>
      </c>
      <c r="G6932" s="7" t="s">
        <v>36</v>
      </c>
      <c r="M6932" s="7" t="s">
        <v>36</v>
      </c>
      <c r="N6932" s="7" t="s">
        <v>36</v>
      </c>
    </row>
    <row r="6933" spans="5:14">
      <c r="E6933" s="7" t="s">
        <v>36</v>
      </c>
      <c r="F6933" s="7" t="s">
        <v>36</v>
      </c>
      <c r="G6933" s="7" t="s">
        <v>36</v>
      </c>
      <c r="M6933" s="7" t="s">
        <v>36</v>
      </c>
      <c r="N6933" s="7" t="s">
        <v>36</v>
      </c>
    </row>
    <row r="6934" spans="5:14">
      <c r="E6934" s="7" t="s">
        <v>36</v>
      </c>
      <c r="F6934" s="7" t="s">
        <v>36</v>
      </c>
      <c r="G6934" s="7" t="s">
        <v>36</v>
      </c>
      <c r="M6934" s="7" t="s">
        <v>36</v>
      </c>
      <c r="N6934" s="7" t="s">
        <v>36</v>
      </c>
    </row>
    <row r="6935" spans="5:14">
      <c r="E6935" s="7" t="s">
        <v>36</v>
      </c>
      <c r="F6935" s="7" t="s">
        <v>36</v>
      </c>
      <c r="G6935" s="7" t="s">
        <v>36</v>
      </c>
      <c r="M6935" s="7" t="s">
        <v>36</v>
      </c>
      <c r="N6935" s="7" t="s">
        <v>36</v>
      </c>
    </row>
    <row r="6936" spans="5:14">
      <c r="E6936" s="7" t="s">
        <v>36</v>
      </c>
      <c r="F6936" s="7" t="s">
        <v>36</v>
      </c>
      <c r="G6936" s="7" t="s">
        <v>36</v>
      </c>
      <c r="M6936" s="7" t="s">
        <v>36</v>
      </c>
      <c r="N6936" s="7" t="s">
        <v>36</v>
      </c>
    </row>
    <row r="6937" spans="5:14">
      <c r="E6937" s="7" t="s">
        <v>36</v>
      </c>
      <c r="F6937" s="7" t="s">
        <v>36</v>
      </c>
      <c r="G6937" s="7" t="s">
        <v>36</v>
      </c>
      <c r="M6937" s="7" t="s">
        <v>36</v>
      </c>
      <c r="N6937" s="7" t="s">
        <v>36</v>
      </c>
    </row>
    <row r="6938" spans="5:14">
      <c r="E6938" s="7" t="s">
        <v>36</v>
      </c>
      <c r="F6938" s="7" t="s">
        <v>36</v>
      </c>
      <c r="G6938" s="7" t="s">
        <v>36</v>
      </c>
      <c r="M6938" s="7" t="s">
        <v>36</v>
      </c>
      <c r="N6938" s="7" t="s">
        <v>36</v>
      </c>
    </row>
    <row r="6939" spans="5:14">
      <c r="E6939" s="7" t="s">
        <v>36</v>
      </c>
      <c r="F6939" s="7" t="s">
        <v>36</v>
      </c>
      <c r="G6939" s="7" t="s">
        <v>36</v>
      </c>
      <c r="M6939" s="7" t="s">
        <v>36</v>
      </c>
      <c r="N6939" s="7" t="s">
        <v>36</v>
      </c>
    </row>
    <row r="6940" spans="5:14">
      <c r="E6940" s="7" t="s">
        <v>36</v>
      </c>
      <c r="F6940" s="7" t="s">
        <v>36</v>
      </c>
      <c r="G6940" s="7" t="s">
        <v>36</v>
      </c>
      <c r="M6940" s="7" t="s">
        <v>36</v>
      </c>
      <c r="N6940" s="7" t="s">
        <v>36</v>
      </c>
    </row>
    <row r="6941" spans="5:14">
      <c r="E6941" s="7" t="s">
        <v>36</v>
      </c>
      <c r="F6941" s="7" t="s">
        <v>36</v>
      </c>
      <c r="G6941" s="7" t="s">
        <v>36</v>
      </c>
      <c r="M6941" s="7" t="s">
        <v>36</v>
      </c>
      <c r="N6941" s="7" t="s">
        <v>36</v>
      </c>
    </row>
    <row r="6942" spans="5:14">
      <c r="E6942" s="7" t="s">
        <v>36</v>
      </c>
      <c r="F6942" s="7" t="s">
        <v>36</v>
      </c>
      <c r="G6942" s="7" t="s">
        <v>36</v>
      </c>
      <c r="M6942" s="7" t="s">
        <v>36</v>
      </c>
      <c r="N6942" s="7" t="s">
        <v>36</v>
      </c>
    </row>
    <row r="6943" spans="5:14">
      <c r="E6943" s="7" t="s">
        <v>36</v>
      </c>
      <c r="F6943" s="7" t="s">
        <v>36</v>
      </c>
      <c r="G6943" s="7" t="s">
        <v>36</v>
      </c>
      <c r="M6943" s="7" t="s">
        <v>36</v>
      </c>
      <c r="N6943" s="7" t="s">
        <v>36</v>
      </c>
    </row>
    <row r="6944" spans="5:14">
      <c r="E6944" s="7" t="s">
        <v>36</v>
      </c>
      <c r="F6944" s="7" t="s">
        <v>36</v>
      </c>
      <c r="G6944" s="7" t="s">
        <v>36</v>
      </c>
      <c r="M6944" s="7" t="s">
        <v>36</v>
      </c>
      <c r="N6944" s="7" t="s">
        <v>36</v>
      </c>
    </row>
    <row r="6945" spans="5:14">
      <c r="E6945" s="7" t="s">
        <v>36</v>
      </c>
      <c r="F6945" s="7" t="s">
        <v>36</v>
      </c>
      <c r="G6945" s="7" t="s">
        <v>36</v>
      </c>
      <c r="M6945" s="7" t="s">
        <v>36</v>
      </c>
      <c r="N6945" s="7" t="s">
        <v>36</v>
      </c>
    </row>
    <row r="6946" spans="5:14">
      <c r="E6946" s="7" t="s">
        <v>36</v>
      </c>
      <c r="F6946" s="7" t="s">
        <v>36</v>
      </c>
      <c r="G6946" s="7" t="s">
        <v>36</v>
      </c>
      <c r="M6946" s="7" t="s">
        <v>36</v>
      </c>
      <c r="N6946" s="7" t="s">
        <v>36</v>
      </c>
    </row>
    <row r="6947" spans="5:14">
      <c r="E6947" s="7" t="s">
        <v>36</v>
      </c>
      <c r="F6947" s="7" t="s">
        <v>36</v>
      </c>
      <c r="G6947" s="7" t="s">
        <v>36</v>
      </c>
      <c r="M6947" s="7" t="s">
        <v>36</v>
      </c>
      <c r="N6947" s="7" t="s">
        <v>36</v>
      </c>
    </row>
    <row r="6948" spans="5:14">
      <c r="E6948" s="7" t="s">
        <v>36</v>
      </c>
      <c r="F6948" s="7" t="s">
        <v>36</v>
      </c>
      <c r="G6948" s="7" t="s">
        <v>36</v>
      </c>
      <c r="M6948" s="7" t="s">
        <v>36</v>
      </c>
      <c r="N6948" s="7" t="s">
        <v>36</v>
      </c>
    </row>
    <row r="6949" spans="5:14">
      <c r="E6949" s="7" t="s">
        <v>36</v>
      </c>
      <c r="F6949" s="7" t="s">
        <v>36</v>
      </c>
      <c r="G6949" s="7" t="s">
        <v>36</v>
      </c>
      <c r="M6949" s="7" t="s">
        <v>36</v>
      </c>
      <c r="N6949" s="7" t="s">
        <v>36</v>
      </c>
    </row>
    <row r="6950" spans="5:14">
      <c r="E6950" s="7" t="s">
        <v>36</v>
      </c>
      <c r="F6950" s="7" t="s">
        <v>36</v>
      </c>
      <c r="G6950" s="7" t="s">
        <v>36</v>
      </c>
      <c r="M6950" s="7" t="s">
        <v>36</v>
      </c>
      <c r="N6950" s="7" t="s">
        <v>36</v>
      </c>
    </row>
    <row r="6951" spans="5:14">
      <c r="E6951" s="7" t="s">
        <v>36</v>
      </c>
      <c r="F6951" s="7" t="s">
        <v>36</v>
      </c>
      <c r="G6951" s="7" t="s">
        <v>36</v>
      </c>
      <c r="M6951" s="7" t="s">
        <v>36</v>
      </c>
      <c r="N6951" s="7" t="s">
        <v>36</v>
      </c>
    </row>
    <row r="6952" spans="5:14">
      <c r="E6952" s="7" t="s">
        <v>36</v>
      </c>
      <c r="F6952" s="7" t="s">
        <v>36</v>
      </c>
      <c r="G6952" s="7" t="s">
        <v>36</v>
      </c>
      <c r="M6952" s="7" t="s">
        <v>36</v>
      </c>
      <c r="N6952" s="7" t="s">
        <v>36</v>
      </c>
    </row>
    <row r="6953" spans="5:14">
      <c r="E6953" s="7" t="s">
        <v>36</v>
      </c>
      <c r="F6953" s="7" t="s">
        <v>36</v>
      </c>
      <c r="G6953" s="7" t="s">
        <v>36</v>
      </c>
      <c r="M6953" s="7" t="s">
        <v>36</v>
      </c>
      <c r="N6953" s="7" t="s">
        <v>36</v>
      </c>
    </row>
    <row r="6954" spans="5:14">
      <c r="E6954" s="7" t="s">
        <v>36</v>
      </c>
      <c r="F6954" s="7" t="s">
        <v>36</v>
      </c>
      <c r="G6954" s="7" t="s">
        <v>36</v>
      </c>
      <c r="M6954" s="7" t="s">
        <v>36</v>
      </c>
      <c r="N6954" s="7" t="s">
        <v>36</v>
      </c>
    </row>
    <row r="6955" spans="5:14">
      <c r="E6955" s="7" t="s">
        <v>36</v>
      </c>
      <c r="F6955" s="7" t="s">
        <v>36</v>
      </c>
      <c r="G6955" s="7" t="s">
        <v>36</v>
      </c>
      <c r="M6955" s="7" t="s">
        <v>36</v>
      </c>
      <c r="N6955" s="7" t="s">
        <v>36</v>
      </c>
    </row>
    <row r="6956" spans="5:14">
      <c r="E6956" s="7" t="s">
        <v>36</v>
      </c>
      <c r="F6956" s="7" t="s">
        <v>36</v>
      </c>
      <c r="G6956" s="7" t="s">
        <v>36</v>
      </c>
      <c r="M6956" s="7" t="s">
        <v>36</v>
      </c>
      <c r="N6956" s="7" t="s">
        <v>36</v>
      </c>
    </row>
    <row r="6957" spans="5:14">
      <c r="E6957" s="7" t="s">
        <v>36</v>
      </c>
      <c r="F6957" s="7" t="s">
        <v>36</v>
      </c>
      <c r="G6957" s="7" t="s">
        <v>36</v>
      </c>
      <c r="M6957" s="7" t="s">
        <v>36</v>
      </c>
      <c r="N6957" s="7" t="s">
        <v>36</v>
      </c>
    </row>
    <row r="6958" spans="5:14">
      <c r="E6958" s="7" t="s">
        <v>36</v>
      </c>
      <c r="F6958" s="7" t="s">
        <v>36</v>
      </c>
      <c r="G6958" s="7" t="s">
        <v>36</v>
      </c>
      <c r="M6958" s="7" t="s">
        <v>36</v>
      </c>
      <c r="N6958" s="7" t="s">
        <v>36</v>
      </c>
    </row>
    <row r="6959" spans="5:14">
      <c r="E6959" s="7" t="s">
        <v>36</v>
      </c>
      <c r="F6959" s="7" t="s">
        <v>36</v>
      </c>
      <c r="G6959" s="7" t="s">
        <v>36</v>
      </c>
      <c r="M6959" s="7" t="s">
        <v>36</v>
      </c>
      <c r="N6959" s="7" t="s">
        <v>36</v>
      </c>
    </row>
    <row r="6960" spans="5:14">
      <c r="E6960" s="7" t="s">
        <v>36</v>
      </c>
      <c r="F6960" s="7" t="s">
        <v>36</v>
      </c>
      <c r="G6960" s="7" t="s">
        <v>36</v>
      </c>
      <c r="M6960" s="7" t="s">
        <v>36</v>
      </c>
      <c r="N6960" s="7" t="s">
        <v>36</v>
      </c>
    </row>
    <row r="6961" spans="5:14">
      <c r="E6961" s="7" t="s">
        <v>36</v>
      </c>
      <c r="F6961" s="7" t="s">
        <v>36</v>
      </c>
      <c r="G6961" s="7" t="s">
        <v>36</v>
      </c>
      <c r="M6961" s="7" t="s">
        <v>36</v>
      </c>
      <c r="N6961" s="7" t="s">
        <v>36</v>
      </c>
    </row>
    <row r="6962" spans="5:14">
      <c r="E6962" s="7" t="s">
        <v>36</v>
      </c>
      <c r="F6962" s="7" t="s">
        <v>36</v>
      </c>
      <c r="G6962" s="7" t="s">
        <v>36</v>
      </c>
      <c r="M6962" s="7" t="s">
        <v>36</v>
      </c>
      <c r="N6962" s="7" t="s">
        <v>36</v>
      </c>
    </row>
    <row r="6963" spans="5:14">
      <c r="E6963" s="7" t="s">
        <v>36</v>
      </c>
      <c r="F6963" s="7" t="s">
        <v>36</v>
      </c>
      <c r="G6963" s="7" t="s">
        <v>36</v>
      </c>
      <c r="M6963" s="7" t="s">
        <v>36</v>
      </c>
      <c r="N6963" s="7" t="s">
        <v>36</v>
      </c>
    </row>
    <row r="6964" spans="5:14">
      <c r="E6964" s="7" t="s">
        <v>36</v>
      </c>
      <c r="F6964" s="7" t="s">
        <v>36</v>
      </c>
      <c r="G6964" s="7" t="s">
        <v>36</v>
      </c>
      <c r="M6964" s="7" t="s">
        <v>36</v>
      </c>
      <c r="N6964" s="7" t="s">
        <v>36</v>
      </c>
    </row>
    <row r="6965" spans="5:14">
      <c r="E6965" s="7" t="s">
        <v>36</v>
      </c>
      <c r="F6965" s="7" t="s">
        <v>36</v>
      </c>
      <c r="G6965" s="7" t="s">
        <v>36</v>
      </c>
      <c r="M6965" s="7" t="s">
        <v>36</v>
      </c>
      <c r="N6965" s="7" t="s">
        <v>36</v>
      </c>
    </row>
    <row r="6966" spans="5:14">
      <c r="E6966" s="7" t="s">
        <v>36</v>
      </c>
      <c r="F6966" s="7" t="s">
        <v>36</v>
      </c>
      <c r="G6966" s="7" t="s">
        <v>36</v>
      </c>
      <c r="M6966" s="7" t="s">
        <v>36</v>
      </c>
      <c r="N6966" s="7" t="s">
        <v>36</v>
      </c>
    </row>
    <row r="6967" spans="5:14">
      <c r="E6967" s="7" t="s">
        <v>36</v>
      </c>
      <c r="F6967" s="7" t="s">
        <v>36</v>
      </c>
      <c r="G6967" s="7" t="s">
        <v>36</v>
      </c>
      <c r="M6967" s="7" t="s">
        <v>36</v>
      </c>
      <c r="N6967" s="7" t="s">
        <v>36</v>
      </c>
    </row>
    <row r="6968" spans="5:14">
      <c r="E6968" s="7" t="s">
        <v>36</v>
      </c>
      <c r="F6968" s="7" t="s">
        <v>36</v>
      </c>
      <c r="G6968" s="7" t="s">
        <v>36</v>
      </c>
      <c r="M6968" s="7" t="s">
        <v>36</v>
      </c>
      <c r="N6968" s="7" t="s">
        <v>36</v>
      </c>
    </row>
    <row r="6969" spans="5:14">
      <c r="E6969" s="7" t="s">
        <v>36</v>
      </c>
      <c r="F6969" s="7" t="s">
        <v>36</v>
      </c>
      <c r="G6969" s="7" t="s">
        <v>36</v>
      </c>
      <c r="M6969" s="7" t="s">
        <v>36</v>
      </c>
      <c r="N6969" s="7" t="s">
        <v>36</v>
      </c>
    </row>
    <row r="6970" spans="5:14">
      <c r="E6970" s="7" t="s">
        <v>36</v>
      </c>
      <c r="F6970" s="7" t="s">
        <v>36</v>
      </c>
      <c r="G6970" s="7" t="s">
        <v>36</v>
      </c>
      <c r="M6970" s="7" t="s">
        <v>36</v>
      </c>
      <c r="N6970" s="7" t="s">
        <v>36</v>
      </c>
    </row>
    <row r="6971" spans="5:14">
      <c r="E6971" s="7" t="s">
        <v>36</v>
      </c>
      <c r="F6971" s="7" t="s">
        <v>36</v>
      </c>
      <c r="G6971" s="7" t="s">
        <v>36</v>
      </c>
      <c r="M6971" s="7" t="s">
        <v>36</v>
      </c>
      <c r="N6971" s="7" t="s">
        <v>36</v>
      </c>
    </row>
    <row r="6972" spans="5:14">
      <c r="E6972" s="7" t="s">
        <v>36</v>
      </c>
      <c r="F6972" s="7" t="s">
        <v>36</v>
      </c>
      <c r="G6972" s="7" t="s">
        <v>36</v>
      </c>
      <c r="M6972" s="7" t="s">
        <v>36</v>
      </c>
      <c r="N6972" s="7" t="s">
        <v>36</v>
      </c>
    </row>
    <row r="6973" spans="5:14">
      <c r="E6973" s="7" t="s">
        <v>36</v>
      </c>
      <c r="F6973" s="7" t="s">
        <v>36</v>
      </c>
      <c r="G6973" s="7" t="s">
        <v>36</v>
      </c>
      <c r="M6973" s="7" t="s">
        <v>36</v>
      </c>
      <c r="N6973" s="7" t="s">
        <v>36</v>
      </c>
    </row>
    <row r="6974" spans="5:14">
      <c r="E6974" s="7" t="s">
        <v>36</v>
      </c>
      <c r="F6974" s="7" t="s">
        <v>36</v>
      </c>
      <c r="G6974" s="7" t="s">
        <v>36</v>
      </c>
      <c r="M6974" s="7" t="s">
        <v>36</v>
      </c>
      <c r="N6974" s="7" t="s">
        <v>36</v>
      </c>
    </row>
    <row r="6975" spans="5:14">
      <c r="E6975" s="7" t="s">
        <v>36</v>
      </c>
      <c r="F6975" s="7" t="s">
        <v>36</v>
      </c>
      <c r="G6975" s="7" t="s">
        <v>36</v>
      </c>
      <c r="M6975" s="7" t="s">
        <v>36</v>
      </c>
      <c r="N6975" s="7" t="s">
        <v>36</v>
      </c>
    </row>
    <row r="6976" spans="5:14">
      <c r="E6976" s="7" t="s">
        <v>36</v>
      </c>
      <c r="F6976" s="7" t="s">
        <v>36</v>
      </c>
      <c r="G6976" s="7" t="s">
        <v>36</v>
      </c>
      <c r="M6976" s="7" t="s">
        <v>36</v>
      </c>
      <c r="N6976" s="7" t="s">
        <v>36</v>
      </c>
    </row>
    <row r="6977" spans="5:14">
      <c r="E6977" s="7" t="s">
        <v>36</v>
      </c>
      <c r="F6977" s="7" t="s">
        <v>36</v>
      </c>
      <c r="G6977" s="7" t="s">
        <v>36</v>
      </c>
      <c r="M6977" s="7" t="s">
        <v>36</v>
      </c>
      <c r="N6977" s="7" t="s">
        <v>36</v>
      </c>
    </row>
    <row r="6978" spans="5:14">
      <c r="E6978" s="7" t="s">
        <v>36</v>
      </c>
      <c r="F6978" s="7" t="s">
        <v>36</v>
      </c>
      <c r="G6978" s="7" t="s">
        <v>36</v>
      </c>
      <c r="M6978" s="7" t="s">
        <v>36</v>
      </c>
      <c r="N6978" s="7" t="s">
        <v>36</v>
      </c>
    </row>
    <row r="6979" spans="5:14">
      <c r="E6979" s="7" t="s">
        <v>36</v>
      </c>
      <c r="F6979" s="7" t="s">
        <v>36</v>
      </c>
      <c r="G6979" s="7" t="s">
        <v>36</v>
      </c>
      <c r="M6979" s="7" t="s">
        <v>36</v>
      </c>
      <c r="N6979" s="7" t="s">
        <v>36</v>
      </c>
    </row>
    <row r="6980" spans="5:14">
      <c r="E6980" s="7" t="s">
        <v>36</v>
      </c>
      <c r="F6980" s="7" t="s">
        <v>36</v>
      </c>
      <c r="G6980" s="7" t="s">
        <v>36</v>
      </c>
      <c r="M6980" s="7" t="s">
        <v>36</v>
      </c>
      <c r="N6980" s="7" t="s">
        <v>36</v>
      </c>
    </row>
    <row r="6981" spans="5:14">
      <c r="E6981" s="7" t="s">
        <v>36</v>
      </c>
      <c r="F6981" s="7" t="s">
        <v>36</v>
      </c>
      <c r="G6981" s="7" t="s">
        <v>36</v>
      </c>
      <c r="M6981" s="7" t="s">
        <v>36</v>
      </c>
      <c r="N6981" s="7" t="s">
        <v>36</v>
      </c>
    </row>
    <row r="6982" spans="5:14">
      <c r="E6982" s="7" t="s">
        <v>36</v>
      </c>
      <c r="F6982" s="7" t="s">
        <v>36</v>
      </c>
      <c r="G6982" s="7" t="s">
        <v>36</v>
      </c>
      <c r="M6982" s="7" t="s">
        <v>36</v>
      </c>
      <c r="N6982" s="7" t="s">
        <v>36</v>
      </c>
    </row>
    <row r="6983" spans="5:14">
      <c r="E6983" s="7" t="s">
        <v>36</v>
      </c>
      <c r="F6983" s="7" t="s">
        <v>36</v>
      </c>
      <c r="G6983" s="7" t="s">
        <v>36</v>
      </c>
      <c r="M6983" s="7" t="s">
        <v>36</v>
      </c>
      <c r="N6983" s="7" t="s">
        <v>36</v>
      </c>
    </row>
    <row r="6984" spans="5:14">
      <c r="E6984" s="7" t="s">
        <v>36</v>
      </c>
      <c r="F6984" s="7" t="s">
        <v>36</v>
      </c>
      <c r="G6984" s="7" t="s">
        <v>36</v>
      </c>
      <c r="M6984" s="7" t="s">
        <v>36</v>
      </c>
      <c r="N6984" s="7" t="s">
        <v>36</v>
      </c>
    </row>
    <row r="6985" spans="5:14">
      <c r="E6985" s="7" t="s">
        <v>36</v>
      </c>
      <c r="F6985" s="7" t="s">
        <v>36</v>
      </c>
      <c r="G6985" s="7" t="s">
        <v>36</v>
      </c>
      <c r="M6985" s="7" t="s">
        <v>36</v>
      </c>
      <c r="N6985" s="7" t="s">
        <v>36</v>
      </c>
    </row>
    <row r="6986" spans="5:14">
      <c r="E6986" s="7" t="s">
        <v>36</v>
      </c>
      <c r="F6986" s="7" t="s">
        <v>36</v>
      </c>
      <c r="G6986" s="7" t="s">
        <v>36</v>
      </c>
      <c r="M6986" s="7" t="s">
        <v>36</v>
      </c>
      <c r="N6986" s="7" t="s">
        <v>36</v>
      </c>
    </row>
    <row r="6987" spans="5:14">
      <c r="E6987" s="7" t="s">
        <v>36</v>
      </c>
      <c r="F6987" s="7" t="s">
        <v>36</v>
      </c>
      <c r="G6987" s="7" t="s">
        <v>36</v>
      </c>
      <c r="M6987" s="7" t="s">
        <v>36</v>
      </c>
      <c r="N6987" s="7" t="s">
        <v>36</v>
      </c>
    </row>
    <row r="6988" spans="5:14">
      <c r="E6988" s="7" t="s">
        <v>36</v>
      </c>
      <c r="F6988" s="7" t="s">
        <v>36</v>
      </c>
      <c r="G6988" s="7" t="s">
        <v>36</v>
      </c>
      <c r="M6988" s="7" t="s">
        <v>36</v>
      </c>
      <c r="N6988" s="7" t="s">
        <v>36</v>
      </c>
    </row>
    <row r="6989" spans="5:14">
      <c r="E6989" s="7" t="s">
        <v>36</v>
      </c>
      <c r="F6989" s="7" t="s">
        <v>36</v>
      </c>
      <c r="G6989" s="7" t="s">
        <v>36</v>
      </c>
      <c r="M6989" s="7" t="s">
        <v>36</v>
      </c>
      <c r="N6989" s="7" t="s">
        <v>36</v>
      </c>
    </row>
    <row r="6990" spans="5:14">
      <c r="E6990" s="7" t="s">
        <v>36</v>
      </c>
      <c r="F6990" s="7" t="s">
        <v>36</v>
      </c>
      <c r="G6990" s="7" t="s">
        <v>36</v>
      </c>
      <c r="M6990" s="7" t="s">
        <v>36</v>
      </c>
      <c r="N6990" s="7" t="s">
        <v>36</v>
      </c>
    </row>
    <row r="6991" spans="5:14">
      <c r="E6991" s="7" t="s">
        <v>36</v>
      </c>
      <c r="F6991" s="7" t="s">
        <v>36</v>
      </c>
      <c r="G6991" s="7" t="s">
        <v>36</v>
      </c>
      <c r="M6991" s="7" t="s">
        <v>36</v>
      </c>
      <c r="N6991" s="7" t="s">
        <v>36</v>
      </c>
    </row>
    <row r="6992" spans="5:14">
      <c r="E6992" s="7" t="s">
        <v>36</v>
      </c>
      <c r="F6992" s="7" t="s">
        <v>36</v>
      </c>
      <c r="G6992" s="7" t="s">
        <v>36</v>
      </c>
      <c r="M6992" s="7" t="s">
        <v>36</v>
      </c>
      <c r="N6992" s="7" t="s">
        <v>36</v>
      </c>
    </row>
    <row r="6993" spans="5:14">
      <c r="E6993" s="7" t="s">
        <v>36</v>
      </c>
      <c r="F6993" s="7" t="s">
        <v>36</v>
      </c>
      <c r="G6993" s="7" t="s">
        <v>36</v>
      </c>
      <c r="M6993" s="7" t="s">
        <v>36</v>
      </c>
      <c r="N6993" s="7" t="s">
        <v>36</v>
      </c>
    </row>
    <row r="6994" spans="5:14">
      <c r="E6994" s="7" t="s">
        <v>36</v>
      </c>
      <c r="F6994" s="7" t="s">
        <v>36</v>
      </c>
      <c r="G6994" s="7" t="s">
        <v>36</v>
      </c>
      <c r="M6994" s="7" t="s">
        <v>36</v>
      </c>
      <c r="N6994" s="7" t="s">
        <v>36</v>
      </c>
    </row>
    <row r="6995" spans="5:14">
      <c r="E6995" s="7" t="s">
        <v>36</v>
      </c>
      <c r="F6995" s="7" t="s">
        <v>36</v>
      </c>
      <c r="G6995" s="7" t="s">
        <v>36</v>
      </c>
      <c r="M6995" s="7" t="s">
        <v>36</v>
      </c>
      <c r="N6995" s="7" t="s">
        <v>36</v>
      </c>
    </row>
    <row r="6996" spans="5:14">
      <c r="E6996" s="7" t="s">
        <v>36</v>
      </c>
      <c r="F6996" s="7" t="s">
        <v>36</v>
      </c>
      <c r="G6996" s="7" t="s">
        <v>36</v>
      </c>
      <c r="M6996" s="7" t="s">
        <v>36</v>
      </c>
      <c r="N6996" s="7" t="s">
        <v>36</v>
      </c>
    </row>
    <row r="6997" spans="5:14">
      <c r="E6997" s="7" t="s">
        <v>36</v>
      </c>
      <c r="F6997" s="7" t="s">
        <v>36</v>
      </c>
      <c r="G6997" s="7" t="s">
        <v>36</v>
      </c>
      <c r="M6997" s="7" t="s">
        <v>36</v>
      </c>
      <c r="N6997" s="7" t="s">
        <v>36</v>
      </c>
    </row>
    <row r="6998" spans="5:14">
      <c r="E6998" s="7" t="s">
        <v>36</v>
      </c>
      <c r="F6998" s="7" t="s">
        <v>36</v>
      </c>
      <c r="G6998" s="7" t="s">
        <v>36</v>
      </c>
      <c r="M6998" s="7" t="s">
        <v>36</v>
      </c>
      <c r="N6998" s="7" t="s">
        <v>36</v>
      </c>
    </row>
    <row r="6999" spans="5:14">
      <c r="E6999" s="7" t="s">
        <v>36</v>
      </c>
      <c r="F6999" s="7" t="s">
        <v>36</v>
      </c>
      <c r="G6999" s="7" t="s">
        <v>36</v>
      </c>
      <c r="M6999" s="7" t="s">
        <v>36</v>
      </c>
      <c r="N6999" s="7" t="s">
        <v>36</v>
      </c>
    </row>
    <row r="7000" spans="5:14">
      <c r="E7000" s="7" t="s">
        <v>36</v>
      </c>
      <c r="F7000" s="7" t="s">
        <v>36</v>
      </c>
      <c r="G7000" s="7" t="s">
        <v>36</v>
      </c>
      <c r="M7000" s="7" t="s">
        <v>36</v>
      </c>
      <c r="N7000" s="7" t="s">
        <v>36</v>
      </c>
    </row>
    <row r="7001" spans="5:14">
      <c r="E7001" s="7" t="s">
        <v>36</v>
      </c>
      <c r="F7001" s="7" t="s">
        <v>36</v>
      </c>
      <c r="G7001" s="7" t="s">
        <v>36</v>
      </c>
      <c r="M7001" s="7" t="s">
        <v>36</v>
      </c>
      <c r="N7001" s="7" t="s">
        <v>36</v>
      </c>
    </row>
    <row r="7002" spans="5:14">
      <c r="E7002" s="7" t="s">
        <v>36</v>
      </c>
      <c r="F7002" s="7" t="s">
        <v>36</v>
      </c>
      <c r="G7002" s="7" t="s">
        <v>36</v>
      </c>
      <c r="M7002" s="7" t="s">
        <v>36</v>
      </c>
      <c r="N7002" s="7" t="s">
        <v>36</v>
      </c>
    </row>
    <row r="7003" spans="5:14">
      <c r="E7003" s="7" t="s">
        <v>36</v>
      </c>
      <c r="F7003" s="7" t="s">
        <v>36</v>
      </c>
      <c r="G7003" s="7" t="s">
        <v>36</v>
      </c>
      <c r="M7003" s="7" t="s">
        <v>36</v>
      </c>
      <c r="N7003" s="7" t="s">
        <v>36</v>
      </c>
    </row>
    <row r="7004" spans="5:14">
      <c r="E7004" s="7" t="s">
        <v>36</v>
      </c>
      <c r="F7004" s="7" t="s">
        <v>36</v>
      </c>
      <c r="G7004" s="7" t="s">
        <v>36</v>
      </c>
      <c r="M7004" s="7" t="s">
        <v>36</v>
      </c>
      <c r="N7004" s="7" t="s">
        <v>36</v>
      </c>
    </row>
    <row r="7005" spans="5:14">
      <c r="E7005" s="7" t="s">
        <v>36</v>
      </c>
      <c r="F7005" s="7" t="s">
        <v>36</v>
      </c>
      <c r="G7005" s="7" t="s">
        <v>36</v>
      </c>
      <c r="M7005" s="7" t="s">
        <v>36</v>
      </c>
      <c r="N7005" s="7" t="s">
        <v>36</v>
      </c>
    </row>
    <row r="7006" spans="5:14">
      <c r="E7006" s="7" t="s">
        <v>36</v>
      </c>
      <c r="F7006" s="7" t="s">
        <v>36</v>
      </c>
      <c r="G7006" s="7" t="s">
        <v>36</v>
      </c>
      <c r="M7006" s="7" t="s">
        <v>36</v>
      </c>
      <c r="N7006" s="7" t="s">
        <v>36</v>
      </c>
    </row>
    <row r="7007" spans="5:14">
      <c r="E7007" s="7" t="s">
        <v>36</v>
      </c>
      <c r="F7007" s="7" t="s">
        <v>36</v>
      </c>
      <c r="G7007" s="7" t="s">
        <v>36</v>
      </c>
      <c r="M7007" s="7" t="s">
        <v>36</v>
      </c>
      <c r="N7007" s="7" t="s">
        <v>36</v>
      </c>
    </row>
    <row r="7008" spans="5:14">
      <c r="E7008" s="7" t="s">
        <v>36</v>
      </c>
      <c r="F7008" s="7" t="s">
        <v>36</v>
      </c>
      <c r="G7008" s="7" t="s">
        <v>36</v>
      </c>
      <c r="M7008" s="7" t="s">
        <v>36</v>
      </c>
      <c r="N7008" s="7" t="s">
        <v>36</v>
      </c>
    </row>
    <row r="7009" spans="5:14">
      <c r="E7009" s="7" t="s">
        <v>36</v>
      </c>
      <c r="F7009" s="7" t="s">
        <v>36</v>
      </c>
      <c r="G7009" s="7" t="s">
        <v>36</v>
      </c>
      <c r="M7009" s="7" t="s">
        <v>36</v>
      </c>
      <c r="N7009" s="7" t="s">
        <v>36</v>
      </c>
    </row>
    <row r="7010" spans="5:14">
      <c r="E7010" s="7" t="s">
        <v>36</v>
      </c>
      <c r="F7010" s="7" t="s">
        <v>36</v>
      </c>
      <c r="G7010" s="7" t="s">
        <v>36</v>
      </c>
      <c r="M7010" s="7" t="s">
        <v>36</v>
      </c>
      <c r="N7010" s="7" t="s">
        <v>36</v>
      </c>
    </row>
    <row r="7011" spans="5:14">
      <c r="E7011" s="7" t="s">
        <v>36</v>
      </c>
      <c r="F7011" s="7" t="s">
        <v>36</v>
      </c>
      <c r="G7011" s="7" t="s">
        <v>36</v>
      </c>
      <c r="M7011" s="7" t="s">
        <v>36</v>
      </c>
      <c r="N7011" s="7" t="s">
        <v>36</v>
      </c>
    </row>
    <row r="7012" spans="5:14">
      <c r="E7012" s="7" t="s">
        <v>36</v>
      </c>
      <c r="F7012" s="7" t="s">
        <v>36</v>
      </c>
      <c r="G7012" s="7" t="s">
        <v>36</v>
      </c>
      <c r="M7012" s="7" t="s">
        <v>36</v>
      </c>
      <c r="N7012" s="7" t="s">
        <v>36</v>
      </c>
    </row>
    <row r="7013" spans="5:14">
      <c r="E7013" s="7" t="s">
        <v>36</v>
      </c>
      <c r="F7013" s="7" t="s">
        <v>36</v>
      </c>
      <c r="G7013" s="7" t="s">
        <v>36</v>
      </c>
      <c r="M7013" s="7" t="s">
        <v>36</v>
      </c>
      <c r="N7013" s="7" t="s">
        <v>36</v>
      </c>
    </row>
    <row r="7014" spans="5:14">
      <c r="E7014" s="7" t="s">
        <v>36</v>
      </c>
      <c r="F7014" s="7" t="s">
        <v>36</v>
      </c>
      <c r="G7014" s="7" t="s">
        <v>36</v>
      </c>
      <c r="M7014" s="7" t="s">
        <v>36</v>
      </c>
      <c r="N7014" s="7" t="s">
        <v>36</v>
      </c>
    </row>
    <row r="7015" spans="5:14">
      <c r="E7015" s="7" t="s">
        <v>36</v>
      </c>
      <c r="F7015" s="7" t="s">
        <v>36</v>
      </c>
      <c r="G7015" s="7" t="s">
        <v>36</v>
      </c>
      <c r="M7015" s="7" t="s">
        <v>36</v>
      </c>
      <c r="N7015" s="7" t="s">
        <v>36</v>
      </c>
    </row>
    <row r="7016" spans="5:14">
      <c r="E7016" s="7" t="s">
        <v>36</v>
      </c>
      <c r="F7016" s="7" t="s">
        <v>36</v>
      </c>
      <c r="G7016" s="7" t="s">
        <v>36</v>
      </c>
      <c r="M7016" s="7" t="s">
        <v>36</v>
      </c>
      <c r="N7016" s="7" t="s">
        <v>36</v>
      </c>
    </row>
    <row r="7017" spans="5:14">
      <c r="E7017" s="7" t="s">
        <v>36</v>
      </c>
      <c r="F7017" s="7" t="s">
        <v>36</v>
      </c>
      <c r="G7017" s="7" t="s">
        <v>36</v>
      </c>
      <c r="M7017" s="7" t="s">
        <v>36</v>
      </c>
      <c r="N7017" s="7" t="s">
        <v>36</v>
      </c>
    </row>
    <row r="7018" spans="5:14">
      <c r="E7018" s="7" t="s">
        <v>36</v>
      </c>
      <c r="F7018" s="7" t="s">
        <v>36</v>
      </c>
      <c r="G7018" s="7" t="s">
        <v>36</v>
      </c>
      <c r="M7018" s="7" t="s">
        <v>36</v>
      </c>
      <c r="N7018" s="7" t="s">
        <v>36</v>
      </c>
    </row>
    <row r="7019" spans="5:14">
      <c r="E7019" s="7" t="s">
        <v>36</v>
      </c>
      <c r="F7019" s="7" t="s">
        <v>36</v>
      </c>
      <c r="G7019" s="7" t="s">
        <v>36</v>
      </c>
      <c r="M7019" s="7" t="s">
        <v>36</v>
      </c>
      <c r="N7019" s="7" t="s">
        <v>36</v>
      </c>
    </row>
    <row r="7020" spans="5:14">
      <c r="E7020" s="7" t="s">
        <v>36</v>
      </c>
      <c r="F7020" s="7" t="s">
        <v>36</v>
      </c>
      <c r="G7020" s="7" t="s">
        <v>36</v>
      </c>
      <c r="M7020" s="7" t="s">
        <v>36</v>
      </c>
      <c r="N7020" s="7" t="s">
        <v>36</v>
      </c>
    </row>
    <row r="7021" spans="5:14">
      <c r="E7021" s="7" t="s">
        <v>36</v>
      </c>
      <c r="F7021" s="7" t="s">
        <v>36</v>
      </c>
      <c r="G7021" s="7" t="s">
        <v>36</v>
      </c>
      <c r="M7021" s="7" t="s">
        <v>36</v>
      </c>
      <c r="N7021" s="7" t="s">
        <v>36</v>
      </c>
    </row>
    <row r="7022" spans="5:14">
      <c r="E7022" s="7" t="s">
        <v>36</v>
      </c>
      <c r="F7022" s="7" t="s">
        <v>36</v>
      </c>
      <c r="G7022" s="7" t="s">
        <v>36</v>
      </c>
      <c r="M7022" s="7" t="s">
        <v>36</v>
      </c>
      <c r="N7022" s="7" t="s">
        <v>36</v>
      </c>
    </row>
    <row r="7023" spans="5:14">
      <c r="E7023" s="7" t="s">
        <v>36</v>
      </c>
      <c r="F7023" s="7" t="s">
        <v>36</v>
      </c>
      <c r="G7023" s="7" t="s">
        <v>36</v>
      </c>
      <c r="M7023" s="7" t="s">
        <v>36</v>
      </c>
      <c r="N7023" s="7" t="s">
        <v>36</v>
      </c>
    </row>
    <row r="7024" spans="5:14">
      <c r="E7024" s="7" t="s">
        <v>36</v>
      </c>
      <c r="F7024" s="7" t="s">
        <v>36</v>
      </c>
      <c r="G7024" s="7" t="s">
        <v>36</v>
      </c>
      <c r="M7024" s="7" t="s">
        <v>36</v>
      </c>
      <c r="N7024" s="7" t="s">
        <v>36</v>
      </c>
    </row>
    <row r="7025" spans="5:14">
      <c r="E7025" s="7" t="s">
        <v>36</v>
      </c>
      <c r="F7025" s="7" t="s">
        <v>36</v>
      </c>
      <c r="G7025" s="7" t="s">
        <v>36</v>
      </c>
      <c r="M7025" s="7" t="s">
        <v>36</v>
      </c>
      <c r="N7025" s="7" t="s">
        <v>36</v>
      </c>
    </row>
    <row r="7026" spans="5:14">
      <c r="E7026" s="7" t="s">
        <v>36</v>
      </c>
      <c r="F7026" s="7" t="s">
        <v>36</v>
      </c>
      <c r="G7026" s="7" t="s">
        <v>36</v>
      </c>
      <c r="M7026" s="7" t="s">
        <v>36</v>
      </c>
      <c r="N7026" s="7" t="s">
        <v>36</v>
      </c>
    </row>
    <row r="7027" spans="5:14">
      <c r="E7027" s="7" t="s">
        <v>36</v>
      </c>
      <c r="F7027" s="7" t="s">
        <v>36</v>
      </c>
      <c r="G7027" s="7" t="s">
        <v>36</v>
      </c>
      <c r="M7027" s="7" t="s">
        <v>36</v>
      </c>
      <c r="N7027" s="7" t="s">
        <v>36</v>
      </c>
    </row>
    <row r="7028" spans="5:14">
      <c r="E7028" s="7" t="s">
        <v>36</v>
      </c>
      <c r="F7028" s="7" t="s">
        <v>36</v>
      </c>
      <c r="G7028" s="7" t="s">
        <v>36</v>
      </c>
      <c r="M7028" s="7" t="s">
        <v>36</v>
      </c>
      <c r="N7028" s="7" t="s">
        <v>36</v>
      </c>
    </row>
    <row r="7029" spans="5:14">
      <c r="E7029" s="7" t="s">
        <v>36</v>
      </c>
      <c r="F7029" s="7" t="s">
        <v>36</v>
      </c>
      <c r="G7029" s="7" t="s">
        <v>36</v>
      </c>
      <c r="M7029" s="7" t="s">
        <v>36</v>
      </c>
      <c r="N7029" s="7" t="s">
        <v>36</v>
      </c>
    </row>
    <row r="7030" spans="5:14">
      <c r="E7030" s="7" t="s">
        <v>36</v>
      </c>
      <c r="F7030" s="7" t="s">
        <v>36</v>
      </c>
      <c r="G7030" s="7" t="s">
        <v>36</v>
      </c>
      <c r="M7030" s="7" t="s">
        <v>36</v>
      </c>
      <c r="N7030" s="7" t="s">
        <v>36</v>
      </c>
    </row>
    <row r="7031" spans="5:14">
      <c r="E7031" s="7" t="s">
        <v>36</v>
      </c>
      <c r="F7031" s="7" t="s">
        <v>36</v>
      </c>
      <c r="G7031" s="7" t="s">
        <v>36</v>
      </c>
      <c r="M7031" s="7" t="s">
        <v>36</v>
      </c>
      <c r="N7031" s="7" t="s">
        <v>36</v>
      </c>
    </row>
    <row r="7032" spans="5:14">
      <c r="E7032" s="7" t="s">
        <v>36</v>
      </c>
      <c r="F7032" s="7" t="s">
        <v>36</v>
      </c>
      <c r="G7032" s="7" t="s">
        <v>36</v>
      </c>
      <c r="M7032" s="7" t="s">
        <v>36</v>
      </c>
      <c r="N7032" s="7" t="s">
        <v>36</v>
      </c>
    </row>
    <row r="7033" spans="5:14">
      <c r="E7033" s="7" t="s">
        <v>36</v>
      </c>
      <c r="F7033" s="7" t="s">
        <v>36</v>
      </c>
      <c r="G7033" s="7" t="s">
        <v>36</v>
      </c>
      <c r="M7033" s="7" t="s">
        <v>36</v>
      </c>
      <c r="N7033" s="7" t="s">
        <v>36</v>
      </c>
    </row>
    <row r="7034" spans="5:14">
      <c r="E7034" s="7" t="s">
        <v>36</v>
      </c>
      <c r="F7034" s="7" t="s">
        <v>36</v>
      </c>
      <c r="G7034" s="7" t="s">
        <v>36</v>
      </c>
      <c r="M7034" s="7" t="s">
        <v>36</v>
      </c>
      <c r="N7034" s="7" t="s">
        <v>36</v>
      </c>
    </row>
    <row r="7035" spans="5:14">
      <c r="E7035" s="7" t="s">
        <v>36</v>
      </c>
      <c r="F7035" s="7" t="s">
        <v>36</v>
      </c>
      <c r="G7035" s="7" t="s">
        <v>36</v>
      </c>
      <c r="M7035" s="7" t="s">
        <v>36</v>
      </c>
      <c r="N7035" s="7" t="s">
        <v>36</v>
      </c>
    </row>
    <row r="7036" spans="5:14">
      <c r="E7036" s="7" t="s">
        <v>36</v>
      </c>
      <c r="F7036" s="7" t="s">
        <v>36</v>
      </c>
      <c r="G7036" s="7" t="s">
        <v>36</v>
      </c>
      <c r="M7036" s="7" t="s">
        <v>36</v>
      </c>
      <c r="N7036" s="7" t="s">
        <v>36</v>
      </c>
    </row>
    <row r="7037" spans="5:14">
      <c r="E7037" s="7" t="s">
        <v>36</v>
      </c>
      <c r="F7037" s="7" t="s">
        <v>36</v>
      </c>
      <c r="G7037" s="7" t="s">
        <v>36</v>
      </c>
      <c r="M7037" s="7" t="s">
        <v>36</v>
      </c>
      <c r="N7037" s="7" t="s">
        <v>36</v>
      </c>
    </row>
    <row r="7038" spans="5:14">
      <c r="E7038" s="7" t="s">
        <v>36</v>
      </c>
      <c r="F7038" s="7" t="s">
        <v>36</v>
      </c>
      <c r="G7038" s="7" t="s">
        <v>36</v>
      </c>
      <c r="M7038" s="7" t="s">
        <v>36</v>
      </c>
      <c r="N7038" s="7" t="s">
        <v>36</v>
      </c>
    </row>
    <row r="7039" spans="5:14">
      <c r="E7039" s="7" t="s">
        <v>36</v>
      </c>
      <c r="F7039" s="7" t="s">
        <v>36</v>
      </c>
      <c r="G7039" s="7" t="s">
        <v>36</v>
      </c>
      <c r="M7039" s="7" t="s">
        <v>36</v>
      </c>
      <c r="N7039" s="7" t="s">
        <v>36</v>
      </c>
    </row>
    <row r="7040" spans="5:14">
      <c r="E7040" s="7" t="s">
        <v>36</v>
      </c>
      <c r="F7040" s="7" t="s">
        <v>36</v>
      </c>
      <c r="G7040" s="7" t="s">
        <v>36</v>
      </c>
      <c r="M7040" s="7" t="s">
        <v>36</v>
      </c>
      <c r="N7040" s="7" t="s">
        <v>36</v>
      </c>
    </row>
    <row r="7041" spans="5:14">
      <c r="E7041" s="7" t="s">
        <v>36</v>
      </c>
      <c r="F7041" s="7" t="s">
        <v>36</v>
      </c>
      <c r="G7041" s="7" t="s">
        <v>36</v>
      </c>
      <c r="M7041" s="7" t="s">
        <v>36</v>
      </c>
      <c r="N7041" s="7" t="s">
        <v>36</v>
      </c>
    </row>
    <row r="7042" spans="5:14">
      <c r="E7042" s="7" t="s">
        <v>36</v>
      </c>
      <c r="F7042" s="7" t="s">
        <v>36</v>
      </c>
      <c r="G7042" s="7" t="s">
        <v>36</v>
      </c>
      <c r="M7042" s="7" t="s">
        <v>36</v>
      </c>
      <c r="N7042" s="7" t="s">
        <v>36</v>
      </c>
    </row>
    <row r="7043" spans="5:14">
      <c r="E7043" s="7" t="s">
        <v>36</v>
      </c>
      <c r="F7043" s="7" t="s">
        <v>36</v>
      </c>
      <c r="G7043" s="7" t="s">
        <v>36</v>
      </c>
      <c r="M7043" s="7" t="s">
        <v>36</v>
      </c>
      <c r="N7043" s="7" t="s">
        <v>36</v>
      </c>
    </row>
    <row r="7044" spans="5:14">
      <c r="E7044" s="7" t="s">
        <v>36</v>
      </c>
      <c r="F7044" s="7" t="s">
        <v>36</v>
      </c>
      <c r="G7044" s="7" t="s">
        <v>36</v>
      </c>
      <c r="M7044" s="7" t="s">
        <v>36</v>
      </c>
      <c r="N7044" s="7" t="s">
        <v>36</v>
      </c>
    </row>
    <row r="7045" spans="5:14">
      <c r="E7045" s="7" t="s">
        <v>36</v>
      </c>
      <c r="F7045" s="7" t="s">
        <v>36</v>
      </c>
      <c r="G7045" s="7" t="s">
        <v>36</v>
      </c>
      <c r="M7045" s="7" t="s">
        <v>36</v>
      </c>
      <c r="N7045" s="7" t="s">
        <v>36</v>
      </c>
    </row>
    <row r="7046" spans="5:14">
      <c r="E7046" s="7" t="s">
        <v>36</v>
      </c>
      <c r="F7046" s="7" t="s">
        <v>36</v>
      </c>
      <c r="G7046" s="7" t="s">
        <v>36</v>
      </c>
      <c r="M7046" s="7" t="s">
        <v>36</v>
      </c>
      <c r="N7046" s="7" t="s">
        <v>36</v>
      </c>
    </row>
    <row r="7047" spans="5:14">
      <c r="E7047" s="7" t="s">
        <v>36</v>
      </c>
      <c r="F7047" s="7" t="s">
        <v>36</v>
      </c>
      <c r="G7047" s="7" t="s">
        <v>36</v>
      </c>
      <c r="M7047" s="7" t="s">
        <v>36</v>
      </c>
      <c r="N7047" s="7" t="s">
        <v>36</v>
      </c>
    </row>
    <row r="7048" spans="5:14">
      <c r="E7048" s="7" t="s">
        <v>36</v>
      </c>
      <c r="F7048" s="7" t="s">
        <v>36</v>
      </c>
      <c r="G7048" s="7" t="s">
        <v>36</v>
      </c>
      <c r="M7048" s="7" t="s">
        <v>36</v>
      </c>
      <c r="N7048" s="7" t="s">
        <v>36</v>
      </c>
    </row>
    <row r="7049" spans="5:14">
      <c r="E7049" s="7" t="s">
        <v>36</v>
      </c>
      <c r="F7049" s="7" t="s">
        <v>36</v>
      </c>
      <c r="G7049" s="7" t="s">
        <v>36</v>
      </c>
      <c r="M7049" s="7" t="s">
        <v>36</v>
      </c>
      <c r="N7049" s="7" t="s">
        <v>36</v>
      </c>
    </row>
    <row r="7050" spans="5:14">
      <c r="E7050" s="7" t="s">
        <v>36</v>
      </c>
      <c r="F7050" s="7" t="s">
        <v>36</v>
      </c>
      <c r="G7050" s="7" t="s">
        <v>36</v>
      </c>
      <c r="M7050" s="7" t="s">
        <v>36</v>
      </c>
      <c r="N7050" s="7" t="s">
        <v>36</v>
      </c>
    </row>
    <row r="7051" spans="5:14">
      <c r="E7051" s="7" t="s">
        <v>36</v>
      </c>
      <c r="F7051" s="7" t="s">
        <v>36</v>
      </c>
      <c r="G7051" s="7" t="s">
        <v>36</v>
      </c>
      <c r="M7051" s="7" t="s">
        <v>36</v>
      </c>
      <c r="N7051" s="7" t="s">
        <v>36</v>
      </c>
    </row>
    <row r="7052" spans="5:14">
      <c r="E7052" s="7" t="s">
        <v>36</v>
      </c>
      <c r="F7052" s="7" t="s">
        <v>36</v>
      </c>
      <c r="G7052" s="7" t="s">
        <v>36</v>
      </c>
      <c r="M7052" s="7" t="s">
        <v>36</v>
      </c>
      <c r="N7052" s="7" t="s">
        <v>36</v>
      </c>
    </row>
    <row r="7053" spans="5:14">
      <c r="E7053" s="7" t="s">
        <v>36</v>
      </c>
      <c r="F7053" s="7" t="s">
        <v>36</v>
      </c>
      <c r="G7053" s="7" t="s">
        <v>36</v>
      </c>
      <c r="M7053" s="7" t="s">
        <v>36</v>
      </c>
      <c r="N7053" s="7" t="s">
        <v>36</v>
      </c>
    </row>
    <row r="7054" spans="5:14">
      <c r="E7054" s="7" t="s">
        <v>36</v>
      </c>
      <c r="F7054" s="7" t="s">
        <v>36</v>
      </c>
      <c r="G7054" s="7" t="s">
        <v>36</v>
      </c>
      <c r="M7054" s="7" t="s">
        <v>36</v>
      </c>
      <c r="N7054" s="7" t="s">
        <v>36</v>
      </c>
    </row>
    <row r="7055" spans="5:14">
      <c r="E7055" s="7" t="s">
        <v>36</v>
      </c>
      <c r="F7055" s="7" t="s">
        <v>36</v>
      </c>
      <c r="G7055" s="7" t="s">
        <v>36</v>
      </c>
      <c r="M7055" s="7" t="s">
        <v>36</v>
      </c>
      <c r="N7055" s="7" t="s">
        <v>36</v>
      </c>
    </row>
    <row r="7056" spans="5:14">
      <c r="E7056" s="7" t="s">
        <v>36</v>
      </c>
      <c r="F7056" s="7" t="s">
        <v>36</v>
      </c>
      <c r="G7056" s="7" t="s">
        <v>36</v>
      </c>
      <c r="M7056" s="7" t="s">
        <v>36</v>
      </c>
      <c r="N7056" s="7" t="s">
        <v>36</v>
      </c>
    </row>
    <row r="7057" spans="5:14">
      <c r="E7057" s="7" t="s">
        <v>36</v>
      </c>
      <c r="F7057" s="7" t="s">
        <v>36</v>
      </c>
      <c r="G7057" s="7" t="s">
        <v>36</v>
      </c>
      <c r="M7057" s="7" t="s">
        <v>36</v>
      </c>
      <c r="N7057" s="7" t="s">
        <v>36</v>
      </c>
    </row>
    <row r="7058" spans="5:14">
      <c r="E7058" s="7" t="s">
        <v>36</v>
      </c>
      <c r="F7058" s="7" t="s">
        <v>36</v>
      </c>
      <c r="G7058" s="7" t="s">
        <v>36</v>
      </c>
      <c r="M7058" s="7" t="s">
        <v>36</v>
      </c>
      <c r="N7058" s="7" t="s">
        <v>36</v>
      </c>
    </row>
    <row r="7059" spans="5:14">
      <c r="E7059" s="7" t="s">
        <v>36</v>
      </c>
      <c r="F7059" s="7" t="s">
        <v>36</v>
      </c>
      <c r="G7059" s="7" t="s">
        <v>36</v>
      </c>
      <c r="M7059" s="7" t="s">
        <v>36</v>
      </c>
      <c r="N7059" s="7" t="s">
        <v>36</v>
      </c>
    </row>
    <row r="7060" spans="5:14">
      <c r="E7060" s="7" t="s">
        <v>36</v>
      </c>
      <c r="F7060" s="7" t="s">
        <v>36</v>
      </c>
      <c r="G7060" s="7" t="s">
        <v>36</v>
      </c>
      <c r="M7060" s="7" t="s">
        <v>36</v>
      </c>
      <c r="N7060" s="7" t="s">
        <v>36</v>
      </c>
    </row>
    <row r="7061" spans="5:14">
      <c r="E7061" s="7" t="s">
        <v>36</v>
      </c>
      <c r="F7061" s="7" t="s">
        <v>36</v>
      </c>
      <c r="G7061" s="7" t="s">
        <v>36</v>
      </c>
      <c r="M7061" s="7" t="s">
        <v>36</v>
      </c>
      <c r="N7061" s="7" t="s">
        <v>36</v>
      </c>
    </row>
    <row r="7062" spans="5:14">
      <c r="E7062" s="7" t="s">
        <v>36</v>
      </c>
      <c r="F7062" s="7" t="s">
        <v>36</v>
      </c>
      <c r="G7062" s="7" t="s">
        <v>36</v>
      </c>
      <c r="M7062" s="7" t="s">
        <v>36</v>
      </c>
      <c r="N7062" s="7" t="s">
        <v>36</v>
      </c>
    </row>
    <row r="7063" spans="5:14">
      <c r="E7063" s="7" t="s">
        <v>36</v>
      </c>
      <c r="F7063" s="7" t="s">
        <v>36</v>
      </c>
      <c r="G7063" s="7" t="s">
        <v>36</v>
      </c>
      <c r="M7063" s="7" t="s">
        <v>36</v>
      </c>
      <c r="N7063" s="7" t="s">
        <v>36</v>
      </c>
    </row>
    <row r="7064" spans="5:14">
      <c r="E7064" s="7" t="s">
        <v>36</v>
      </c>
      <c r="F7064" s="7" t="s">
        <v>36</v>
      </c>
      <c r="G7064" s="7" t="s">
        <v>36</v>
      </c>
      <c r="M7064" s="7" t="s">
        <v>36</v>
      </c>
      <c r="N7064" s="7" t="s">
        <v>36</v>
      </c>
    </row>
    <row r="7065" spans="5:14">
      <c r="E7065" s="7" t="s">
        <v>36</v>
      </c>
      <c r="F7065" s="7" t="s">
        <v>36</v>
      </c>
      <c r="G7065" s="7" t="s">
        <v>36</v>
      </c>
      <c r="M7065" s="7" t="s">
        <v>36</v>
      </c>
      <c r="N7065" s="7" t="s">
        <v>36</v>
      </c>
    </row>
    <row r="7066" spans="5:14">
      <c r="E7066" s="7" t="s">
        <v>36</v>
      </c>
      <c r="F7066" s="7" t="s">
        <v>36</v>
      </c>
      <c r="G7066" s="7" t="s">
        <v>36</v>
      </c>
      <c r="M7066" s="7" t="s">
        <v>36</v>
      </c>
      <c r="N7066" s="7" t="s">
        <v>36</v>
      </c>
    </row>
    <row r="7067" spans="5:14">
      <c r="E7067" s="7" t="s">
        <v>36</v>
      </c>
      <c r="F7067" s="7" t="s">
        <v>36</v>
      </c>
      <c r="G7067" s="7" t="s">
        <v>36</v>
      </c>
      <c r="M7067" s="7" t="s">
        <v>36</v>
      </c>
      <c r="N7067" s="7" t="s">
        <v>36</v>
      </c>
    </row>
    <row r="7068" spans="5:14">
      <c r="E7068" s="7" t="s">
        <v>36</v>
      </c>
      <c r="F7068" s="7" t="s">
        <v>36</v>
      </c>
      <c r="G7068" s="7" t="s">
        <v>36</v>
      </c>
      <c r="M7068" s="7" t="s">
        <v>36</v>
      </c>
      <c r="N7068" s="7" t="s">
        <v>36</v>
      </c>
    </row>
    <row r="7069" spans="5:14">
      <c r="E7069" s="7" t="s">
        <v>36</v>
      </c>
      <c r="F7069" s="7" t="s">
        <v>36</v>
      </c>
      <c r="G7069" s="7" t="s">
        <v>36</v>
      </c>
      <c r="M7069" s="7" t="s">
        <v>36</v>
      </c>
      <c r="N7069" s="7" t="s">
        <v>36</v>
      </c>
    </row>
    <row r="7070" spans="5:14">
      <c r="E7070" s="7" t="s">
        <v>36</v>
      </c>
      <c r="F7070" s="7" t="s">
        <v>36</v>
      </c>
      <c r="G7070" s="7" t="s">
        <v>36</v>
      </c>
      <c r="M7070" s="7" t="s">
        <v>36</v>
      </c>
      <c r="N7070" s="7" t="s">
        <v>36</v>
      </c>
    </row>
    <row r="7071" spans="5:14">
      <c r="E7071" s="7" t="s">
        <v>36</v>
      </c>
      <c r="F7071" s="7" t="s">
        <v>36</v>
      </c>
      <c r="G7071" s="7" t="s">
        <v>36</v>
      </c>
      <c r="M7071" s="7" t="s">
        <v>36</v>
      </c>
      <c r="N7071" s="7" t="s">
        <v>36</v>
      </c>
    </row>
    <row r="7072" spans="5:14">
      <c r="E7072" s="7" t="s">
        <v>36</v>
      </c>
      <c r="F7072" s="7" t="s">
        <v>36</v>
      </c>
      <c r="G7072" s="7" t="s">
        <v>36</v>
      </c>
      <c r="M7072" s="7" t="s">
        <v>36</v>
      </c>
      <c r="N7072" s="7" t="s">
        <v>36</v>
      </c>
    </row>
    <row r="7073" spans="5:14">
      <c r="E7073" s="7" t="s">
        <v>36</v>
      </c>
      <c r="F7073" s="7" t="s">
        <v>36</v>
      </c>
      <c r="G7073" s="7" t="s">
        <v>36</v>
      </c>
      <c r="M7073" s="7" t="s">
        <v>36</v>
      </c>
      <c r="N7073" s="7" t="s">
        <v>36</v>
      </c>
    </row>
    <row r="7074" spans="5:14">
      <c r="E7074" s="7" t="s">
        <v>36</v>
      </c>
      <c r="F7074" s="7" t="s">
        <v>36</v>
      </c>
      <c r="G7074" s="7" t="s">
        <v>36</v>
      </c>
      <c r="M7074" s="7" t="s">
        <v>36</v>
      </c>
      <c r="N7074" s="7" t="s">
        <v>36</v>
      </c>
    </row>
    <row r="7075" spans="5:14">
      <c r="E7075" s="7" t="s">
        <v>36</v>
      </c>
      <c r="F7075" s="7" t="s">
        <v>36</v>
      </c>
      <c r="G7075" s="7" t="s">
        <v>36</v>
      </c>
      <c r="M7075" s="7" t="s">
        <v>36</v>
      </c>
      <c r="N7075" s="7" t="s">
        <v>36</v>
      </c>
    </row>
    <row r="7076" spans="5:14">
      <c r="E7076" s="7" t="s">
        <v>36</v>
      </c>
      <c r="F7076" s="7" t="s">
        <v>36</v>
      </c>
      <c r="G7076" s="7" t="s">
        <v>36</v>
      </c>
      <c r="M7076" s="7" t="s">
        <v>36</v>
      </c>
      <c r="N7076" s="7" t="s">
        <v>36</v>
      </c>
    </row>
    <row r="7077" spans="5:14">
      <c r="E7077" s="7" t="s">
        <v>36</v>
      </c>
      <c r="F7077" s="7" t="s">
        <v>36</v>
      </c>
      <c r="G7077" s="7" t="s">
        <v>36</v>
      </c>
      <c r="M7077" s="7" t="s">
        <v>36</v>
      </c>
      <c r="N7077" s="7" t="s">
        <v>36</v>
      </c>
    </row>
    <row r="7078" spans="5:14">
      <c r="E7078" s="7" t="s">
        <v>36</v>
      </c>
      <c r="F7078" s="7" t="s">
        <v>36</v>
      </c>
      <c r="G7078" s="7" t="s">
        <v>36</v>
      </c>
      <c r="M7078" s="7" t="s">
        <v>36</v>
      </c>
      <c r="N7078" s="7" t="s">
        <v>36</v>
      </c>
    </row>
    <row r="7079" spans="5:14">
      <c r="E7079" s="7" t="s">
        <v>36</v>
      </c>
      <c r="F7079" s="7" t="s">
        <v>36</v>
      </c>
      <c r="G7079" s="7" t="s">
        <v>36</v>
      </c>
      <c r="M7079" s="7" t="s">
        <v>36</v>
      </c>
      <c r="N7079" s="7" t="s">
        <v>36</v>
      </c>
    </row>
    <row r="7080" spans="5:14">
      <c r="E7080" s="7" t="s">
        <v>36</v>
      </c>
      <c r="F7080" s="7" t="s">
        <v>36</v>
      </c>
      <c r="G7080" s="7" t="s">
        <v>36</v>
      </c>
      <c r="M7080" s="7" t="s">
        <v>36</v>
      </c>
      <c r="N7080" s="7" t="s">
        <v>36</v>
      </c>
    </row>
    <row r="7081" spans="5:14">
      <c r="E7081" s="7" t="s">
        <v>36</v>
      </c>
      <c r="F7081" s="7" t="s">
        <v>36</v>
      </c>
      <c r="G7081" s="7" t="s">
        <v>36</v>
      </c>
      <c r="M7081" s="7" t="s">
        <v>36</v>
      </c>
      <c r="N7081" s="7" t="s">
        <v>36</v>
      </c>
    </row>
    <row r="7082" spans="5:14">
      <c r="E7082" s="7" t="s">
        <v>36</v>
      </c>
      <c r="F7082" s="7" t="s">
        <v>36</v>
      </c>
      <c r="G7082" s="7" t="s">
        <v>36</v>
      </c>
      <c r="M7082" s="7" t="s">
        <v>36</v>
      </c>
      <c r="N7082" s="7" t="s">
        <v>36</v>
      </c>
    </row>
    <row r="7083" spans="5:14">
      <c r="E7083" s="7" t="s">
        <v>36</v>
      </c>
      <c r="F7083" s="7" t="s">
        <v>36</v>
      </c>
      <c r="G7083" s="7" t="s">
        <v>36</v>
      </c>
      <c r="M7083" s="7" t="s">
        <v>36</v>
      </c>
      <c r="N7083" s="7" t="s">
        <v>36</v>
      </c>
    </row>
    <row r="7084" spans="5:14">
      <c r="E7084" s="7" t="s">
        <v>36</v>
      </c>
      <c r="F7084" s="7" t="s">
        <v>36</v>
      </c>
      <c r="G7084" s="7" t="s">
        <v>36</v>
      </c>
      <c r="M7084" s="7" t="s">
        <v>36</v>
      </c>
      <c r="N7084" s="7" t="s">
        <v>36</v>
      </c>
    </row>
    <row r="7085" spans="5:14">
      <c r="E7085" s="7" t="s">
        <v>36</v>
      </c>
      <c r="F7085" s="7" t="s">
        <v>36</v>
      </c>
      <c r="G7085" s="7" t="s">
        <v>36</v>
      </c>
      <c r="M7085" s="7" t="s">
        <v>36</v>
      </c>
      <c r="N7085" s="7" t="s">
        <v>36</v>
      </c>
    </row>
    <row r="7086" spans="5:14">
      <c r="E7086" s="7" t="s">
        <v>36</v>
      </c>
      <c r="F7086" s="7" t="s">
        <v>36</v>
      </c>
      <c r="G7086" s="7" t="s">
        <v>36</v>
      </c>
      <c r="M7086" s="7" t="s">
        <v>36</v>
      </c>
      <c r="N7086" s="7" t="s">
        <v>36</v>
      </c>
    </row>
    <row r="7087" spans="5:14">
      <c r="E7087" s="7" t="s">
        <v>36</v>
      </c>
      <c r="F7087" s="7" t="s">
        <v>36</v>
      </c>
      <c r="G7087" s="7" t="s">
        <v>36</v>
      </c>
      <c r="M7087" s="7" t="s">
        <v>36</v>
      </c>
      <c r="N7087" s="7" t="s">
        <v>36</v>
      </c>
    </row>
    <row r="7088" spans="5:14">
      <c r="E7088" s="7" t="s">
        <v>36</v>
      </c>
      <c r="F7088" s="7" t="s">
        <v>36</v>
      </c>
      <c r="G7088" s="7" t="s">
        <v>36</v>
      </c>
      <c r="M7088" s="7" t="s">
        <v>36</v>
      </c>
      <c r="N7088" s="7" t="s">
        <v>36</v>
      </c>
    </row>
    <row r="7089" spans="5:14">
      <c r="E7089" s="7" t="s">
        <v>36</v>
      </c>
      <c r="F7089" s="7" t="s">
        <v>36</v>
      </c>
      <c r="G7089" s="7" t="s">
        <v>36</v>
      </c>
      <c r="M7089" s="7" t="s">
        <v>36</v>
      </c>
      <c r="N7089" s="7" t="s">
        <v>36</v>
      </c>
    </row>
    <row r="7090" spans="5:14">
      <c r="E7090" s="7" t="s">
        <v>36</v>
      </c>
      <c r="F7090" s="7" t="s">
        <v>36</v>
      </c>
      <c r="G7090" s="7" t="s">
        <v>36</v>
      </c>
      <c r="M7090" s="7" t="s">
        <v>36</v>
      </c>
      <c r="N7090" s="7" t="s">
        <v>36</v>
      </c>
    </row>
    <row r="7091" spans="5:14">
      <c r="E7091" s="7" t="s">
        <v>36</v>
      </c>
      <c r="F7091" s="7" t="s">
        <v>36</v>
      </c>
      <c r="G7091" s="7" t="s">
        <v>36</v>
      </c>
      <c r="M7091" s="7" t="s">
        <v>36</v>
      </c>
      <c r="N7091" s="7" t="s">
        <v>36</v>
      </c>
    </row>
    <row r="7092" spans="5:14">
      <c r="E7092" s="7" t="s">
        <v>36</v>
      </c>
      <c r="F7092" s="7" t="s">
        <v>36</v>
      </c>
      <c r="G7092" s="7" t="s">
        <v>36</v>
      </c>
      <c r="M7092" s="7" t="s">
        <v>36</v>
      </c>
      <c r="N7092" s="7" t="s">
        <v>36</v>
      </c>
    </row>
    <row r="7093" spans="5:14">
      <c r="E7093" s="7" t="s">
        <v>36</v>
      </c>
      <c r="F7093" s="7" t="s">
        <v>36</v>
      </c>
      <c r="G7093" s="7" t="s">
        <v>36</v>
      </c>
      <c r="M7093" s="7" t="s">
        <v>36</v>
      </c>
      <c r="N7093" s="7" t="s">
        <v>36</v>
      </c>
    </row>
    <row r="7094" spans="5:14">
      <c r="E7094" s="7" t="s">
        <v>36</v>
      </c>
      <c r="F7094" s="7" t="s">
        <v>36</v>
      </c>
      <c r="G7094" s="7" t="s">
        <v>36</v>
      </c>
      <c r="M7094" s="7" t="s">
        <v>36</v>
      </c>
      <c r="N7094" s="7" t="s">
        <v>36</v>
      </c>
    </row>
    <row r="7095" spans="5:14">
      <c r="E7095" s="7" t="s">
        <v>36</v>
      </c>
      <c r="F7095" s="7" t="s">
        <v>36</v>
      </c>
      <c r="G7095" s="7" t="s">
        <v>36</v>
      </c>
      <c r="M7095" s="7" t="s">
        <v>36</v>
      </c>
      <c r="N7095" s="7" t="s">
        <v>36</v>
      </c>
    </row>
    <row r="7096" spans="5:14">
      <c r="E7096" s="7" t="s">
        <v>36</v>
      </c>
      <c r="F7096" s="7" t="s">
        <v>36</v>
      </c>
      <c r="G7096" s="7" t="s">
        <v>36</v>
      </c>
      <c r="M7096" s="7" t="s">
        <v>36</v>
      </c>
      <c r="N7096" s="7" t="s">
        <v>36</v>
      </c>
    </row>
    <row r="7097" spans="5:14">
      <c r="E7097" s="7" t="s">
        <v>36</v>
      </c>
      <c r="F7097" s="7" t="s">
        <v>36</v>
      </c>
      <c r="G7097" s="7" t="s">
        <v>36</v>
      </c>
      <c r="M7097" s="7" t="s">
        <v>36</v>
      </c>
      <c r="N7097" s="7" t="s">
        <v>36</v>
      </c>
    </row>
    <row r="7098" spans="5:14">
      <c r="E7098" s="7" t="s">
        <v>36</v>
      </c>
      <c r="F7098" s="7" t="s">
        <v>36</v>
      </c>
      <c r="G7098" s="7" t="s">
        <v>36</v>
      </c>
      <c r="M7098" s="7" t="s">
        <v>36</v>
      </c>
      <c r="N7098" s="7" t="s">
        <v>36</v>
      </c>
    </row>
    <row r="7099" spans="5:14">
      <c r="E7099" s="7" t="s">
        <v>36</v>
      </c>
      <c r="F7099" s="7" t="s">
        <v>36</v>
      </c>
      <c r="G7099" s="7" t="s">
        <v>36</v>
      </c>
      <c r="M7099" s="7" t="s">
        <v>36</v>
      </c>
      <c r="N7099" s="7" t="s">
        <v>36</v>
      </c>
    </row>
    <row r="7100" spans="5:14">
      <c r="E7100" s="7" t="s">
        <v>36</v>
      </c>
      <c r="F7100" s="7" t="s">
        <v>36</v>
      </c>
      <c r="G7100" s="7" t="s">
        <v>36</v>
      </c>
      <c r="M7100" s="7" t="s">
        <v>36</v>
      </c>
      <c r="N7100" s="7" t="s">
        <v>36</v>
      </c>
    </row>
    <row r="7101" spans="5:14">
      <c r="E7101" s="7" t="s">
        <v>36</v>
      </c>
      <c r="F7101" s="7" t="s">
        <v>36</v>
      </c>
      <c r="G7101" s="7" t="s">
        <v>36</v>
      </c>
      <c r="M7101" s="7" t="s">
        <v>36</v>
      </c>
      <c r="N7101" s="7" t="s">
        <v>36</v>
      </c>
    </row>
    <row r="7102" spans="5:14">
      <c r="E7102" s="7" t="s">
        <v>36</v>
      </c>
      <c r="F7102" s="7" t="s">
        <v>36</v>
      </c>
      <c r="G7102" s="7" t="s">
        <v>36</v>
      </c>
      <c r="M7102" s="7" t="s">
        <v>36</v>
      </c>
      <c r="N7102" s="7" t="s">
        <v>36</v>
      </c>
    </row>
    <row r="7103" spans="5:14">
      <c r="E7103" s="7" t="s">
        <v>36</v>
      </c>
      <c r="F7103" s="7" t="s">
        <v>36</v>
      </c>
      <c r="G7103" s="7" t="s">
        <v>36</v>
      </c>
      <c r="M7103" s="7" t="s">
        <v>36</v>
      </c>
      <c r="N7103" s="7" t="s">
        <v>36</v>
      </c>
    </row>
    <row r="7104" spans="5:14">
      <c r="E7104" s="7" t="s">
        <v>36</v>
      </c>
      <c r="F7104" s="7" t="s">
        <v>36</v>
      </c>
      <c r="G7104" s="7" t="s">
        <v>36</v>
      </c>
      <c r="M7104" s="7" t="s">
        <v>36</v>
      </c>
      <c r="N7104" s="7" t="s">
        <v>36</v>
      </c>
    </row>
    <row r="7105" spans="5:14">
      <c r="E7105" s="7" t="s">
        <v>36</v>
      </c>
      <c r="F7105" s="7" t="s">
        <v>36</v>
      </c>
      <c r="G7105" s="7" t="s">
        <v>36</v>
      </c>
      <c r="M7105" s="7" t="s">
        <v>36</v>
      </c>
      <c r="N7105" s="7" t="s">
        <v>36</v>
      </c>
    </row>
    <row r="7106" spans="5:14">
      <c r="E7106" s="7" t="s">
        <v>36</v>
      </c>
      <c r="F7106" s="7" t="s">
        <v>36</v>
      </c>
      <c r="G7106" s="7" t="s">
        <v>36</v>
      </c>
      <c r="M7106" s="7" t="s">
        <v>36</v>
      </c>
      <c r="N7106" s="7" t="s">
        <v>36</v>
      </c>
    </row>
    <row r="7107" spans="5:14">
      <c r="E7107" s="7" t="s">
        <v>36</v>
      </c>
      <c r="F7107" s="7" t="s">
        <v>36</v>
      </c>
      <c r="G7107" s="7" t="s">
        <v>36</v>
      </c>
      <c r="M7107" s="7" t="s">
        <v>36</v>
      </c>
      <c r="N7107" s="7" t="s">
        <v>36</v>
      </c>
    </row>
    <row r="7108" spans="5:14">
      <c r="E7108" s="7" t="s">
        <v>36</v>
      </c>
      <c r="F7108" s="7" t="s">
        <v>36</v>
      </c>
      <c r="G7108" s="7" t="s">
        <v>36</v>
      </c>
      <c r="M7108" s="7" t="s">
        <v>36</v>
      </c>
      <c r="N7108" s="7" t="s">
        <v>36</v>
      </c>
    </row>
    <row r="7109" spans="5:14">
      <c r="E7109" s="7" t="s">
        <v>36</v>
      </c>
      <c r="F7109" s="7" t="s">
        <v>36</v>
      </c>
      <c r="G7109" s="7" t="s">
        <v>36</v>
      </c>
      <c r="M7109" s="7" t="s">
        <v>36</v>
      </c>
      <c r="N7109" s="7" t="s">
        <v>36</v>
      </c>
    </row>
    <row r="7110" spans="5:14">
      <c r="E7110" s="7" t="s">
        <v>36</v>
      </c>
      <c r="F7110" s="7" t="s">
        <v>36</v>
      </c>
      <c r="G7110" s="7" t="s">
        <v>36</v>
      </c>
      <c r="M7110" s="7" t="s">
        <v>36</v>
      </c>
      <c r="N7110" s="7" t="s">
        <v>36</v>
      </c>
    </row>
    <row r="7111" spans="5:14">
      <c r="E7111" s="7" t="s">
        <v>36</v>
      </c>
      <c r="F7111" s="7" t="s">
        <v>36</v>
      </c>
      <c r="G7111" s="7" t="s">
        <v>36</v>
      </c>
      <c r="M7111" s="7" t="s">
        <v>36</v>
      </c>
      <c r="N7111" s="7" t="s">
        <v>36</v>
      </c>
    </row>
    <row r="7112" spans="5:14">
      <c r="E7112" s="7" t="s">
        <v>36</v>
      </c>
      <c r="F7112" s="7" t="s">
        <v>36</v>
      </c>
      <c r="G7112" s="7" t="s">
        <v>36</v>
      </c>
      <c r="M7112" s="7" t="s">
        <v>36</v>
      </c>
      <c r="N7112" s="7" t="s">
        <v>36</v>
      </c>
    </row>
    <row r="7113" spans="5:14">
      <c r="E7113" s="7" t="s">
        <v>36</v>
      </c>
      <c r="F7113" s="7" t="s">
        <v>36</v>
      </c>
      <c r="G7113" s="7" t="s">
        <v>36</v>
      </c>
      <c r="M7113" s="7" t="s">
        <v>36</v>
      </c>
      <c r="N7113" s="7" t="s">
        <v>36</v>
      </c>
    </row>
    <row r="7114" spans="5:14">
      <c r="E7114" s="7" t="s">
        <v>36</v>
      </c>
      <c r="F7114" s="7" t="s">
        <v>36</v>
      </c>
      <c r="G7114" s="7" t="s">
        <v>36</v>
      </c>
      <c r="M7114" s="7" t="s">
        <v>36</v>
      </c>
      <c r="N7114" s="7" t="s">
        <v>36</v>
      </c>
    </row>
    <row r="7115" spans="5:14">
      <c r="E7115" s="7" t="s">
        <v>36</v>
      </c>
      <c r="F7115" s="7" t="s">
        <v>36</v>
      </c>
      <c r="G7115" s="7" t="s">
        <v>36</v>
      </c>
      <c r="M7115" s="7" t="s">
        <v>36</v>
      </c>
      <c r="N7115" s="7" t="s">
        <v>36</v>
      </c>
    </row>
    <row r="7116" spans="5:14">
      <c r="E7116" s="7" t="s">
        <v>36</v>
      </c>
      <c r="F7116" s="7" t="s">
        <v>36</v>
      </c>
      <c r="G7116" s="7" t="s">
        <v>36</v>
      </c>
      <c r="M7116" s="7" t="s">
        <v>36</v>
      </c>
      <c r="N7116" s="7" t="s">
        <v>36</v>
      </c>
    </row>
    <row r="7117" spans="5:14">
      <c r="E7117" s="7" t="s">
        <v>36</v>
      </c>
      <c r="F7117" s="7" t="s">
        <v>36</v>
      </c>
      <c r="G7117" s="7" t="s">
        <v>36</v>
      </c>
      <c r="M7117" s="7" t="s">
        <v>36</v>
      </c>
      <c r="N7117" s="7" t="s">
        <v>36</v>
      </c>
    </row>
    <row r="7118" spans="5:14">
      <c r="E7118" s="7" t="s">
        <v>36</v>
      </c>
      <c r="F7118" s="7" t="s">
        <v>36</v>
      </c>
      <c r="G7118" s="7" t="s">
        <v>36</v>
      </c>
      <c r="M7118" s="7" t="s">
        <v>36</v>
      </c>
      <c r="N7118" s="7" t="s">
        <v>36</v>
      </c>
    </row>
    <row r="7119" spans="5:14">
      <c r="E7119" s="7" t="s">
        <v>36</v>
      </c>
      <c r="F7119" s="7" t="s">
        <v>36</v>
      </c>
      <c r="G7119" s="7" t="s">
        <v>36</v>
      </c>
      <c r="M7119" s="7" t="s">
        <v>36</v>
      </c>
      <c r="N7119" s="7" t="s">
        <v>36</v>
      </c>
    </row>
    <row r="7120" spans="5:14">
      <c r="E7120" s="7" t="s">
        <v>36</v>
      </c>
      <c r="F7120" s="7" t="s">
        <v>36</v>
      </c>
      <c r="G7120" s="7" t="s">
        <v>36</v>
      </c>
      <c r="M7120" s="7" t="s">
        <v>36</v>
      </c>
      <c r="N7120" s="7" t="s">
        <v>36</v>
      </c>
    </row>
    <row r="7121" spans="5:14">
      <c r="E7121" s="7" t="s">
        <v>36</v>
      </c>
      <c r="F7121" s="7" t="s">
        <v>36</v>
      </c>
      <c r="G7121" s="7" t="s">
        <v>36</v>
      </c>
      <c r="M7121" s="7" t="s">
        <v>36</v>
      </c>
      <c r="N7121" s="7" t="s">
        <v>36</v>
      </c>
    </row>
    <row r="7122" spans="5:14">
      <c r="E7122" s="7" t="s">
        <v>36</v>
      </c>
      <c r="F7122" s="7" t="s">
        <v>36</v>
      </c>
      <c r="G7122" s="7" t="s">
        <v>36</v>
      </c>
      <c r="M7122" s="7" t="s">
        <v>36</v>
      </c>
      <c r="N7122" s="7" t="s">
        <v>36</v>
      </c>
    </row>
    <row r="7123" spans="5:14">
      <c r="E7123" s="7" t="s">
        <v>36</v>
      </c>
      <c r="F7123" s="7" t="s">
        <v>36</v>
      </c>
      <c r="G7123" s="7" t="s">
        <v>36</v>
      </c>
      <c r="M7123" s="7" t="s">
        <v>36</v>
      </c>
      <c r="N7123" s="7" t="s">
        <v>36</v>
      </c>
    </row>
    <row r="7124" spans="5:14">
      <c r="E7124" s="7" t="s">
        <v>36</v>
      </c>
      <c r="F7124" s="7" t="s">
        <v>36</v>
      </c>
      <c r="G7124" s="7" t="s">
        <v>36</v>
      </c>
      <c r="M7124" s="7" t="s">
        <v>36</v>
      </c>
      <c r="N7124" s="7" t="s">
        <v>36</v>
      </c>
    </row>
    <row r="7125" spans="5:14">
      <c r="E7125" s="7" t="s">
        <v>36</v>
      </c>
      <c r="F7125" s="7" t="s">
        <v>36</v>
      </c>
      <c r="G7125" s="7" t="s">
        <v>36</v>
      </c>
      <c r="M7125" s="7" t="s">
        <v>36</v>
      </c>
      <c r="N7125" s="7" t="s">
        <v>36</v>
      </c>
    </row>
    <row r="7126" spans="5:14">
      <c r="E7126" s="7" t="s">
        <v>36</v>
      </c>
      <c r="F7126" s="7" t="s">
        <v>36</v>
      </c>
      <c r="G7126" s="7" t="s">
        <v>36</v>
      </c>
      <c r="M7126" s="7" t="s">
        <v>36</v>
      </c>
      <c r="N7126" s="7" t="s">
        <v>36</v>
      </c>
    </row>
    <row r="7127" spans="5:14">
      <c r="E7127" s="7" t="s">
        <v>36</v>
      </c>
      <c r="F7127" s="7" t="s">
        <v>36</v>
      </c>
      <c r="G7127" s="7" t="s">
        <v>36</v>
      </c>
      <c r="M7127" s="7" t="s">
        <v>36</v>
      </c>
      <c r="N7127" s="7" t="s">
        <v>36</v>
      </c>
    </row>
    <row r="7128" spans="5:14">
      <c r="E7128" s="7" t="s">
        <v>36</v>
      </c>
      <c r="F7128" s="7" t="s">
        <v>36</v>
      </c>
      <c r="G7128" s="7" t="s">
        <v>36</v>
      </c>
      <c r="M7128" s="7" t="s">
        <v>36</v>
      </c>
      <c r="N7128" s="7" t="s">
        <v>36</v>
      </c>
    </row>
    <row r="7129" spans="5:14">
      <c r="E7129" s="7" t="s">
        <v>36</v>
      </c>
      <c r="F7129" s="7" t="s">
        <v>36</v>
      </c>
      <c r="G7129" s="7" t="s">
        <v>36</v>
      </c>
      <c r="M7129" s="7" t="s">
        <v>36</v>
      </c>
      <c r="N7129" s="7" t="s">
        <v>36</v>
      </c>
    </row>
    <row r="7130" spans="5:14">
      <c r="E7130" s="7" t="s">
        <v>36</v>
      </c>
      <c r="F7130" s="7" t="s">
        <v>36</v>
      </c>
      <c r="G7130" s="7" t="s">
        <v>36</v>
      </c>
      <c r="M7130" s="7" t="s">
        <v>36</v>
      </c>
      <c r="N7130" s="7" t="s">
        <v>36</v>
      </c>
    </row>
    <row r="7131" spans="5:14">
      <c r="E7131" s="7" t="s">
        <v>36</v>
      </c>
      <c r="F7131" s="7" t="s">
        <v>36</v>
      </c>
      <c r="G7131" s="7" t="s">
        <v>36</v>
      </c>
      <c r="M7131" s="7" t="s">
        <v>36</v>
      </c>
      <c r="N7131" s="7" t="s">
        <v>36</v>
      </c>
    </row>
    <row r="7132" spans="5:14">
      <c r="E7132" s="7" t="s">
        <v>36</v>
      </c>
      <c r="F7132" s="7" t="s">
        <v>36</v>
      </c>
      <c r="G7132" s="7" t="s">
        <v>36</v>
      </c>
      <c r="M7132" s="7" t="s">
        <v>36</v>
      </c>
      <c r="N7132" s="7" t="s">
        <v>36</v>
      </c>
    </row>
    <row r="7133" spans="5:14">
      <c r="E7133" s="7" t="s">
        <v>36</v>
      </c>
      <c r="F7133" s="7" t="s">
        <v>36</v>
      </c>
      <c r="G7133" s="7" t="s">
        <v>36</v>
      </c>
      <c r="M7133" s="7" t="s">
        <v>36</v>
      </c>
      <c r="N7133" s="7" t="s">
        <v>36</v>
      </c>
    </row>
    <row r="7134" spans="5:14">
      <c r="E7134" s="7" t="s">
        <v>36</v>
      </c>
      <c r="F7134" s="7" t="s">
        <v>36</v>
      </c>
      <c r="G7134" s="7" t="s">
        <v>36</v>
      </c>
      <c r="M7134" s="7" t="s">
        <v>36</v>
      </c>
      <c r="N7134" s="7" t="s">
        <v>36</v>
      </c>
    </row>
    <row r="7135" spans="5:14">
      <c r="E7135" s="7" t="s">
        <v>36</v>
      </c>
      <c r="F7135" s="7" t="s">
        <v>36</v>
      </c>
      <c r="G7135" s="7" t="s">
        <v>36</v>
      </c>
      <c r="M7135" s="7" t="s">
        <v>36</v>
      </c>
      <c r="N7135" s="7" t="s">
        <v>36</v>
      </c>
    </row>
    <row r="7136" spans="5:14">
      <c r="E7136" s="7" t="s">
        <v>36</v>
      </c>
      <c r="F7136" s="7" t="s">
        <v>36</v>
      </c>
      <c r="G7136" s="7" t="s">
        <v>36</v>
      </c>
      <c r="M7136" s="7" t="s">
        <v>36</v>
      </c>
      <c r="N7136" s="7" t="s">
        <v>36</v>
      </c>
    </row>
    <row r="7137" spans="5:14">
      <c r="E7137" s="7" t="s">
        <v>36</v>
      </c>
      <c r="F7137" s="7" t="s">
        <v>36</v>
      </c>
      <c r="G7137" s="7" t="s">
        <v>36</v>
      </c>
      <c r="M7137" s="7" t="s">
        <v>36</v>
      </c>
      <c r="N7137" s="7" t="s">
        <v>36</v>
      </c>
    </row>
    <row r="7138" spans="5:14">
      <c r="E7138" s="7" t="s">
        <v>36</v>
      </c>
      <c r="F7138" s="7" t="s">
        <v>36</v>
      </c>
      <c r="G7138" s="7" t="s">
        <v>36</v>
      </c>
      <c r="M7138" s="7" t="s">
        <v>36</v>
      </c>
      <c r="N7138" s="7" t="s">
        <v>36</v>
      </c>
    </row>
    <row r="7139" spans="5:14">
      <c r="E7139" s="7" t="s">
        <v>36</v>
      </c>
      <c r="F7139" s="7" t="s">
        <v>36</v>
      </c>
      <c r="G7139" s="7" t="s">
        <v>36</v>
      </c>
      <c r="M7139" s="7" t="s">
        <v>36</v>
      </c>
      <c r="N7139" s="7" t="s">
        <v>36</v>
      </c>
    </row>
    <row r="7140" spans="5:14">
      <c r="E7140" s="7" t="s">
        <v>36</v>
      </c>
      <c r="F7140" s="7" t="s">
        <v>36</v>
      </c>
      <c r="G7140" s="7" t="s">
        <v>36</v>
      </c>
      <c r="M7140" s="7" t="s">
        <v>36</v>
      </c>
      <c r="N7140" s="7" t="s">
        <v>36</v>
      </c>
    </row>
    <row r="7141" spans="5:14">
      <c r="E7141" s="7" t="s">
        <v>36</v>
      </c>
      <c r="F7141" s="7" t="s">
        <v>36</v>
      </c>
      <c r="G7141" s="7" t="s">
        <v>36</v>
      </c>
      <c r="M7141" s="7" t="s">
        <v>36</v>
      </c>
      <c r="N7141" s="7" t="s">
        <v>36</v>
      </c>
    </row>
    <row r="7142" spans="5:14">
      <c r="E7142" s="7" t="s">
        <v>36</v>
      </c>
      <c r="F7142" s="7" t="s">
        <v>36</v>
      </c>
      <c r="G7142" s="7" t="s">
        <v>36</v>
      </c>
      <c r="M7142" s="7" t="s">
        <v>36</v>
      </c>
      <c r="N7142" s="7" t="s">
        <v>36</v>
      </c>
    </row>
    <row r="7143" spans="5:14">
      <c r="E7143" s="7" t="s">
        <v>36</v>
      </c>
      <c r="F7143" s="7" t="s">
        <v>36</v>
      </c>
      <c r="G7143" s="7" t="s">
        <v>36</v>
      </c>
      <c r="M7143" s="7" t="s">
        <v>36</v>
      </c>
      <c r="N7143" s="7" t="s">
        <v>36</v>
      </c>
    </row>
    <row r="7144" spans="5:14">
      <c r="E7144" s="7" t="s">
        <v>36</v>
      </c>
      <c r="F7144" s="7" t="s">
        <v>36</v>
      </c>
      <c r="G7144" s="7" t="s">
        <v>36</v>
      </c>
      <c r="M7144" s="7" t="s">
        <v>36</v>
      </c>
      <c r="N7144" s="7" t="s">
        <v>36</v>
      </c>
    </row>
    <row r="7145" spans="5:14">
      <c r="E7145" s="7" t="s">
        <v>36</v>
      </c>
      <c r="F7145" s="7" t="s">
        <v>36</v>
      </c>
      <c r="G7145" s="7" t="s">
        <v>36</v>
      </c>
      <c r="M7145" s="7" t="s">
        <v>36</v>
      </c>
      <c r="N7145" s="7" t="s">
        <v>36</v>
      </c>
    </row>
    <row r="7146" spans="5:14">
      <c r="E7146" s="7" t="s">
        <v>36</v>
      </c>
      <c r="F7146" s="7" t="s">
        <v>36</v>
      </c>
      <c r="G7146" s="7" t="s">
        <v>36</v>
      </c>
      <c r="M7146" s="7" t="s">
        <v>36</v>
      </c>
      <c r="N7146" s="7" t="s">
        <v>36</v>
      </c>
    </row>
    <row r="7147" spans="5:14">
      <c r="E7147" s="7" t="s">
        <v>36</v>
      </c>
      <c r="F7147" s="7" t="s">
        <v>36</v>
      </c>
      <c r="G7147" s="7" t="s">
        <v>36</v>
      </c>
      <c r="M7147" s="7" t="s">
        <v>36</v>
      </c>
      <c r="N7147" s="7" t="s">
        <v>36</v>
      </c>
    </row>
    <row r="7148" spans="5:14">
      <c r="E7148" s="7" t="s">
        <v>36</v>
      </c>
      <c r="F7148" s="7" t="s">
        <v>36</v>
      </c>
      <c r="G7148" s="7" t="s">
        <v>36</v>
      </c>
      <c r="M7148" s="7" t="s">
        <v>36</v>
      </c>
      <c r="N7148" s="7" t="s">
        <v>36</v>
      </c>
    </row>
    <row r="7149" spans="5:14">
      <c r="E7149" s="7" t="s">
        <v>36</v>
      </c>
      <c r="F7149" s="7" t="s">
        <v>36</v>
      </c>
      <c r="G7149" s="7" t="s">
        <v>36</v>
      </c>
      <c r="M7149" s="7" t="s">
        <v>36</v>
      </c>
      <c r="N7149" s="7" t="s">
        <v>36</v>
      </c>
    </row>
    <row r="7150" spans="5:14">
      <c r="E7150" s="7" t="s">
        <v>36</v>
      </c>
      <c r="F7150" s="7" t="s">
        <v>36</v>
      </c>
      <c r="G7150" s="7" t="s">
        <v>36</v>
      </c>
      <c r="M7150" s="7" t="s">
        <v>36</v>
      </c>
      <c r="N7150" s="7" t="s">
        <v>36</v>
      </c>
    </row>
    <row r="7151" spans="5:14">
      <c r="E7151" s="7" t="s">
        <v>36</v>
      </c>
      <c r="F7151" s="7" t="s">
        <v>36</v>
      </c>
      <c r="G7151" s="7" t="s">
        <v>36</v>
      </c>
      <c r="M7151" s="7" t="s">
        <v>36</v>
      </c>
      <c r="N7151" s="7" t="s">
        <v>36</v>
      </c>
    </row>
    <row r="7152" spans="5:14">
      <c r="E7152" s="7" t="s">
        <v>36</v>
      </c>
      <c r="F7152" s="7" t="s">
        <v>36</v>
      </c>
      <c r="G7152" s="7" t="s">
        <v>36</v>
      </c>
      <c r="M7152" s="7" t="s">
        <v>36</v>
      </c>
      <c r="N7152" s="7" t="s">
        <v>36</v>
      </c>
    </row>
    <row r="7153" spans="5:14">
      <c r="E7153" s="7" t="s">
        <v>36</v>
      </c>
      <c r="F7153" s="7" t="s">
        <v>36</v>
      </c>
      <c r="G7153" s="7" t="s">
        <v>36</v>
      </c>
      <c r="M7153" s="7" t="s">
        <v>36</v>
      </c>
      <c r="N7153" s="7" t="s">
        <v>36</v>
      </c>
    </row>
    <row r="7154" spans="5:14">
      <c r="E7154" s="7" t="s">
        <v>36</v>
      </c>
      <c r="F7154" s="7" t="s">
        <v>36</v>
      </c>
      <c r="G7154" s="7" t="s">
        <v>36</v>
      </c>
      <c r="M7154" s="7" t="s">
        <v>36</v>
      </c>
      <c r="N7154" s="7" t="s">
        <v>36</v>
      </c>
    </row>
    <row r="7155" spans="5:14">
      <c r="E7155" s="7" t="s">
        <v>36</v>
      </c>
      <c r="F7155" s="7" t="s">
        <v>36</v>
      </c>
      <c r="G7155" s="7" t="s">
        <v>36</v>
      </c>
      <c r="M7155" s="7" t="s">
        <v>36</v>
      </c>
      <c r="N7155" s="7" t="s">
        <v>36</v>
      </c>
    </row>
    <row r="7156" spans="5:14">
      <c r="E7156" s="7" t="s">
        <v>36</v>
      </c>
      <c r="F7156" s="7" t="s">
        <v>36</v>
      </c>
      <c r="G7156" s="7" t="s">
        <v>36</v>
      </c>
      <c r="M7156" s="7" t="s">
        <v>36</v>
      </c>
      <c r="N7156" s="7" t="s">
        <v>36</v>
      </c>
    </row>
    <row r="7157" spans="5:14">
      <c r="E7157" s="7" t="s">
        <v>36</v>
      </c>
      <c r="F7157" s="7" t="s">
        <v>36</v>
      </c>
      <c r="G7157" s="7" t="s">
        <v>36</v>
      </c>
      <c r="M7157" s="7" t="s">
        <v>36</v>
      </c>
      <c r="N7157" s="7" t="s">
        <v>36</v>
      </c>
    </row>
    <row r="7158" spans="5:14">
      <c r="E7158" s="7" t="s">
        <v>36</v>
      </c>
      <c r="F7158" s="7" t="s">
        <v>36</v>
      </c>
      <c r="G7158" s="7" t="s">
        <v>36</v>
      </c>
      <c r="M7158" s="7" t="s">
        <v>36</v>
      </c>
      <c r="N7158" s="7" t="s">
        <v>36</v>
      </c>
    </row>
    <row r="7159" spans="5:14">
      <c r="E7159" s="7" t="s">
        <v>36</v>
      </c>
      <c r="F7159" s="7" t="s">
        <v>36</v>
      </c>
      <c r="G7159" s="7" t="s">
        <v>36</v>
      </c>
      <c r="M7159" s="7" t="s">
        <v>36</v>
      </c>
      <c r="N7159" s="7" t="s">
        <v>36</v>
      </c>
    </row>
    <row r="7160" spans="5:14">
      <c r="E7160" s="7" t="s">
        <v>36</v>
      </c>
      <c r="F7160" s="7" t="s">
        <v>36</v>
      </c>
      <c r="G7160" s="7" t="s">
        <v>36</v>
      </c>
      <c r="M7160" s="7" t="s">
        <v>36</v>
      </c>
      <c r="N7160" s="7" t="s">
        <v>36</v>
      </c>
    </row>
    <row r="7161" spans="5:14">
      <c r="E7161" s="7" t="s">
        <v>36</v>
      </c>
      <c r="F7161" s="7" t="s">
        <v>36</v>
      </c>
      <c r="G7161" s="7" t="s">
        <v>36</v>
      </c>
      <c r="M7161" s="7" t="s">
        <v>36</v>
      </c>
      <c r="N7161" s="7" t="s">
        <v>36</v>
      </c>
    </row>
    <row r="7162" spans="5:14">
      <c r="E7162" s="7" t="s">
        <v>36</v>
      </c>
      <c r="F7162" s="7" t="s">
        <v>36</v>
      </c>
      <c r="G7162" s="7" t="s">
        <v>36</v>
      </c>
      <c r="M7162" s="7" t="s">
        <v>36</v>
      </c>
      <c r="N7162" s="7" t="s">
        <v>36</v>
      </c>
    </row>
    <row r="7163" spans="5:14">
      <c r="E7163" s="7" t="s">
        <v>36</v>
      </c>
      <c r="F7163" s="7" t="s">
        <v>36</v>
      </c>
      <c r="G7163" s="7" t="s">
        <v>36</v>
      </c>
      <c r="M7163" s="7" t="s">
        <v>36</v>
      </c>
      <c r="N7163" s="7" t="s">
        <v>36</v>
      </c>
    </row>
    <row r="7164" spans="5:14">
      <c r="E7164" s="7" t="s">
        <v>36</v>
      </c>
      <c r="F7164" s="7" t="s">
        <v>36</v>
      </c>
      <c r="G7164" s="7" t="s">
        <v>36</v>
      </c>
      <c r="M7164" s="7" t="s">
        <v>36</v>
      </c>
      <c r="N7164" s="7" t="s">
        <v>36</v>
      </c>
    </row>
    <row r="7165" spans="5:14">
      <c r="E7165" s="7" t="s">
        <v>36</v>
      </c>
      <c r="F7165" s="7" t="s">
        <v>36</v>
      </c>
      <c r="G7165" s="7" t="s">
        <v>36</v>
      </c>
      <c r="M7165" s="7" t="s">
        <v>36</v>
      </c>
      <c r="N7165" s="7" t="s">
        <v>36</v>
      </c>
    </row>
    <row r="7166" spans="5:14">
      <c r="E7166" s="7" t="s">
        <v>36</v>
      </c>
      <c r="F7166" s="7" t="s">
        <v>36</v>
      </c>
      <c r="G7166" s="7" t="s">
        <v>36</v>
      </c>
      <c r="M7166" s="7" t="s">
        <v>36</v>
      </c>
      <c r="N7166" s="7" t="s">
        <v>36</v>
      </c>
    </row>
    <row r="7167" spans="5:14">
      <c r="E7167" s="7" t="s">
        <v>36</v>
      </c>
      <c r="F7167" s="7" t="s">
        <v>36</v>
      </c>
      <c r="G7167" s="7" t="s">
        <v>36</v>
      </c>
      <c r="M7167" s="7" t="s">
        <v>36</v>
      </c>
      <c r="N7167" s="7" t="s">
        <v>36</v>
      </c>
    </row>
    <row r="7168" spans="5:14">
      <c r="E7168" s="7" t="s">
        <v>36</v>
      </c>
      <c r="F7168" s="7" t="s">
        <v>36</v>
      </c>
      <c r="G7168" s="7" t="s">
        <v>36</v>
      </c>
      <c r="M7168" s="7" t="s">
        <v>36</v>
      </c>
      <c r="N7168" s="7" t="s">
        <v>36</v>
      </c>
    </row>
    <row r="7169" spans="5:14">
      <c r="E7169" s="7" t="s">
        <v>36</v>
      </c>
      <c r="F7169" s="7" t="s">
        <v>36</v>
      </c>
      <c r="G7169" s="7" t="s">
        <v>36</v>
      </c>
      <c r="M7169" s="7" t="s">
        <v>36</v>
      </c>
      <c r="N7169" s="7" t="s">
        <v>36</v>
      </c>
    </row>
    <row r="7170" spans="5:14">
      <c r="E7170" s="7" t="s">
        <v>36</v>
      </c>
      <c r="F7170" s="7" t="s">
        <v>36</v>
      </c>
      <c r="G7170" s="7" t="s">
        <v>36</v>
      </c>
      <c r="M7170" s="7" t="s">
        <v>36</v>
      </c>
      <c r="N7170" s="7" t="s">
        <v>36</v>
      </c>
    </row>
    <row r="7171" spans="5:14">
      <c r="E7171" s="7" t="s">
        <v>36</v>
      </c>
      <c r="F7171" s="7" t="s">
        <v>36</v>
      </c>
      <c r="G7171" s="7" t="s">
        <v>36</v>
      </c>
      <c r="M7171" s="7" t="s">
        <v>36</v>
      </c>
      <c r="N7171" s="7" t="s">
        <v>36</v>
      </c>
    </row>
    <row r="7172" spans="5:14">
      <c r="E7172" s="7" t="s">
        <v>36</v>
      </c>
      <c r="F7172" s="7" t="s">
        <v>36</v>
      </c>
      <c r="G7172" s="7" t="s">
        <v>36</v>
      </c>
      <c r="M7172" s="7" t="s">
        <v>36</v>
      </c>
      <c r="N7172" s="7" t="s">
        <v>36</v>
      </c>
    </row>
    <row r="7173" spans="5:14">
      <c r="E7173" s="7" t="s">
        <v>36</v>
      </c>
      <c r="F7173" s="7" t="s">
        <v>36</v>
      </c>
      <c r="G7173" s="7" t="s">
        <v>36</v>
      </c>
      <c r="M7173" s="7" t="s">
        <v>36</v>
      </c>
      <c r="N7173" s="7" t="s">
        <v>36</v>
      </c>
    </row>
    <row r="7174" spans="5:14">
      <c r="E7174" s="7" t="s">
        <v>36</v>
      </c>
      <c r="F7174" s="7" t="s">
        <v>36</v>
      </c>
      <c r="G7174" s="7" t="s">
        <v>36</v>
      </c>
      <c r="M7174" s="7" t="s">
        <v>36</v>
      </c>
      <c r="N7174" s="7" t="s">
        <v>36</v>
      </c>
    </row>
    <row r="7175" spans="5:14">
      <c r="E7175" s="7" t="s">
        <v>36</v>
      </c>
      <c r="F7175" s="7" t="s">
        <v>36</v>
      </c>
      <c r="G7175" s="7" t="s">
        <v>36</v>
      </c>
      <c r="M7175" s="7" t="s">
        <v>36</v>
      </c>
      <c r="N7175" s="7" t="s">
        <v>36</v>
      </c>
    </row>
    <row r="7176" spans="5:14">
      <c r="E7176" s="7" t="s">
        <v>36</v>
      </c>
      <c r="F7176" s="7" t="s">
        <v>36</v>
      </c>
      <c r="G7176" s="7" t="s">
        <v>36</v>
      </c>
      <c r="M7176" s="7" t="s">
        <v>36</v>
      </c>
      <c r="N7176" s="7" t="s">
        <v>36</v>
      </c>
    </row>
    <row r="7177" spans="5:14">
      <c r="E7177" s="7" t="s">
        <v>36</v>
      </c>
      <c r="F7177" s="7" t="s">
        <v>36</v>
      </c>
      <c r="G7177" s="7" t="s">
        <v>36</v>
      </c>
      <c r="M7177" s="7" t="s">
        <v>36</v>
      </c>
      <c r="N7177" s="7" t="s">
        <v>36</v>
      </c>
    </row>
    <row r="7178" spans="5:14">
      <c r="E7178" s="7" t="s">
        <v>36</v>
      </c>
      <c r="F7178" s="7" t="s">
        <v>36</v>
      </c>
      <c r="G7178" s="7" t="s">
        <v>36</v>
      </c>
      <c r="M7178" s="7" t="s">
        <v>36</v>
      </c>
      <c r="N7178" s="7" t="s">
        <v>36</v>
      </c>
    </row>
    <row r="7179" spans="5:14">
      <c r="E7179" s="7" t="s">
        <v>36</v>
      </c>
      <c r="F7179" s="7" t="s">
        <v>36</v>
      </c>
      <c r="G7179" s="7" t="s">
        <v>36</v>
      </c>
      <c r="M7179" s="7" t="s">
        <v>36</v>
      </c>
      <c r="N7179" s="7" t="s">
        <v>36</v>
      </c>
    </row>
    <row r="7180" spans="5:14">
      <c r="E7180" s="7" t="s">
        <v>36</v>
      </c>
      <c r="F7180" s="7" t="s">
        <v>36</v>
      </c>
      <c r="G7180" s="7" t="s">
        <v>36</v>
      </c>
      <c r="M7180" s="7" t="s">
        <v>36</v>
      </c>
      <c r="N7180" s="7" t="s">
        <v>36</v>
      </c>
    </row>
    <row r="7181" spans="5:14">
      <c r="E7181" s="7" t="s">
        <v>36</v>
      </c>
      <c r="F7181" s="7" t="s">
        <v>36</v>
      </c>
      <c r="G7181" s="7" t="s">
        <v>36</v>
      </c>
      <c r="M7181" s="7" t="s">
        <v>36</v>
      </c>
      <c r="N7181" s="7" t="s">
        <v>36</v>
      </c>
    </row>
    <row r="7182" spans="5:14">
      <c r="E7182" s="7" t="s">
        <v>36</v>
      </c>
      <c r="F7182" s="7" t="s">
        <v>36</v>
      </c>
      <c r="G7182" s="7" t="s">
        <v>36</v>
      </c>
      <c r="M7182" s="7" t="s">
        <v>36</v>
      </c>
      <c r="N7182" s="7" t="s">
        <v>36</v>
      </c>
    </row>
    <row r="7183" spans="5:14">
      <c r="E7183" s="7" t="s">
        <v>36</v>
      </c>
      <c r="F7183" s="7" t="s">
        <v>36</v>
      </c>
      <c r="G7183" s="7" t="s">
        <v>36</v>
      </c>
      <c r="M7183" s="7" t="s">
        <v>36</v>
      </c>
      <c r="N7183" s="7" t="s">
        <v>36</v>
      </c>
    </row>
    <row r="7184" spans="5:14">
      <c r="E7184" s="7" t="s">
        <v>36</v>
      </c>
      <c r="F7184" s="7" t="s">
        <v>36</v>
      </c>
      <c r="G7184" s="7" t="s">
        <v>36</v>
      </c>
      <c r="M7184" s="7" t="s">
        <v>36</v>
      </c>
      <c r="N7184" s="7" t="s">
        <v>36</v>
      </c>
    </row>
    <row r="7185" spans="5:14">
      <c r="E7185" s="7" t="s">
        <v>36</v>
      </c>
      <c r="F7185" s="7" t="s">
        <v>36</v>
      </c>
      <c r="G7185" s="7" t="s">
        <v>36</v>
      </c>
      <c r="M7185" s="7" t="s">
        <v>36</v>
      </c>
      <c r="N7185" s="7" t="s">
        <v>36</v>
      </c>
    </row>
    <row r="7186" spans="5:14">
      <c r="E7186" s="7" t="s">
        <v>36</v>
      </c>
      <c r="F7186" s="7" t="s">
        <v>36</v>
      </c>
      <c r="G7186" s="7" t="s">
        <v>36</v>
      </c>
      <c r="M7186" s="7" t="s">
        <v>36</v>
      </c>
      <c r="N7186" s="7" t="s">
        <v>36</v>
      </c>
    </row>
    <row r="7187" spans="5:14">
      <c r="E7187" s="7" t="s">
        <v>36</v>
      </c>
      <c r="F7187" s="7" t="s">
        <v>36</v>
      </c>
      <c r="G7187" s="7" t="s">
        <v>36</v>
      </c>
      <c r="M7187" s="7" t="s">
        <v>36</v>
      </c>
      <c r="N7187" s="7" t="s">
        <v>36</v>
      </c>
    </row>
    <row r="7188" spans="5:14">
      <c r="E7188" s="7" t="s">
        <v>36</v>
      </c>
      <c r="F7188" s="7" t="s">
        <v>36</v>
      </c>
      <c r="G7188" s="7" t="s">
        <v>36</v>
      </c>
      <c r="M7188" s="7" t="s">
        <v>36</v>
      </c>
      <c r="N7188" s="7" t="s">
        <v>36</v>
      </c>
    </row>
    <row r="7189" spans="5:14">
      <c r="E7189" s="7" t="s">
        <v>36</v>
      </c>
      <c r="F7189" s="7" t="s">
        <v>36</v>
      </c>
      <c r="G7189" s="7" t="s">
        <v>36</v>
      </c>
      <c r="M7189" s="7" t="s">
        <v>36</v>
      </c>
      <c r="N7189" s="7" t="s">
        <v>36</v>
      </c>
    </row>
    <row r="7190" spans="5:14">
      <c r="E7190" s="7" t="s">
        <v>36</v>
      </c>
      <c r="F7190" s="7" t="s">
        <v>36</v>
      </c>
      <c r="G7190" s="7" t="s">
        <v>36</v>
      </c>
      <c r="M7190" s="7" t="s">
        <v>36</v>
      </c>
      <c r="N7190" s="7" t="s">
        <v>36</v>
      </c>
    </row>
    <row r="7191" spans="5:14">
      <c r="E7191" s="7" t="s">
        <v>36</v>
      </c>
      <c r="F7191" s="7" t="s">
        <v>36</v>
      </c>
      <c r="G7191" s="7" t="s">
        <v>36</v>
      </c>
      <c r="M7191" s="7" t="s">
        <v>36</v>
      </c>
      <c r="N7191" s="7" t="s">
        <v>36</v>
      </c>
    </row>
    <row r="7192" spans="5:14">
      <c r="E7192" s="7" t="s">
        <v>36</v>
      </c>
      <c r="F7192" s="7" t="s">
        <v>36</v>
      </c>
      <c r="G7192" s="7" t="s">
        <v>36</v>
      </c>
      <c r="M7192" s="7" t="s">
        <v>36</v>
      </c>
      <c r="N7192" s="7" t="s">
        <v>36</v>
      </c>
    </row>
    <row r="7193" spans="5:14">
      <c r="E7193" s="7" t="s">
        <v>36</v>
      </c>
      <c r="F7193" s="7" t="s">
        <v>36</v>
      </c>
      <c r="G7193" s="7" t="s">
        <v>36</v>
      </c>
      <c r="M7193" s="7" t="s">
        <v>36</v>
      </c>
      <c r="N7193" s="7" t="s">
        <v>36</v>
      </c>
    </row>
    <row r="7194" spans="5:14">
      <c r="E7194" s="7" t="s">
        <v>36</v>
      </c>
      <c r="F7194" s="7" t="s">
        <v>36</v>
      </c>
      <c r="G7194" s="7" t="s">
        <v>36</v>
      </c>
      <c r="M7194" s="7" t="s">
        <v>36</v>
      </c>
      <c r="N7194" s="7" t="s">
        <v>36</v>
      </c>
    </row>
    <row r="7195" spans="5:14">
      <c r="E7195" s="7" t="s">
        <v>36</v>
      </c>
      <c r="F7195" s="7" t="s">
        <v>36</v>
      </c>
      <c r="G7195" s="7" t="s">
        <v>36</v>
      </c>
      <c r="M7195" s="7" t="s">
        <v>36</v>
      </c>
      <c r="N7195" s="7" t="s">
        <v>36</v>
      </c>
    </row>
    <row r="7196" spans="5:14">
      <c r="E7196" s="7" t="s">
        <v>36</v>
      </c>
      <c r="F7196" s="7" t="s">
        <v>36</v>
      </c>
      <c r="G7196" s="7" t="s">
        <v>36</v>
      </c>
      <c r="M7196" s="7" t="s">
        <v>36</v>
      </c>
      <c r="N7196" s="7" t="s">
        <v>36</v>
      </c>
    </row>
    <row r="7197" spans="5:14">
      <c r="E7197" s="7" t="s">
        <v>36</v>
      </c>
      <c r="F7197" s="7" t="s">
        <v>36</v>
      </c>
      <c r="G7197" s="7" t="s">
        <v>36</v>
      </c>
      <c r="M7197" s="7" t="s">
        <v>36</v>
      </c>
      <c r="N7197" s="7" t="s">
        <v>36</v>
      </c>
    </row>
    <row r="7198" spans="5:14">
      <c r="E7198" s="7" t="s">
        <v>36</v>
      </c>
      <c r="F7198" s="7" t="s">
        <v>36</v>
      </c>
      <c r="G7198" s="7" t="s">
        <v>36</v>
      </c>
      <c r="M7198" s="7" t="s">
        <v>36</v>
      </c>
      <c r="N7198" s="7" t="s">
        <v>36</v>
      </c>
    </row>
    <row r="7199" spans="5:14">
      <c r="E7199" s="7" t="s">
        <v>36</v>
      </c>
      <c r="F7199" s="7" t="s">
        <v>36</v>
      </c>
      <c r="G7199" s="7" t="s">
        <v>36</v>
      </c>
      <c r="M7199" s="7" t="s">
        <v>36</v>
      </c>
      <c r="N7199" s="7" t="s">
        <v>36</v>
      </c>
    </row>
    <row r="7200" spans="5:14">
      <c r="E7200" s="7" t="s">
        <v>36</v>
      </c>
      <c r="F7200" s="7" t="s">
        <v>36</v>
      </c>
      <c r="G7200" s="7" t="s">
        <v>36</v>
      </c>
      <c r="M7200" s="7" t="s">
        <v>36</v>
      </c>
      <c r="N7200" s="7" t="s">
        <v>36</v>
      </c>
    </row>
    <row r="7201" spans="5:14">
      <c r="E7201" s="7" t="s">
        <v>36</v>
      </c>
      <c r="F7201" s="7" t="s">
        <v>36</v>
      </c>
      <c r="G7201" s="7" t="s">
        <v>36</v>
      </c>
      <c r="M7201" s="7" t="s">
        <v>36</v>
      </c>
      <c r="N7201" s="7" t="s">
        <v>36</v>
      </c>
    </row>
    <row r="7202" spans="5:14">
      <c r="E7202" s="7" t="s">
        <v>36</v>
      </c>
      <c r="F7202" s="7" t="s">
        <v>36</v>
      </c>
      <c r="G7202" s="7" t="s">
        <v>36</v>
      </c>
      <c r="M7202" s="7" t="s">
        <v>36</v>
      </c>
      <c r="N7202" s="7" t="s">
        <v>36</v>
      </c>
    </row>
    <row r="7203" spans="5:14">
      <c r="E7203" s="7" t="s">
        <v>36</v>
      </c>
      <c r="F7203" s="7" t="s">
        <v>36</v>
      </c>
      <c r="G7203" s="7" t="s">
        <v>36</v>
      </c>
      <c r="M7203" s="7" t="s">
        <v>36</v>
      </c>
      <c r="N7203" s="7" t="s">
        <v>36</v>
      </c>
    </row>
    <row r="7204" spans="5:14">
      <c r="E7204" s="7" t="s">
        <v>36</v>
      </c>
      <c r="F7204" s="7" t="s">
        <v>36</v>
      </c>
      <c r="G7204" s="7" t="s">
        <v>36</v>
      </c>
      <c r="M7204" s="7" t="s">
        <v>36</v>
      </c>
      <c r="N7204" s="7" t="s">
        <v>36</v>
      </c>
    </row>
    <row r="7205" spans="5:14">
      <c r="E7205" s="7" t="s">
        <v>36</v>
      </c>
      <c r="F7205" s="7" t="s">
        <v>36</v>
      </c>
      <c r="G7205" s="7" t="s">
        <v>36</v>
      </c>
      <c r="M7205" s="7" t="s">
        <v>36</v>
      </c>
      <c r="N7205" s="7" t="s">
        <v>36</v>
      </c>
    </row>
    <row r="7206" spans="5:14">
      <c r="E7206" s="7" t="s">
        <v>36</v>
      </c>
      <c r="F7206" s="7" t="s">
        <v>36</v>
      </c>
      <c r="G7206" s="7" t="s">
        <v>36</v>
      </c>
      <c r="M7206" s="7" t="s">
        <v>36</v>
      </c>
      <c r="N7206" s="7" t="s">
        <v>36</v>
      </c>
    </row>
    <row r="7207" spans="5:14">
      <c r="E7207" s="7" t="s">
        <v>36</v>
      </c>
      <c r="F7207" s="7" t="s">
        <v>36</v>
      </c>
      <c r="G7207" s="7" t="s">
        <v>36</v>
      </c>
      <c r="M7207" s="7" t="s">
        <v>36</v>
      </c>
      <c r="N7207" s="7" t="s">
        <v>36</v>
      </c>
    </row>
    <row r="7208" spans="5:14">
      <c r="E7208" s="7" t="s">
        <v>36</v>
      </c>
      <c r="F7208" s="7" t="s">
        <v>36</v>
      </c>
      <c r="G7208" s="7" t="s">
        <v>36</v>
      </c>
      <c r="M7208" s="7" t="s">
        <v>36</v>
      </c>
      <c r="N7208" s="7" t="s">
        <v>36</v>
      </c>
    </row>
    <row r="7209" spans="5:14">
      <c r="E7209" s="7" t="s">
        <v>36</v>
      </c>
      <c r="F7209" s="7" t="s">
        <v>36</v>
      </c>
      <c r="G7209" s="7" t="s">
        <v>36</v>
      </c>
      <c r="M7209" s="7" t="s">
        <v>36</v>
      </c>
      <c r="N7209" s="7" t="s">
        <v>36</v>
      </c>
    </row>
    <row r="7210" spans="5:14">
      <c r="E7210" s="7" t="s">
        <v>36</v>
      </c>
      <c r="F7210" s="7" t="s">
        <v>36</v>
      </c>
      <c r="G7210" s="7" t="s">
        <v>36</v>
      </c>
      <c r="M7210" s="7" t="s">
        <v>36</v>
      </c>
      <c r="N7210" s="7" t="s">
        <v>36</v>
      </c>
    </row>
    <row r="7211" spans="5:14">
      <c r="E7211" s="7" t="s">
        <v>36</v>
      </c>
      <c r="F7211" s="7" t="s">
        <v>36</v>
      </c>
      <c r="G7211" s="7" t="s">
        <v>36</v>
      </c>
      <c r="M7211" s="7" t="s">
        <v>36</v>
      </c>
      <c r="N7211" s="7" t="s">
        <v>36</v>
      </c>
    </row>
    <row r="7212" spans="5:14">
      <c r="E7212" s="7" t="s">
        <v>36</v>
      </c>
      <c r="F7212" s="7" t="s">
        <v>36</v>
      </c>
      <c r="G7212" s="7" t="s">
        <v>36</v>
      </c>
      <c r="M7212" s="7" t="s">
        <v>36</v>
      </c>
      <c r="N7212" s="7" t="s">
        <v>36</v>
      </c>
    </row>
    <row r="7213" spans="5:14">
      <c r="E7213" s="7" t="s">
        <v>36</v>
      </c>
      <c r="F7213" s="7" t="s">
        <v>36</v>
      </c>
      <c r="G7213" s="7" t="s">
        <v>36</v>
      </c>
      <c r="M7213" s="7" t="s">
        <v>36</v>
      </c>
      <c r="N7213" s="7" t="s">
        <v>36</v>
      </c>
    </row>
    <row r="7214" spans="5:14">
      <c r="E7214" s="7" t="s">
        <v>36</v>
      </c>
      <c r="F7214" s="7" t="s">
        <v>36</v>
      </c>
      <c r="G7214" s="7" t="s">
        <v>36</v>
      </c>
      <c r="M7214" s="7" t="s">
        <v>36</v>
      </c>
      <c r="N7214" s="7" t="s">
        <v>36</v>
      </c>
    </row>
    <row r="7215" spans="5:14">
      <c r="E7215" s="7" t="s">
        <v>36</v>
      </c>
      <c r="F7215" s="7" t="s">
        <v>36</v>
      </c>
      <c r="G7215" s="7" t="s">
        <v>36</v>
      </c>
      <c r="M7215" s="7" t="s">
        <v>36</v>
      </c>
      <c r="N7215" s="7" t="s">
        <v>36</v>
      </c>
    </row>
    <row r="7216" spans="5:14">
      <c r="E7216" s="7" t="s">
        <v>36</v>
      </c>
      <c r="F7216" s="7" t="s">
        <v>36</v>
      </c>
      <c r="G7216" s="7" t="s">
        <v>36</v>
      </c>
      <c r="M7216" s="7" t="s">
        <v>36</v>
      </c>
      <c r="N7216" s="7" t="s">
        <v>36</v>
      </c>
    </row>
    <row r="7217" spans="5:14">
      <c r="E7217" s="7" t="s">
        <v>36</v>
      </c>
      <c r="F7217" s="7" t="s">
        <v>36</v>
      </c>
      <c r="G7217" s="7" t="s">
        <v>36</v>
      </c>
      <c r="M7217" s="7" t="s">
        <v>36</v>
      </c>
      <c r="N7217" s="7" t="s">
        <v>36</v>
      </c>
    </row>
    <row r="7218" spans="5:14">
      <c r="E7218" s="7" t="s">
        <v>36</v>
      </c>
      <c r="F7218" s="7" t="s">
        <v>36</v>
      </c>
      <c r="G7218" s="7" t="s">
        <v>36</v>
      </c>
      <c r="M7218" s="7" t="s">
        <v>36</v>
      </c>
      <c r="N7218" s="7" t="s">
        <v>36</v>
      </c>
    </row>
    <row r="7219" spans="5:14">
      <c r="E7219" s="7" t="s">
        <v>36</v>
      </c>
      <c r="F7219" s="7" t="s">
        <v>36</v>
      </c>
      <c r="G7219" s="7" t="s">
        <v>36</v>
      </c>
      <c r="M7219" s="7" t="s">
        <v>36</v>
      </c>
      <c r="N7219" s="7" t="s">
        <v>36</v>
      </c>
    </row>
    <row r="7220" spans="5:14">
      <c r="E7220" s="7" t="s">
        <v>36</v>
      </c>
      <c r="F7220" s="7" t="s">
        <v>36</v>
      </c>
      <c r="G7220" s="7" t="s">
        <v>36</v>
      </c>
      <c r="M7220" s="7" t="s">
        <v>36</v>
      </c>
      <c r="N7220" s="7" t="s">
        <v>36</v>
      </c>
    </row>
    <row r="7221" spans="5:14">
      <c r="E7221" s="7" t="s">
        <v>36</v>
      </c>
      <c r="F7221" s="7" t="s">
        <v>36</v>
      </c>
      <c r="G7221" s="7" t="s">
        <v>36</v>
      </c>
      <c r="M7221" s="7" t="s">
        <v>36</v>
      </c>
      <c r="N7221" s="7" t="s">
        <v>36</v>
      </c>
    </row>
    <row r="7222" spans="5:14">
      <c r="E7222" s="7" t="s">
        <v>36</v>
      </c>
      <c r="F7222" s="7" t="s">
        <v>36</v>
      </c>
      <c r="G7222" s="7" t="s">
        <v>36</v>
      </c>
      <c r="M7222" s="7" t="s">
        <v>36</v>
      </c>
      <c r="N7222" s="7" t="s">
        <v>36</v>
      </c>
    </row>
    <row r="7223" spans="5:14">
      <c r="E7223" s="7" t="s">
        <v>36</v>
      </c>
      <c r="F7223" s="7" t="s">
        <v>36</v>
      </c>
      <c r="G7223" s="7" t="s">
        <v>36</v>
      </c>
      <c r="M7223" s="7" t="s">
        <v>36</v>
      </c>
      <c r="N7223" s="7" t="s">
        <v>36</v>
      </c>
    </row>
    <row r="7224" spans="5:14">
      <c r="E7224" s="7" t="s">
        <v>36</v>
      </c>
      <c r="F7224" s="7" t="s">
        <v>36</v>
      </c>
      <c r="G7224" s="7" t="s">
        <v>36</v>
      </c>
      <c r="M7224" s="7" t="s">
        <v>36</v>
      </c>
      <c r="N7224" s="7" t="s">
        <v>36</v>
      </c>
    </row>
    <row r="7225" spans="5:14">
      <c r="E7225" s="7" t="s">
        <v>36</v>
      </c>
      <c r="F7225" s="7" t="s">
        <v>36</v>
      </c>
      <c r="G7225" s="7" t="s">
        <v>36</v>
      </c>
      <c r="M7225" s="7" t="s">
        <v>36</v>
      </c>
      <c r="N7225" s="7" t="s">
        <v>36</v>
      </c>
    </row>
    <row r="7226" spans="5:14">
      <c r="E7226" s="7" t="s">
        <v>36</v>
      </c>
      <c r="F7226" s="7" t="s">
        <v>36</v>
      </c>
      <c r="G7226" s="7" t="s">
        <v>36</v>
      </c>
      <c r="M7226" s="7" t="s">
        <v>36</v>
      </c>
      <c r="N7226" s="7" t="s">
        <v>36</v>
      </c>
    </row>
    <row r="7227" spans="5:14">
      <c r="E7227" s="7" t="s">
        <v>36</v>
      </c>
      <c r="F7227" s="7" t="s">
        <v>36</v>
      </c>
      <c r="G7227" s="7" t="s">
        <v>36</v>
      </c>
      <c r="M7227" s="7" t="s">
        <v>36</v>
      </c>
      <c r="N7227" s="7" t="s">
        <v>36</v>
      </c>
    </row>
    <row r="7228" spans="5:14">
      <c r="E7228" s="7" t="s">
        <v>36</v>
      </c>
      <c r="F7228" s="7" t="s">
        <v>36</v>
      </c>
      <c r="G7228" s="7" t="s">
        <v>36</v>
      </c>
      <c r="M7228" s="7" t="s">
        <v>36</v>
      </c>
      <c r="N7228" s="7" t="s">
        <v>36</v>
      </c>
    </row>
    <row r="7229" spans="5:14">
      <c r="E7229" s="7" t="s">
        <v>36</v>
      </c>
      <c r="F7229" s="7" t="s">
        <v>36</v>
      </c>
      <c r="G7229" s="7" t="s">
        <v>36</v>
      </c>
      <c r="M7229" s="7" t="s">
        <v>36</v>
      </c>
      <c r="N7229" s="7" t="s">
        <v>36</v>
      </c>
    </row>
    <row r="7230" spans="5:14">
      <c r="E7230" s="7" t="s">
        <v>36</v>
      </c>
      <c r="F7230" s="7" t="s">
        <v>36</v>
      </c>
      <c r="G7230" s="7" t="s">
        <v>36</v>
      </c>
      <c r="M7230" s="7" t="s">
        <v>36</v>
      </c>
      <c r="N7230" s="7" t="s">
        <v>36</v>
      </c>
    </row>
    <row r="7231" spans="5:14">
      <c r="E7231" s="7" t="s">
        <v>36</v>
      </c>
      <c r="F7231" s="7" t="s">
        <v>36</v>
      </c>
      <c r="G7231" s="7" t="s">
        <v>36</v>
      </c>
      <c r="M7231" s="7" t="s">
        <v>36</v>
      </c>
      <c r="N7231" s="7" t="s">
        <v>36</v>
      </c>
    </row>
    <row r="7232" spans="5:14">
      <c r="E7232" s="7" t="s">
        <v>36</v>
      </c>
      <c r="F7232" s="7" t="s">
        <v>36</v>
      </c>
      <c r="G7232" s="7" t="s">
        <v>36</v>
      </c>
      <c r="M7232" s="7" t="s">
        <v>36</v>
      </c>
      <c r="N7232" s="7" t="s">
        <v>36</v>
      </c>
    </row>
    <row r="7233" spans="5:14">
      <c r="E7233" s="7" t="s">
        <v>36</v>
      </c>
      <c r="F7233" s="7" t="s">
        <v>36</v>
      </c>
      <c r="G7233" s="7" t="s">
        <v>36</v>
      </c>
      <c r="M7233" s="7" t="s">
        <v>36</v>
      </c>
      <c r="N7233" s="7" t="s">
        <v>36</v>
      </c>
    </row>
    <row r="7234" spans="5:14">
      <c r="E7234" s="7" t="s">
        <v>36</v>
      </c>
      <c r="F7234" s="7" t="s">
        <v>36</v>
      </c>
      <c r="G7234" s="7" t="s">
        <v>36</v>
      </c>
      <c r="M7234" s="7" t="s">
        <v>36</v>
      </c>
      <c r="N7234" s="7" t="s">
        <v>36</v>
      </c>
    </row>
    <row r="7235" spans="5:14">
      <c r="E7235" s="7" t="s">
        <v>36</v>
      </c>
      <c r="F7235" s="7" t="s">
        <v>36</v>
      </c>
      <c r="G7235" s="7" t="s">
        <v>36</v>
      </c>
      <c r="M7235" s="7" t="s">
        <v>36</v>
      </c>
      <c r="N7235" s="7" t="s">
        <v>36</v>
      </c>
    </row>
    <row r="7236" spans="5:14">
      <c r="E7236" s="7" t="s">
        <v>36</v>
      </c>
      <c r="F7236" s="7" t="s">
        <v>36</v>
      </c>
      <c r="G7236" s="7" t="s">
        <v>36</v>
      </c>
      <c r="M7236" s="7" t="s">
        <v>36</v>
      </c>
      <c r="N7236" s="7" t="s">
        <v>36</v>
      </c>
    </row>
    <row r="7237" spans="5:14">
      <c r="E7237" s="7" t="s">
        <v>36</v>
      </c>
      <c r="F7237" s="7" t="s">
        <v>36</v>
      </c>
      <c r="G7237" s="7" t="s">
        <v>36</v>
      </c>
      <c r="M7237" s="7" t="s">
        <v>36</v>
      </c>
      <c r="N7237" s="7" t="s">
        <v>36</v>
      </c>
    </row>
    <row r="7238" spans="5:14">
      <c r="E7238" s="7" t="s">
        <v>36</v>
      </c>
      <c r="F7238" s="7" t="s">
        <v>36</v>
      </c>
      <c r="G7238" s="7" t="s">
        <v>36</v>
      </c>
      <c r="M7238" s="7" t="s">
        <v>36</v>
      </c>
      <c r="N7238" s="7" t="s">
        <v>36</v>
      </c>
    </row>
    <row r="7239" spans="5:14">
      <c r="E7239" s="7" t="s">
        <v>36</v>
      </c>
      <c r="F7239" s="7" t="s">
        <v>36</v>
      </c>
      <c r="G7239" s="7" t="s">
        <v>36</v>
      </c>
      <c r="M7239" s="7" t="s">
        <v>36</v>
      </c>
      <c r="N7239" s="7" t="s">
        <v>36</v>
      </c>
    </row>
    <row r="7240" spans="5:14">
      <c r="E7240" s="7" t="s">
        <v>36</v>
      </c>
      <c r="F7240" s="7" t="s">
        <v>36</v>
      </c>
      <c r="G7240" s="7" t="s">
        <v>36</v>
      </c>
      <c r="M7240" s="7" t="s">
        <v>36</v>
      </c>
      <c r="N7240" s="7" t="s">
        <v>36</v>
      </c>
    </row>
    <row r="7241" spans="5:14">
      <c r="E7241" s="7" t="s">
        <v>36</v>
      </c>
      <c r="F7241" s="7" t="s">
        <v>36</v>
      </c>
      <c r="G7241" s="7" t="s">
        <v>36</v>
      </c>
      <c r="M7241" s="7" t="s">
        <v>36</v>
      </c>
      <c r="N7241" s="7" t="s">
        <v>36</v>
      </c>
    </row>
    <row r="7242" spans="5:14">
      <c r="E7242" s="7" t="s">
        <v>36</v>
      </c>
      <c r="F7242" s="7" t="s">
        <v>36</v>
      </c>
      <c r="G7242" s="7" t="s">
        <v>36</v>
      </c>
      <c r="M7242" s="7" t="s">
        <v>36</v>
      </c>
      <c r="N7242" s="7" t="s">
        <v>36</v>
      </c>
    </row>
    <row r="7243" spans="5:14">
      <c r="E7243" s="7" t="s">
        <v>36</v>
      </c>
      <c r="F7243" s="7" t="s">
        <v>36</v>
      </c>
      <c r="G7243" s="7" t="s">
        <v>36</v>
      </c>
      <c r="M7243" s="7" t="s">
        <v>36</v>
      </c>
      <c r="N7243" s="7" t="s">
        <v>36</v>
      </c>
    </row>
    <row r="7244" spans="5:14">
      <c r="E7244" s="7" t="s">
        <v>36</v>
      </c>
      <c r="F7244" s="7" t="s">
        <v>36</v>
      </c>
      <c r="G7244" s="7" t="s">
        <v>36</v>
      </c>
      <c r="M7244" s="7" t="s">
        <v>36</v>
      </c>
      <c r="N7244" s="7" t="s">
        <v>36</v>
      </c>
    </row>
    <row r="7245" spans="5:14">
      <c r="E7245" s="7" t="s">
        <v>36</v>
      </c>
      <c r="F7245" s="7" t="s">
        <v>36</v>
      </c>
      <c r="G7245" s="7" t="s">
        <v>36</v>
      </c>
      <c r="M7245" s="7" t="s">
        <v>36</v>
      </c>
      <c r="N7245" s="7" t="s">
        <v>36</v>
      </c>
    </row>
    <row r="7246" spans="5:14">
      <c r="E7246" s="7" t="s">
        <v>36</v>
      </c>
      <c r="F7246" s="7" t="s">
        <v>36</v>
      </c>
      <c r="G7246" s="7" t="s">
        <v>36</v>
      </c>
      <c r="M7246" s="7" t="s">
        <v>36</v>
      </c>
      <c r="N7246" s="7" t="s">
        <v>36</v>
      </c>
    </row>
    <row r="7247" spans="5:14">
      <c r="E7247" s="7" t="s">
        <v>36</v>
      </c>
      <c r="F7247" s="7" t="s">
        <v>36</v>
      </c>
      <c r="G7247" s="7" t="s">
        <v>36</v>
      </c>
      <c r="M7247" s="7" t="s">
        <v>36</v>
      </c>
      <c r="N7247" s="7" t="s">
        <v>36</v>
      </c>
    </row>
    <row r="7248" spans="5:14">
      <c r="E7248" s="7" t="s">
        <v>36</v>
      </c>
      <c r="F7248" s="7" t="s">
        <v>36</v>
      </c>
      <c r="G7248" s="7" t="s">
        <v>36</v>
      </c>
      <c r="M7248" s="7" t="s">
        <v>36</v>
      </c>
      <c r="N7248" s="7" t="s">
        <v>36</v>
      </c>
    </row>
    <row r="7249" spans="5:14">
      <c r="E7249" s="7" t="s">
        <v>36</v>
      </c>
      <c r="F7249" s="7" t="s">
        <v>36</v>
      </c>
      <c r="G7249" s="7" t="s">
        <v>36</v>
      </c>
      <c r="M7249" s="7" t="s">
        <v>36</v>
      </c>
      <c r="N7249" s="7" t="s">
        <v>36</v>
      </c>
    </row>
    <row r="7250" spans="5:14">
      <c r="E7250" s="7" t="s">
        <v>36</v>
      </c>
      <c r="F7250" s="7" t="s">
        <v>36</v>
      </c>
      <c r="G7250" s="7" t="s">
        <v>36</v>
      </c>
      <c r="M7250" s="7" t="s">
        <v>36</v>
      </c>
      <c r="N7250" s="7" t="s">
        <v>36</v>
      </c>
    </row>
    <row r="7251" spans="5:14">
      <c r="E7251" s="7" t="s">
        <v>36</v>
      </c>
      <c r="F7251" s="7" t="s">
        <v>36</v>
      </c>
      <c r="G7251" s="7" t="s">
        <v>36</v>
      </c>
      <c r="M7251" s="7" t="s">
        <v>36</v>
      </c>
      <c r="N7251" s="7" t="s">
        <v>36</v>
      </c>
    </row>
    <row r="7252" spans="5:14">
      <c r="E7252" s="7" t="s">
        <v>36</v>
      </c>
      <c r="F7252" s="7" t="s">
        <v>36</v>
      </c>
      <c r="G7252" s="7" t="s">
        <v>36</v>
      </c>
      <c r="M7252" s="7" t="s">
        <v>36</v>
      </c>
      <c r="N7252" s="7" t="s">
        <v>36</v>
      </c>
    </row>
    <row r="7253" spans="5:14">
      <c r="E7253" s="7" t="s">
        <v>36</v>
      </c>
      <c r="F7253" s="7" t="s">
        <v>36</v>
      </c>
      <c r="G7253" s="7" t="s">
        <v>36</v>
      </c>
      <c r="M7253" s="7" t="s">
        <v>36</v>
      </c>
      <c r="N7253" s="7" t="s">
        <v>36</v>
      </c>
    </row>
    <row r="7254" spans="5:14">
      <c r="E7254" s="7" t="s">
        <v>36</v>
      </c>
      <c r="F7254" s="7" t="s">
        <v>36</v>
      </c>
      <c r="G7254" s="7" t="s">
        <v>36</v>
      </c>
      <c r="M7254" s="7" t="s">
        <v>36</v>
      </c>
      <c r="N7254" s="7" t="s">
        <v>36</v>
      </c>
    </row>
    <row r="7255" spans="5:14">
      <c r="E7255" s="7" t="s">
        <v>36</v>
      </c>
      <c r="F7255" s="7" t="s">
        <v>36</v>
      </c>
      <c r="G7255" s="7" t="s">
        <v>36</v>
      </c>
      <c r="M7255" s="7" t="s">
        <v>36</v>
      </c>
      <c r="N7255" s="7" t="s">
        <v>36</v>
      </c>
    </row>
    <row r="7256" spans="5:14">
      <c r="E7256" s="7" t="s">
        <v>36</v>
      </c>
      <c r="F7256" s="7" t="s">
        <v>36</v>
      </c>
      <c r="G7256" s="7" t="s">
        <v>36</v>
      </c>
      <c r="M7256" s="7" t="s">
        <v>36</v>
      </c>
      <c r="N7256" s="7" t="s">
        <v>36</v>
      </c>
    </row>
    <row r="7257" spans="5:14">
      <c r="E7257" s="7" t="s">
        <v>36</v>
      </c>
      <c r="F7257" s="7" t="s">
        <v>36</v>
      </c>
      <c r="G7257" s="7" t="s">
        <v>36</v>
      </c>
      <c r="M7257" s="7" t="s">
        <v>36</v>
      </c>
      <c r="N7257" s="7" t="s">
        <v>36</v>
      </c>
    </row>
    <row r="7258" spans="5:14">
      <c r="E7258" s="7" t="s">
        <v>36</v>
      </c>
      <c r="F7258" s="7" t="s">
        <v>36</v>
      </c>
      <c r="G7258" s="7" t="s">
        <v>36</v>
      </c>
      <c r="M7258" s="7" t="s">
        <v>36</v>
      </c>
      <c r="N7258" s="7" t="s">
        <v>36</v>
      </c>
    </row>
    <row r="7259" spans="5:14">
      <c r="E7259" s="7" t="s">
        <v>36</v>
      </c>
      <c r="F7259" s="7" t="s">
        <v>36</v>
      </c>
      <c r="G7259" s="7" t="s">
        <v>36</v>
      </c>
      <c r="M7259" s="7" t="s">
        <v>36</v>
      </c>
      <c r="N7259" s="7" t="s">
        <v>36</v>
      </c>
    </row>
    <row r="7260" spans="5:14">
      <c r="E7260" s="7" t="s">
        <v>36</v>
      </c>
      <c r="F7260" s="7" t="s">
        <v>36</v>
      </c>
      <c r="G7260" s="7" t="s">
        <v>36</v>
      </c>
      <c r="M7260" s="7" t="s">
        <v>36</v>
      </c>
      <c r="N7260" s="7" t="s">
        <v>36</v>
      </c>
    </row>
    <row r="7261" spans="5:14">
      <c r="E7261" s="7" t="s">
        <v>36</v>
      </c>
      <c r="F7261" s="7" t="s">
        <v>36</v>
      </c>
      <c r="G7261" s="7" t="s">
        <v>36</v>
      </c>
      <c r="M7261" s="7" t="s">
        <v>36</v>
      </c>
      <c r="N7261" s="7" t="s">
        <v>36</v>
      </c>
    </row>
    <row r="7262" spans="5:14">
      <c r="E7262" s="7" t="s">
        <v>36</v>
      </c>
      <c r="F7262" s="7" t="s">
        <v>36</v>
      </c>
      <c r="G7262" s="7" t="s">
        <v>36</v>
      </c>
      <c r="M7262" s="7" t="s">
        <v>36</v>
      </c>
      <c r="N7262" s="7" t="s">
        <v>36</v>
      </c>
    </row>
    <row r="7263" spans="5:14">
      <c r="E7263" s="7" t="s">
        <v>36</v>
      </c>
      <c r="F7263" s="7" t="s">
        <v>36</v>
      </c>
      <c r="G7263" s="7" t="s">
        <v>36</v>
      </c>
      <c r="M7263" s="7" t="s">
        <v>36</v>
      </c>
      <c r="N7263" s="7" t="s">
        <v>36</v>
      </c>
    </row>
    <row r="7264" spans="5:14">
      <c r="E7264" s="7" t="s">
        <v>36</v>
      </c>
      <c r="F7264" s="7" t="s">
        <v>36</v>
      </c>
      <c r="G7264" s="7" t="s">
        <v>36</v>
      </c>
      <c r="M7264" s="7" t="s">
        <v>36</v>
      </c>
      <c r="N7264" s="7" t="s">
        <v>36</v>
      </c>
    </row>
    <row r="7265" spans="5:14">
      <c r="E7265" s="7" t="s">
        <v>36</v>
      </c>
      <c r="F7265" s="7" t="s">
        <v>36</v>
      </c>
      <c r="G7265" s="7" t="s">
        <v>36</v>
      </c>
      <c r="M7265" s="7" t="s">
        <v>36</v>
      </c>
      <c r="N7265" s="7" t="s">
        <v>36</v>
      </c>
    </row>
    <row r="7266" spans="5:14">
      <c r="E7266" s="7" t="s">
        <v>36</v>
      </c>
      <c r="F7266" s="7" t="s">
        <v>36</v>
      </c>
      <c r="G7266" s="7" t="s">
        <v>36</v>
      </c>
      <c r="M7266" s="7" t="s">
        <v>36</v>
      </c>
      <c r="N7266" s="7" t="s">
        <v>36</v>
      </c>
    </row>
    <row r="7267" spans="5:14">
      <c r="E7267" s="7" t="s">
        <v>36</v>
      </c>
      <c r="F7267" s="7" t="s">
        <v>36</v>
      </c>
      <c r="G7267" s="7" t="s">
        <v>36</v>
      </c>
      <c r="M7267" s="7" t="s">
        <v>36</v>
      </c>
      <c r="N7267" s="7" t="s">
        <v>36</v>
      </c>
    </row>
    <row r="7268" spans="5:14">
      <c r="E7268" s="7" t="s">
        <v>36</v>
      </c>
      <c r="F7268" s="7" t="s">
        <v>36</v>
      </c>
      <c r="G7268" s="7" t="s">
        <v>36</v>
      </c>
      <c r="M7268" s="7" t="s">
        <v>36</v>
      </c>
      <c r="N7268" s="7" t="s">
        <v>36</v>
      </c>
    </row>
    <row r="7269" spans="5:14">
      <c r="E7269" s="7" t="s">
        <v>36</v>
      </c>
      <c r="F7269" s="7" t="s">
        <v>36</v>
      </c>
      <c r="G7269" s="7" t="s">
        <v>36</v>
      </c>
      <c r="M7269" s="7" t="s">
        <v>36</v>
      </c>
      <c r="N7269" s="7" t="s">
        <v>36</v>
      </c>
    </row>
    <row r="7270" spans="5:14">
      <c r="E7270" s="7" t="s">
        <v>36</v>
      </c>
      <c r="F7270" s="7" t="s">
        <v>36</v>
      </c>
      <c r="G7270" s="7" t="s">
        <v>36</v>
      </c>
      <c r="M7270" s="7" t="s">
        <v>36</v>
      </c>
      <c r="N7270" s="7" t="s">
        <v>36</v>
      </c>
    </row>
    <row r="7271" spans="5:14">
      <c r="E7271" s="7" t="s">
        <v>36</v>
      </c>
      <c r="F7271" s="7" t="s">
        <v>36</v>
      </c>
      <c r="G7271" s="7" t="s">
        <v>36</v>
      </c>
      <c r="M7271" s="7" t="s">
        <v>36</v>
      </c>
      <c r="N7271" s="7" t="s">
        <v>36</v>
      </c>
    </row>
    <row r="7272" spans="5:14">
      <c r="E7272" s="7" t="s">
        <v>36</v>
      </c>
      <c r="F7272" s="7" t="s">
        <v>36</v>
      </c>
      <c r="G7272" s="7" t="s">
        <v>36</v>
      </c>
      <c r="M7272" s="7" t="s">
        <v>36</v>
      </c>
      <c r="N7272" s="7" t="s">
        <v>36</v>
      </c>
    </row>
    <row r="7273" spans="5:14">
      <c r="E7273" s="7" t="s">
        <v>36</v>
      </c>
      <c r="F7273" s="7" t="s">
        <v>36</v>
      </c>
      <c r="G7273" s="7" t="s">
        <v>36</v>
      </c>
      <c r="M7273" s="7" t="s">
        <v>36</v>
      </c>
      <c r="N7273" s="7" t="s">
        <v>36</v>
      </c>
    </row>
    <row r="7274" spans="5:14">
      <c r="E7274" s="7" t="s">
        <v>36</v>
      </c>
      <c r="F7274" s="7" t="s">
        <v>36</v>
      </c>
      <c r="G7274" s="7" t="s">
        <v>36</v>
      </c>
      <c r="M7274" s="7" t="s">
        <v>36</v>
      </c>
      <c r="N7274" s="7" t="s">
        <v>36</v>
      </c>
    </row>
    <row r="7275" spans="5:14">
      <c r="E7275" s="7" t="s">
        <v>36</v>
      </c>
      <c r="F7275" s="7" t="s">
        <v>36</v>
      </c>
      <c r="G7275" s="7" t="s">
        <v>36</v>
      </c>
      <c r="M7275" s="7" t="s">
        <v>36</v>
      </c>
      <c r="N7275" s="7" t="s">
        <v>36</v>
      </c>
    </row>
    <row r="7276" spans="5:14">
      <c r="E7276" s="7" t="s">
        <v>36</v>
      </c>
      <c r="F7276" s="7" t="s">
        <v>36</v>
      </c>
      <c r="G7276" s="7" t="s">
        <v>36</v>
      </c>
      <c r="M7276" s="7" t="s">
        <v>36</v>
      </c>
      <c r="N7276" s="7" t="s">
        <v>36</v>
      </c>
    </row>
    <row r="7277" spans="5:14">
      <c r="E7277" s="7" t="s">
        <v>36</v>
      </c>
      <c r="F7277" s="7" t="s">
        <v>36</v>
      </c>
      <c r="G7277" s="7" t="s">
        <v>36</v>
      </c>
      <c r="M7277" s="7" t="s">
        <v>36</v>
      </c>
      <c r="N7277" s="7" t="s">
        <v>36</v>
      </c>
    </row>
    <row r="7278" spans="5:14">
      <c r="E7278" s="7" t="s">
        <v>36</v>
      </c>
      <c r="F7278" s="7" t="s">
        <v>36</v>
      </c>
      <c r="G7278" s="7" t="s">
        <v>36</v>
      </c>
      <c r="M7278" s="7" t="s">
        <v>36</v>
      </c>
      <c r="N7278" s="7" t="s">
        <v>36</v>
      </c>
    </row>
    <row r="7279" spans="5:14">
      <c r="E7279" s="7" t="s">
        <v>36</v>
      </c>
      <c r="F7279" s="7" t="s">
        <v>36</v>
      </c>
      <c r="G7279" s="7" t="s">
        <v>36</v>
      </c>
      <c r="M7279" s="7" t="s">
        <v>36</v>
      </c>
      <c r="N7279" s="7" t="s">
        <v>36</v>
      </c>
    </row>
    <row r="7280" spans="5:14">
      <c r="E7280" s="7" t="s">
        <v>36</v>
      </c>
      <c r="F7280" s="7" t="s">
        <v>36</v>
      </c>
      <c r="G7280" s="7" t="s">
        <v>36</v>
      </c>
      <c r="M7280" s="7" t="s">
        <v>36</v>
      </c>
      <c r="N7280" s="7" t="s">
        <v>36</v>
      </c>
    </row>
    <row r="7281" spans="5:14">
      <c r="E7281" s="7" t="s">
        <v>36</v>
      </c>
      <c r="F7281" s="7" t="s">
        <v>36</v>
      </c>
      <c r="G7281" s="7" t="s">
        <v>36</v>
      </c>
      <c r="M7281" s="7" t="s">
        <v>36</v>
      </c>
      <c r="N7281" s="7" t="s">
        <v>36</v>
      </c>
    </row>
    <row r="7282" spans="5:14">
      <c r="E7282" s="7" t="s">
        <v>36</v>
      </c>
      <c r="F7282" s="7" t="s">
        <v>36</v>
      </c>
      <c r="G7282" s="7" t="s">
        <v>36</v>
      </c>
      <c r="M7282" s="7" t="s">
        <v>36</v>
      </c>
      <c r="N7282" s="7" t="s">
        <v>36</v>
      </c>
    </row>
    <row r="7283" spans="5:14">
      <c r="E7283" s="7" t="s">
        <v>36</v>
      </c>
      <c r="F7283" s="7" t="s">
        <v>36</v>
      </c>
      <c r="G7283" s="7" t="s">
        <v>36</v>
      </c>
      <c r="M7283" s="7" t="s">
        <v>36</v>
      </c>
      <c r="N7283" s="7" t="s">
        <v>36</v>
      </c>
    </row>
    <row r="7284" spans="5:14">
      <c r="E7284" s="7" t="s">
        <v>36</v>
      </c>
      <c r="F7284" s="7" t="s">
        <v>36</v>
      </c>
      <c r="G7284" s="7" t="s">
        <v>36</v>
      </c>
      <c r="M7284" s="7" t="s">
        <v>36</v>
      </c>
      <c r="N7284" s="7" t="s">
        <v>36</v>
      </c>
    </row>
    <row r="7285" spans="5:14">
      <c r="E7285" s="7" t="s">
        <v>36</v>
      </c>
      <c r="F7285" s="7" t="s">
        <v>36</v>
      </c>
      <c r="G7285" s="7" t="s">
        <v>36</v>
      </c>
      <c r="M7285" s="7" t="s">
        <v>36</v>
      </c>
      <c r="N7285" s="7" t="s">
        <v>36</v>
      </c>
    </row>
    <row r="7286" spans="5:14">
      <c r="E7286" s="7" t="s">
        <v>36</v>
      </c>
      <c r="F7286" s="7" t="s">
        <v>36</v>
      </c>
      <c r="G7286" s="7" t="s">
        <v>36</v>
      </c>
      <c r="M7286" s="7" t="s">
        <v>36</v>
      </c>
      <c r="N7286" s="7" t="s">
        <v>36</v>
      </c>
    </row>
    <row r="7287" spans="5:14">
      <c r="E7287" s="7" t="s">
        <v>36</v>
      </c>
      <c r="F7287" s="7" t="s">
        <v>36</v>
      </c>
      <c r="G7287" s="7" t="s">
        <v>36</v>
      </c>
      <c r="M7287" s="7" t="s">
        <v>36</v>
      </c>
      <c r="N7287" s="7" t="s">
        <v>36</v>
      </c>
    </row>
    <row r="7288" spans="5:14">
      <c r="E7288" s="7" t="s">
        <v>36</v>
      </c>
      <c r="F7288" s="7" t="s">
        <v>36</v>
      </c>
      <c r="G7288" s="7" t="s">
        <v>36</v>
      </c>
      <c r="M7288" s="7" t="s">
        <v>36</v>
      </c>
      <c r="N7288" s="7" t="s">
        <v>36</v>
      </c>
    </row>
    <row r="7289" spans="5:14">
      <c r="E7289" s="7" t="s">
        <v>36</v>
      </c>
      <c r="F7289" s="7" t="s">
        <v>36</v>
      </c>
      <c r="G7289" s="7" t="s">
        <v>36</v>
      </c>
      <c r="M7289" s="7" t="s">
        <v>36</v>
      </c>
      <c r="N7289" s="7" t="s">
        <v>36</v>
      </c>
    </row>
    <row r="7290" spans="5:14">
      <c r="E7290" s="7" t="s">
        <v>36</v>
      </c>
      <c r="F7290" s="7" t="s">
        <v>36</v>
      </c>
      <c r="G7290" s="7" t="s">
        <v>36</v>
      </c>
      <c r="M7290" s="7" t="s">
        <v>36</v>
      </c>
      <c r="N7290" s="7" t="s">
        <v>36</v>
      </c>
    </row>
    <row r="7291" spans="5:14">
      <c r="E7291" s="7" t="s">
        <v>36</v>
      </c>
      <c r="F7291" s="7" t="s">
        <v>36</v>
      </c>
      <c r="G7291" s="7" t="s">
        <v>36</v>
      </c>
      <c r="M7291" s="7" t="s">
        <v>36</v>
      </c>
      <c r="N7291" s="7" t="s">
        <v>36</v>
      </c>
    </row>
    <row r="7292" spans="5:14">
      <c r="E7292" s="7" t="s">
        <v>36</v>
      </c>
      <c r="F7292" s="7" t="s">
        <v>36</v>
      </c>
      <c r="G7292" s="7" t="s">
        <v>36</v>
      </c>
      <c r="M7292" s="7" t="s">
        <v>36</v>
      </c>
      <c r="N7292" s="7" t="s">
        <v>36</v>
      </c>
    </row>
    <row r="7293" spans="5:14">
      <c r="E7293" s="7" t="s">
        <v>36</v>
      </c>
      <c r="F7293" s="7" t="s">
        <v>36</v>
      </c>
      <c r="G7293" s="7" t="s">
        <v>36</v>
      </c>
      <c r="M7293" s="7" t="s">
        <v>36</v>
      </c>
      <c r="N7293" s="7" t="s">
        <v>36</v>
      </c>
    </row>
    <row r="7294" spans="5:14">
      <c r="E7294" s="7" t="s">
        <v>36</v>
      </c>
      <c r="F7294" s="7" t="s">
        <v>36</v>
      </c>
      <c r="G7294" s="7" t="s">
        <v>36</v>
      </c>
      <c r="M7294" s="7" t="s">
        <v>36</v>
      </c>
      <c r="N7294" s="7" t="s">
        <v>36</v>
      </c>
    </row>
    <row r="7295" spans="5:14">
      <c r="E7295" s="7" t="s">
        <v>36</v>
      </c>
      <c r="F7295" s="7" t="s">
        <v>36</v>
      </c>
      <c r="G7295" s="7" t="s">
        <v>36</v>
      </c>
      <c r="M7295" s="7" t="s">
        <v>36</v>
      </c>
      <c r="N7295" s="7" t="s">
        <v>36</v>
      </c>
    </row>
    <row r="7296" spans="5:14">
      <c r="E7296" s="7" t="s">
        <v>36</v>
      </c>
      <c r="F7296" s="7" t="s">
        <v>36</v>
      </c>
      <c r="G7296" s="7" t="s">
        <v>36</v>
      </c>
      <c r="M7296" s="7" t="s">
        <v>36</v>
      </c>
      <c r="N7296" s="7" t="s">
        <v>36</v>
      </c>
    </row>
    <row r="7297" spans="5:14">
      <c r="E7297" s="7" t="s">
        <v>36</v>
      </c>
      <c r="F7297" s="7" t="s">
        <v>36</v>
      </c>
      <c r="G7297" s="7" t="s">
        <v>36</v>
      </c>
      <c r="M7297" s="7" t="s">
        <v>36</v>
      </c>
      <c r="N7297" s="7" t="s">
        <v>36</v>
      </c>
    </row>
    <row r="7298" spans="5:14">
      <c r="E7298" s="7" t="s">
        <v>36</v>
      </c>
      <c r="F7298" s="7" t="s">
        <v>36</v>
      </c>
      <c r="G7298" s="7" t="s">
        <v>36</v>
      </c>
      <c r="M7298" s="7" t="s">
        <v>36</v>
      </c>
      <c r="N7298" s="7" t="s">
        <v>36</v>
      </c>
    </row>
    <row r="7299" spans="5:14">
      <c r="E7299" s="7" t="s">
        <v>36</v>
      </c>
      <c r="F7299" s="7" t="s">
        <v>36</v>
      </c>
      <c r="G7299" s="7" t="s">
        <v>36</v>
      </c>
      <c r="M7299" s="7" t="s">
        <v>36</v>
      </c>
      <c r="N7299" s="7" t="s">
        <v>36</v>
      </c>
    </row>
    <row r="7300" spans="5:14">
      <c r="E7300" s="7" t="s">
        <v>36</v>
      </c>
      <c r="F7300" s="7" t="s">
        <v>36</v>
      </c>
      <c r="G7300" s="7" t="s">
        <v>36</v>
      </c>
      <c r="M7300" s="7" t="s">
        <v>36</v>
      </c>
      <c r="N7300" s="7" t="s">
        <v>36</v>
      </c>
    </row>
    <row r="7301" spans="5:14">
      <c r="E7301" s="7" t="s">
        <v>36</v>
      </c>
      <c r="F7301" s="7" t="s">
        <v>36</v>
      </c>
      <c r="G7301" s="7" t="s">
        <v>36</v>
      </c>
      <c r="M7301" s="7" t="s">
        <v>36</v>
      </c>
      <c r="N7301" s="7" t="s">
        <v>36</v>
      </c>
    </row>
    <row r="7302" spans="5:14">
      <c r="E7302" s="7" t="s">
        <v>36</v>
      </c>
      <c r="F7302" s="7" t="s">
        <v>36</v>
      </c>
      <c r="G7302" s="7" t="s">
        <v>36</v>
      </c>
      <c r="M7302" s="7" t="s">
        <v>36</v>
      </c>
      <c r="N7302" s="7" t="s">
        <v>36</v>
      </c>
    </row>
    <row r="7303" spans="5:14">
      <c r="E7303" s="7" t="s">
        <v>36</v>
      </c>
      <c r="F7303" s="7" t="s">
        <v>36</v>
      </c>
      <c r="G7303" s="7" t="s">
        <v>36</v>
      </c>
      <c r="M7303" s="7" t="s">
        <v>36</v>
      </c>
      <c r="N7303" s="7" t="s">
        <v>36</v>
      </c>
    </row>
    <row r="7304" spans="5:14">
      <c r="E7304" s="7" t="s">
        <v>36</v>
      </c>
      <c r="F7304" s="7" t="s">
        <v>36</v>
      </c>
      <c r="G7304" s="7" t="s">
        <v>36</v>
      </c>
      <c r="M7304" s="7" t="s">
        <v>36</v>
      </c>
      <c r="N7304" s="7" t="s">
        <v>36</v>
      </c>
    </row>
    <row r="7305" spans="5:14">
      <c r="E7305" s="7" t="s">
        <v>36</v>
      </c>
      <c r="F7305" s="7" t="s">
        <v>36</v>
      </c>
      <c r="G7305" s="7" t="s">
        <v>36</v>
      </c>
      <c r="M7305" s="7" t="s">
        <v>36</v>
      </c>
      <c r="N7305" s="7" t="s">
        <v>36</v>
      </c>
    </row>
    <row r="7306" spans="5:14">
      <c r="E7306" s="7" t="s">
        <v>36</v>
      </c>
      <c r="F7306" s="7" t="s">
        <v>36</v>
      </c>
      <c r="G7306" s="7" t="s">
        <v>36</v>
      </c>
      <c r="M7306" s="7" t="s">
        <v>36</v>
      </c>
      <c r="N7306" s="7" t="s">
        <v>36</v>
      </c>
    </row>
    <row r="7307" spans="5:14">
      <c r="E7307" s="7" t="s">
        <v>36</v>
      </c>
      <c r="F7307" s="7" t="s">
        <v>36</v>
      </c>
      <c r="G7307" s="7" t="s">
        <v>36</v>
      </c>
      <c r="M7307" s="7" t="s">
        <v>36</v>
      </c>
      <c r="N7307" s="7" t="s">
        <v>36</v>
      </c>
    </row>
    <row r="7308" spans="5:14">
      <c r="E7308" s="7" t="s">
        <v>36</v>
      </c>
      <c r="F7308" s="7" t="s">
        <v>36</v>
      </c>
      <c r="G7308" s="7" t="s">
        <v>36</v>
      </c>
      <c r="M7308" s="7" t="s">
        <v>36</v>
      </c>
      <c r="N7308" s="7" t="s">
        <v>36</v>
      </c>
    </row>
    <row r="7309" spans="5:14">
      <c r="E7309" s="7" t="s">
        <v>36</v>
      </c>
      <c r="F7309" s="7" t="s">
        <v>36</v>
      </c>
      <c r="G7309" s="7" t="s">
        <v>36</v>
      </c>
      <c r="M7309" s="7" t="s">
        <v>36</v>
      </c>
      <c r="N7309" s="7" t="s">
        <v>36</v>
      </c>
    </row>
    <row r="7310" spans="5:14">
      <c r="E7310" s="7" t="s">
        <v>36</v>
      </c>
      <c r="F7310" s="7" t="s">
        <v>36</v>
      </c>
      <c r="G7310" s="7" t="s">
        <v>36</v>
      </c>
      <c r="M7310" s="7" t="s">
        <v>36</v>
      </c>
      <c r="N7310" s="7" t="s">
        <v>36</v>
      </c>
    </row>
    <row r="7311" spans="5:14">
      <c r="E7311" s="7" t="s">
        <v>36</v>
      </c>
      <c r="F7311" s="7" t="s">
        <v>36</v>
      </c>
      <c r="G7311" s="7" t="s">
        <v>36</v>
      </c>
      <c r="M7311" s="7" t="s">
        <v>36</v>
      </c>
      <c r="N7311" s="7" t="s">
        <v>36</v>
      </c>
    </row>
    <row r="7312" spans="5:14">
      <c r="E7312" s="7" t="s">
        <v>36</v>
      </c>
      <c r="F7312" s="7" t="s">
        <v>36</v>
      </c>
      <c r="G7312" s="7" t="s">
        <v>36</v>
      </c>
      <c r="M7312" s="7" t="s">
        <v>36</v>
      </c>
      <c r="N7312" s="7" t="s">
        <v>36</v>
      </c>
    </row>
    <row r="7313" spans="5:14">
      <c r="E7313" s="7" t="s">
        <v>36</v>
      </c>
      <c r="F7313" s="7" t="s">
        <v>36</v>
      </c>
      <c r="G7313" s="7" t="s">
        <v>36</v>
      </c>
      <c r="M7313" s="7" t="s">
        <v>36</v>
      </c>
      <c r="N7313" s="7" t="s">
        <v>36</v>
      </c>
    </row>
    <row r="7314" spans="5:14">
      <c r="E7314" s="7" t="s">
        <v>36</v>
      </c>
      <c r="F7314" s="7" t="s">
        <v>36</v>
      </c>
      <c r="G7314" s="7" t="s">
        <v>36</v>
      </c>
      <c r="M7314" s="7" t="s">
        <v>36</v>
      </c>
      <c r="N7314" s="7" t="s">
        <v>36</v>
      </c>
    </row>
    <row r="7315" spans="5:14">
      <c r="E7315" s="7" t="s">
        <v>36</v>
      </c>
      <c r="F7315" s="7" t="s">
        <v>36</v>
      </c>
      <c r="G7315" s="7" t="s">
        <v>36</v>
      </c>
      <c r="M7315" s="7" t="s">
        <v>36</v>
      </c>
      <c r="N7315" s="7" t="s">
        <v>36</v>
      </c>
    </row>
    <row r="7316" spans="5:14">
      <c r="E7316" s="7" t="s">
        <v>36</v>
      </c>
      <c r="F7316" s="7" t="s">
        <v>36</v>
      </c>
      <c r="G7316" s="7" t="s">
        <v>36</v>
      </c>
      <c r="M7316" s="7" t="s">
        <v>36</v>
      </c>
      <c r="N7316" s="7" t="s">
        <v>36</v>
      </c>
    </row>
    <row r="7317" spans="5:14">
      <c r="E7317" s="7" t="s">
        <v>36</v>
      </c>
      <c r="F7317" s="7" t="s">
        <v>36</v>
      </c>
      <c r="G7317" s="7" t="s">
        <v>36</v>
      </c>
      <c r="M7317" s="7" t="s">
        <v>36</v>
      </c>
      <c r="N7317" s="7" t="s">
        <v>36</v>
      </c>
    </row>
    <row r="7318" spans="5:14">
      <c r="E7318" s="7" t="s">
        <v>36</v>
      </c>
      <c r="F7318" s="7" t="s">
        <v>36</v>
      </c>
      <c r="G7318" s="7" t="s">
        <v>36</v>
      </c>
      <c r="M7318" s="7" t="s">
        <v>36</v>
      </c>
      <c r="N7318" s="7" t="s">
        <v>36</v>
      </c>
    </row>
    <row r="7319" spans="5:14">
      <c r="E7319" s="7" t="s">
        <v>36</v>
      </c>
      <c r="F7319" s="7" t="s">
        <v>36</v>
      </c>
      <c r="G7319" s="7" t="s">
        <v>36</v>
      </c>
      <c r="M7319" s="7" t="s">
        <v>36</v>
      </c>
      <c r="N7319" s="7" t="s">
        <v>36</v>
      </c>
    </row>
    <row r="7320" spans="5:14">
      <c r="E7320" s="7" t="s">
        <v>36</v>
      </c>
      <c r="F7320" s="7" t="s">
        <v>36</v>
      </c>
      <c r="G7320" s="7" t="s">
        <v>36</v>
      </c>
      <c r="M7320" s="7" t="s">
        <v>36</v>
      </c>
      <c r="N7320" s="7" t="s">
        <v>36</v>
      </c>
    </row>
    <row r="7321" spans="5:14">
      <c r="E7321" s="7" t="s">
        <v>36</v>
      </c>
      <c r="F7321" s="7" t="s">
        <v>36</v>
      </c>
      <c r="G7321" s="7" t="s">
        <v>36</v>
      </c>
      <c r="M7321" s="7" t="s">
        <v>36</v>
      </c>
      <c r="N7321" s="7" t="s">
        <v>36</v>
      </c>
    </row>
    <row r="7322" spans="5:14">
      <c r="E7322" s="7" t="s">
        <v>36</v>
      </c>
      <c r="F7322" s="7" t="s">
        <v>36</v>
      </c>
      <c r="G7322" s="7" t="s">
        <v>36</v>
      </c>
      <c r="M7322" s="7" t="s">
        <v>36</v>
      </c>
      <c r="N7322" s="7" t="s">
        <v>36</v>
      </c>
    </row>
    <row r="7323" spans="5:14">
      <c r="E7323" s="7" t="s">
        <v>36</v>
      </c>
      <c r="F7323" s="7" t="s">
        <v>36</v>
      </c>
      <c r="G7323" s="7" t="s">
        <v>36</v>
      </c>
      <c r="M7323" s="7" t="s">
        <v>36</v>
      </c>
      <c r="N7323" s="7" t="s">
        <v>36</v>
      </c>
    </row>
    <row r="7324" spans="5:14">
      <c r="E7324" s="7" t="s">
        <v>36</v>
      </c>
      <c r="F7324" s="7" t="s">
        <v>36</v>
      </c>
      <c r="G7324" s="7" t="s">
        <v>36</v>
      </c>
      <c r="M7324" s="7" t="s">
        <v>36</v>
      </c>
      <c r="N7324" s="7" t="s">
        <v>36</v>
      </c>
    </row>
    <row r="7325" spans="5:14">
      <c r="E7325" s="7" t="s">
        <v>36</v>
      </c>
      <c r="F7325" s="7" t="s">
        <v>36</v>
      </c>
      <c r="G7325" s="7" t="s">
        <v>36</v>
      </c>
      <c r="M7325" s="7" t="s">
        <v>36</v>
      </c>
      <c r="N7325" s="7" t="s">
        <v>36</v>
      </c>
    </row>
    <row r="7326" spans="5:14">
      <c r="E7326" s="7" t="s">
        <v>36</v>
      </c>
      <c r="F7326" s="7" t="s">
        <v>36</v>
      </c>
      <c r="G7326" s="7" t="s">
        <v>36</v>
      </c>
      <c r="M7326" s="7" t="s">
        <v>36</v>
      </c>
      <c r="N7326" s="7" t="s">
        <v>36</v>
      </c>
    </row>
    <row r="7327" spans="5:14">
      <c r="E7327" s="7" t="s">
        <v>36</v>
      </c>
      <c r="F7327" s="7" t="s">
        <v>36</v>
      </c>
      <c r="G7327" s="7" t="s">
        <v>36</v>
      </c>
      <c r="M7327" s="7" t="s">
        <v>36</v>
      </c>
      <c r="N7327" s="7" t="s">
        <v>36</v>
      </c>
    </row>
    <row r="7328" spans="5:14">
      <c r="E7328" s="7" t="s">
        <v>36</v>
      </c>
      <c r="F7328" s="7" t="s">
        <v>36</v>
      </c>
      <c r="G7328" s="7" t="s">
        <v>36</v>
      </c>
      <c r="M7328" s="7" t="s">
        <v>36</v>
      </c>
      <c r="N7328" s="7" t="s">
        <v>36</v>
      </c>
    </row>
    <row r="7329" spans="5:14">
      <c r="E7329" s="7" t="s">
        <v>36</v>
      </c>
      <c r="F7329" s="7" t="s">
        <v>36</v>
      </c>
      <c r="G7329" s="7" t="s">
        <v>36</v>
      </c>
      <c r="M7329" s="7" t="s">
        <v>36</v>
      </c>
      <c r="N7329" s="7" t="s">
        <v>36</v>
      </c>
    </row>
    <row r="7330" spans="5:14">
      <c r="E7330" s="7" t="s">
        <v>36</v>
      </c>
      <c r="F7330" s="7" t="s">
        <v>36</v>
      </c>
      <c r="G7330" s="7" t="s">
        <v>36</v>
      </c>
      <c r="M7330" s="7" t="s">
        <v>36</v>
      </c>
      <c r="N7330" s="7" t="s">
        <v>36</v>
      </c>
    </row>
    <row r="7331" spans="5:14">
      <c r="E7331" s="7" t="s">
        <v>36</v>
      </c>
      <c r="F7331" s="7" t="s">
        <v>36</v>
      </c>
      <c r="G7331" s="7" t="s">
        <v>36</v>
      </c>
      <c r="M7331" s="7" t="s">
        <v>36</v>
      </c>
      <c r="N7331" s="7" t="s">
        <v>36</v>
      </c>
    </row>
    <row r="7332" spans="5:14">
      <c r="E7332" s="7" t="s">
        <v>36</v>
      </c>
      <c r="F7332" s="7" t="s">
        <v>36</v>
      </c>
      <c r="G7332" s="7" t="s">
        <v>36</v>
      </c>
      <c r="M7332" s="7" t="s">
        <v>36</v>
      </c>
      <c r="N7332" s="7" t="s">
        <v>36</v>
      </c>
    </row>
    <row r="7333" spans="5:14">
      <c r="E7333" s="7" t="s">
        <v>36</v>
      </c>
      <c r="F7333" s="7" t="s">
        <v>36</v>
      </c>
      <c r="G7333" s="7" t="s">
        <v>36</v>
      </c>
      <c r="M7333" s="7" t="s">
        <v>36</v>
      </c>
      <c r="N7333" s="7" t="s">
        <v>36</v>
      </c>
    </row>
    <row r="7334" spans="5:14">
      <c r="E7334" s="7" t="s">
        <v>36</v>
      </c>
      <c r="F7334" s="7" t="s">
        <v>36</v>
      </c>
      <c r="G7334" s="7" t="s">
        <v>36</v>
      </c>
      <c r="M7334" s="7" t="s">
        <v>36</v>
      </c>
      <c r="N7334" s="7" t="s">
        <v>36</v>
      </c>
    </row>
    <row r="7335" spans="5:14">
      <c r="E7335" s="7" t="s">
        <v>36</v>
      </c>
      <c r="F7335" s="7" t="s">
        <v>36</v>
      </c>
      <c r="G7335" s="7" t="s">
        <v>36</v>
      </c>
      <c r="M7335" s="7" t="s">
        <v>36</v>
      </c>
      <c r="N7335" s="7" t="s">
        <v>36</v>
      </c>
    </row>
    <row r="7336" spans="5:14">
      <c r="E7336" s="7" t="s">
        <v>36</v>
      </c>
      <c r="F7336" s="7" t="s">
        <v>36</v>
      </c>
      <c r="G7336" s="7" t="s">
        <v>36</v>
      </c>
      <c r="M7336" s="7" t="s">
        <v>36</v>
      </c>
      <c r="N7336" s="7" t="s">
        <v>36</v>
      </c>
    </row>
    <row r="7337" spans="5:14">
      <c r="E7337" s="7" t="s">
        <v>36</v>
      </c>
      <c r="F7337" s="7" t="s">
        <v>36</v>
      </c>
      <c r="G7337" s="7" t="s">
        <v>36</v>
      </c>
      <c r="M7337" s="7" t="s">
        <v>36</v>
      </c>
      <c r="N7337" s="7" t="s">
        <v>36</v>
      </c>
    </row>
    <row r="7338" spans="5:14">
      <c r="E7338" s="7" t="s">
        <v>36</v>
      </c>
      <c r="F7338" s="7" t="s">
        <v>36</v>
      </c>
      <c r="G7338" s="7" t="s">
        <v>36</v>
      </c>
      <c r="M7338" s="7" t="s">
        <v>36</v>
      </c>
      <c r="N7338" s="7" t="s">
        <v>36</v>
      </c>
    </row>
    <row r="7339" spans="5:14">
      <c r="E7339" s="7" t="s">
        <v>36</v>
      </c>
      <c r="F7339" s="7" t="s">
        <v>36</v>
      </c>
      <c r="G7339" s="7" t="s">
        <v>36</v>
      </c>
      <c r="M7339" s="7" t="s">
        <v>36</v>
      </c>
      <c r="N7339" s="7" t="s">
        <v>36</v>
      </c>
    </row>
    <row r="7340" spans="5:14">
      <c r="E7340" s="7" t="s">
        <v>36</v>
      </c>
      <c r="F7340" s="7" t="s">
        <v>36</v>
      </c>
      <c r="G7340" s="7" t="s">
        <v>36</v>
      </c>
      <c r="M7340" s="7" t="s">
        <v>36</v>
      </c>
      <c r="N7340" s="7" t="s">
        <v>36</v>
      </c>
    </row>
    <row r="7341" spans="5:14">
      <c r="E7341" s="7" t="s">
        <v>36</v>
      </c>
      <c r="F7341" s="7" t="s">
        <v>36</v>
      </c>
      <c r="G7341" s="7" t="s">
        <v>36</v>
      </c>
      <c r="M7341" s="7" t="s">
        <v>36</v>
      </c>
      <c r="N7341" s="7" t="s">
        <v>36</v>
      </c>
    </row>
    <row r="7342" spans="5:14">
      <c r="E7342" s="7" t="s">
        <v>36</v>
      </c>
      <c r="F7342" s="7" t="s">
        <v>36</v>
      </c>
      <c r="G7342" s="7" t="s">
        <v>36</v>
      </c>
      <c r="M7342" s="7" t="s">
        <v>36</v>
      </c>
      <c r="N7342" s="7" t="s">
        <v>36</v>
      </c>
    </row>
    <row r="7343" spans="5:14">
      <c r="E7343" s="7" t="s">
        <v>36</v>
      </c>
      <c r="F7343" s="7" t="s">
        <v>36</v>
      </c>
      <c r="G7343" s="7" t="s">
        <v>36</v>
      </c>
      <c r="M7343" s="7" t="s">
        <v>36</v>
      </c>
      <c r="N7343" s="7" t="s">
        <v>36</v>
      </c>
    </row>
    <row r="7344" spans="5:14">
      <c r="E7344" s="7" t="s">
        <v>36</v>
      </c>
      <c r="F7344" s="7" t="s">
        <v>36</v>
      </c>
      <c r="G7344" s="7" t="s">
        <v>36</v>
      </c>
      <c r="M7344" s="7" t="s">
        <v>36</v>
      </c>
      <c r="N7344" s="7" t="s">
        <v>36</v>
      </c>
    </row>
    <row r="7345" spans="5:14">
      <c r="E7345" s="7" t="s">
        <v>36</v>
      </c>
      <c r="F7345" s="7" t="s">
        <v>36</v>
      </c>
      <c r="G7345" s="7" t="s">
        <v>36</v>
      </c>
      <c r="M7345" s="7" t="s">
        <v>36</v>
      </c>
      <c r="N7345" s="7" t="s">
        <v>36</v>
      </c>
    </row>
    <row r="7346" spans="5:14">
      <c r="E7346" s="7" t="s">
        <v>36</v>
      </c>
      <c r="F7346" s="7" t="s">
        <v>36</v>
      </c>
      <c r="G7346" s="7" t="s">
        <v>36</v>
      </c>
      <c r="M7346" s="7" t="s">
        <v>36</v>
      </c>
      <c r="N7346" s="7" t="s">
        <v>36</v>
      </c>
    </row>
    <row r="7347" spans="5:14">
      <c r="E7347" s="7" t="s">
        <v>36</v>
      </c>
      <c r="F7347" s="7" t="s">
        <v>36</v>
      </c>
      <c r="G7347" s="7" t="s">
        <v>36</v>
      </c>
      <c r="M7347" s="7" t="s">
        <v>36</v>
      </c>
      <c r="N7347" s="7" t="s">
        <v>36</v>
      </c>
    </row>
    <row r="7348" spans="5:14">
      <c r="E7348" s="7" t="s">
        <v>36</v>
      </c>
      <c r="F7348" s="7" t="s">
        <v>36</v>
      </c>
      <c r="G7348" s="7" t="s">
        <v>36</v>
      </c>
      <c r="M7348" s="7" t="s">
        <v>36</v>
      </c>
      <c r="N7348" s="7" t="s">
        <v>36</v>
      </c>
    </row>
    <row r="7349" spans="5:14">
      <c r="E7349" s="7" t="s">
        <v>36</v>
      </c>
      <c r="F7349" s="7" t="s">
        <v>36</v>
      </c>
      <c r="G7349" s="7" t="s">
        <v>36</v>
      </c>
      <c r="M7349" s="7" t="s">
        <v>36</v>
      </c>
      <c r="N7349" s="7" t="s">
        <v>36</v>
      </c>
    </row>
    <row r="7350" spans="5:14">
      <c r="E7350" s="7" t="s">
        <v>36</v>
      </c>
      <c r="F7350" s="7" t="s">
        <v>36</v>
      </c>
      <c r="G7350" s="7" t="s">
        <v>36</v>
      </c>
      <c r="M7350" s="7" t="s">
        <v>36</v>
      </c>
      <c r="N7350" s="7" t="s">
        <v>36</v>
      </c>
    </row>
    <row r="7351" spans="5:14">
      <c r="E7351" s="7" t="s">
        <v>36</v>
      </c>
      <c r="F7351" s="7" t="s">
        <v>36</v>
      </c>
      <c r="G7351" s="7" t="s">
        <v>36</v>
      </c>
      <c r="M7351" s="7" t="s">
        <v>36</v>
      </c>
      <c r="N7351" s="7" t="s">
        <v>36</v>
      </c>
    </row>
    <row r="7352" spans="5:14">
      <c r="E7352" s="7" t="s">
        <v>36</v>
      </c>
      <c r="F7352" s="7" t="s">
        <v>36</v>
      </c>
      <c r="G7352" s="7" t="s">
        <v>36</v>
      </c>
      <c r="M7352" s="7" t="s">
        <v>36</v>
      </c>
      <c r="N7352" s="7" t="s">
        <v>36</v>
      </c>
    </row>
    <row r="7353" spans="5:14">
      <c r="E7353" s="7" t="s">
        <v>36</v>
      </c>
      <c r="F7353" s="7" t="s">
        <v>36</v>
      </c>
      <c r="G7353" s="7" t="s">
        <v>36</v>
      </c>
      <c r="M7353" s="7" t="s">
        <v>36</v>
      </c>
      <c r="N7353" s="7" t="s">
        <v>36</v>
      </c>
    </row>
    <row r="7354" spans="5:14">
      <c r="E7354" s="7" t="s">
        <v>36</v>
      </c>
      <c r="F7354" s="7" t="s">
        <v>36</v>
      </c>
      <c r="G7354" s="7" t="s">
        <v>36</v>
      </c>
      <c r="M7354" s="7" t="s">
        <v>36</v>
      </c>
      <c r="N7354" s="7" t="s">
        <v>36</v>
      </c>
    </row>
    <row r="7355" spans="5:14">
      <c r="E7355" s="7" t="s">
        <v>36</v>
      </c>
      <c r="F7355" s="7" t="s">
        <v>36</v>
      </c>
      <c r="G7355" s="7" t="s">
        <v>36</v>
      </c>
      <c r="M7355" s="7" t="s">
        <v>36</v>
      </c>
      <c r="N7355" s="7" t="s">
        <v>36</v>
      </c>
    </row>
    <row r="7356" spans="5:14">
      <c r="E7356" s="7" t="s">
        <v>36</v>
      </c>
      <c r="F7356" s="7" t="s">
        <v>36</v>
      </c>
      <c r="G7356" s="7" t="s">
        <v>36</v>
      </c>
      <c r="M7356" s="7" t="s">
        <v>36</v>
      </c>
      <c r="N7356" s="7" t="s">
        <v>36</v>
      </c>
    </row>
    <row r="7357" spans="5:14">
      <c r="E7357" s="7" t="s">
        <v>36</v>
      </c>
      <c r="F7357" s="7" t="s">
        <v>36</v>
      </c>
      <c r="G7357" s="7" t="s">
        <v>36</v>
      </c>
      <c r="M7357" s="7" t="s">
        <v>36</v>
      </c>
      <c r="N7357" s="7" t="s">
        <v>36</v>
      </c>
    </row>
    <row r="7358" spans="5:14">
      <c r="E7358" s="7" t="s">
        <v>36</v>
      </c>
      <c r="F7358" s="7" t="s">
        <v>36</v>
      </c>
      <c r="G7358" s="7" t="s">
        <v>36</v>
      </c>
      <c r="M7358" s="7" t="s">
        <v>36</v>
      </c>
      <c r="N7358" s="7" t="s">
        <v>36</v>
      </c>
    </row>
    <row r="7359" spans="5:14">
      <c r="E7359" s="7" t="s">
        <v>36</v>
      </c>
      <c r="F7359" s="7" t="s">
        <v>36</v>
      </c>
      <c r="G7359" s="7" t="s">
        <v>36</v>
      </c>
      <c r="M7359" s="7" t="s">
        <v>36</v>
      </c>
      <c r="N7359" s="7" t="s">
        <v>36</v>
      </c>
    </row>
    <row r="7360" spans="5:14">
      <c r="E7360" s="7" t="s">
        <v>36</v>
      </c>
      <c r="F7360" s="7" t="s">
        <v>36</v>
      </c>
      <c r="G7360" s="7" t="s">
        <v>36</v>
      </c>
      <c r="M7360" s="7" t="s">
        <v>36</v>
      </c>
      <c r="N7360" s="7" t="s">
        <v>36</v>
      </c>
    </row>
    <row r="7361" spans="5:14">
      <c r="E7361" s="7" t="s">
        <v>36</v>
      </c>
      <c r="F7361" s="7" t="s">
        <v>36</v>
      </c>
      <c r="G7361" s="7" t="s">
        <v>36</v>
      </c>
      <c r="M7361" s="7" t="s">
        <v>36</v>
      </c>
      <c r="N7361" s="7" t="s">
        <v>36</v>
      </c>
    </row>
    <row r="7362" spans="5:14">
      <c r="E7362" s="7" t="s">
        <v>36</v>
      </c>
      <c r="F7362" s="7" t="s">
        <v>36</v>
      </c>
      <c r="G7362" s="7" t="s">
        <v>36</v>
      </c>
      <c r="M7362" s="7" t="s">
        <v>36</v>
      </c>
      <c r="N7362" s="7" t="s">
        <v>36</v>
      </c>
    </row>
    <row r="7363" spans="5:14">
      <c r="E7363" s="7" t="s">
        <v>36</v>
      </c>
      <c r="F7363" s="7" t="s">
        <v>36</v>
      </c>
      <c r="G7363" s="7" t="s">
        <v>36</v>
      </c>
      <c r="M7363" s="7" t="s">
        <v>36</v>
      </c>
      <c r="N7363" s="7" t="s">
        <v>36</v>
      </c>
    </row>
    <row r="7364" spans="5:14">
      <c r="E7364" s="7" t="s">
        <v>36</v>
      </c>
      <c r="F7364" s="7" t="s">
        <v>36</v>
      </c>
      <c r="G7364" s="7" t="s">
        <v>36</v>
      </c>
      <c r="M7364" s="7" t="s">
        <v>36</v>
      </c>
      <c r="N7364" s="7" t="s">
        <v>36</v>
      </c>
    </row>
    <row r="7365" spans="5:14">
      <c r="E7365" s="7" t="s">
        <v>36</v>
      </c>
      <c r="F7365" s="7" t="s">
        <v>36</v>
      </c>
      <c r="G7365" s="7" t="s">
        <v>36</v>
      </c>
      <c r="M7365" s="7" t="s">
        <v>36</v>
      </c>
      <c r="N7365" s="7" t="s">
        <v>36</v>
      </c>
    </row>
    <row r="7366" spans="5:14">
      <c r="E7366" s="7" t="s">
        <v>36</v>
      </c>
      <c r="F7366" s="7" t="s">
        <v>36</v>
      </c>
      <c r="G7366" s="7" t="s">
        <v>36</v>
      </c>
      <c r="M7366" s="7" t="s">
        <v>36</v>
      </c>
      <c r="N7366" s="7" t="s">
        <v>36</v>
      </c>
    </row>
    <row r="7367" spans="5:14">
      <c r="E7367" s="7" t="s">
        <v>36</v>
      </c>
      <c r="F7367" s="7" t="s">
        <v>36</v>
      </c>
      <c r="G7367" s="7" t="s">
        <v>36</v>
      </c>
      <c r="M7367" s="7" t="s">
        <v>36</v>
      </c>
      <c r="N7367" s="7" t="s">
        <v>36</v>
      </c>
    </row>
    <row r="7368" spans="5:14">
      <c r="E7368" s="7" t="s">
        <v>36</v>
      </c>
      <c r="F7368" s="7" t="s">
        <v>36</v>
      </c>
      <c r="G7368" s="7" t="s">
        <v>36</v>
      </c>
      <c r="M7368" s="7" t="s">
        <v>36</v>
      </c>
      <c r="N7368" s="7" t="s">
        <v>36</v>
      </c>
    </row>
    <row r="7369" spans="5:14">
      <c r="E7369" s="7" t="s">
        <v>36</v>
      </c>
      <c r="F7369" s="7" t="s">
        <v>36</v>
      </c>
      <c r="G7369" s="7" t="s">
        <v>36</v>
      </c>
      <c r="M7369" s="7" t="s">
        <v>36</v>
      </c>
      <c r="N7369" s="7" t="s">
        <v>36</v>
      </c>
    </row>
    <row r="7370" spans="5:14">
      <c r="E7370" s="7" t="s">
        <v>36</v>
      </c>
      <c r="F7370" s="7" t="s">
        <v>36</v>
      </c>
      <c r="G7370" s="7" t="s">
        <v>36</v>
      </c>
      <c r="M7370" s="7" t="s">
        <v>36</v>
      </c>
      <c r="N7370" s="7" t="s">
        <v>36</v>
      </c>
    </row>
    <row r="7371" spans="5:14">
      <c r="E7371" s="7" t="s">
        <v>36</v>
      </c>
      <c r="F7371" s="7" t="s">
        <v>36</v>
      </c>
      <c r="G7371" s="7" t="s">
        <v>36</v>
      </c>
      <c r="M7371" s="7" t="s">
        <v>36</v>
      </c>
      <c r="N7371" s="7" t="s">
        <v>36</v>
      </c>
    </row>
    <row r="7372" spans="5:14">
      <c r="E7372" s="7" t="s">
        <v>36</v>
      </c>
      <c r="F7372" s="7" t="s">
        <v>36</v>
      </c>
      <c r="G7372" s="7" t="s">
        <v>36</v>
      </c>
      <c r="M7372" s="7" t="s">
        <v>36</v>
      </c>
      <c r="N7372" s="7" t="s">
        <v>36</v>
      </c>
    </row>
    <row r="7373" spans="5:14">
      <c r="E7373" s="7" t="s">
        <v>36</v>
      </c>
      <c r="F7373" s="7" t="s">
        <v>36</v>
      </c>
      <c r="G7373" s="7" t="s">
        <v>36</v>
      </c>
      <c r="M7373" s="7" t="s">
        <v>36</v>
      </c>
      <c r="N7373" s="7" t="s">
        <v>36</v>
      </c>
    </row>
    <row r="7374" spans="5:14">
      <c r="E7374" s="7" t="s">
        <v>36</v>
      </c>
      <c r="F7374" s="7" t="s">
        <v>36</v>
      </c>
      <c r="G7374" s="7" t="s">
        <v>36</v>
      </c>
      <c r="M7374" s="7" t="s">
        <v>36</v>
      </c>
      <c r="N7374" s="7" t="s">
        <v>36</v>
      </c>
    </row>
    <row r="7375" spans="5:14">
      <c r="E7375" s="7" t="s">
        <v>36</v>
      </c>
      <c r="F7375" s="7" t="s">
        <v>36</v>
      </c>
      <c r="G7375" s="7" t="s">
        <v>36</v>
      </c>
      <c r="M7375" s="7" t="s">
        <v>36</v>
      </c>
      <c r="N7375" s="7" t="s">
        <v>36</v>
      </c>
    </row>
    <row r="7376" spans="5:14">
      <c r="E7376" s="7" t="s">
        <v>36</v>
      </c>
      <c r="F7376" s="7" t="s">
        <v>36</v>
      </c>
      <c r="G7376" s="7" t="s">
        <v>36</v>
      </c>
      <c r="M7376" s="7" t="s">
        <v>36</v>
      </c>
      <c r="N7376" s="7" t="s">
        <v>36</v>
      </c>
    </row>
    <row r="7377" spans="5:14">
      <c r="E7377" s="7" t="s">
        <v>36</v>
      </c>
      <c r="F7377" s="7" t="s">
        <v>36</v>
      </c>
      <c r="G7377" s="7" t="s">
        <v>36</v>
      </c>
      <c r="M7377" s="7" t="s">
        <v>36</v>
      </c>
      <c r="N7377" s="7" t="s">
        <v>36</v>
      </c>
    </row>
    <row r="7378" spans="5:14">
      <c r="E7378" s="7" t="s">
        <v>36</v>
      </c>
      <c r="F7378" s="7" t="s">
        <v>36</v>
      </c>
      <c r="G7378" s="7" t="s">
        <v>36</v>
      </c>
      <c r="M7378" s="7" t="s">
        <v>36</v>
      </c>
      <c r="N7378" s="7" t="s">
        <v>36</v>
      </c>
    </row>
    <row r="7379" spans="5:14">
      <c r="E7379" s="7" t="s">
        <v>36</v>
      </c>
      <c r="F7379" s="7" t="s">
        <v>36</v>
      </c>
      <c r="G7379" s="7" t="s">
        <v>36</v>
      </c>
      <c r="M7379" s="7" t="s">
        <v>36</v>
      </c>
      <c r="N7379" s="7" t="s">
        <v>36</v>
      </c>
    </row>
    <row r="7380" spans="5:14">
      <c r="E7380" s="7" t="s">
        <v>36</v>
      </c>
      <c r="F7380" s="7" t="s">
        <v>36</v>
      </c>
      <c r="G7380" s="7" t="s">
        <v>36</v>
      </c>
      <c r="M7380" s="7" t="s">
        <v>36</v>
      </c>
      <c r="N7380" s="7" t="s">
        <v>36</v>
      </c>
    </row>
    <row r="7381" spans="5:14">
      <c r="E7381" s="7" t="s">
        <v>36</v>
      </c>
      <c r="F7381" s="7" t="s">
        <v>36</v>
      </c>
      <c r="G7381" s="7" t="s">
        <v>36</v>
      </c>
      <c r="M7381" s="7" t="s">
        <v>36</v>
      </c>
      <c r="N7381" s="7" t="s">
        <v>36</v>
      </c>
    </row>
    <row r="7382" spans="5:14">
      <c r="E7382" s="7" t="s">
        <v>36</v>
      </c>
      <c r="F7382" s="7" t="s">
        <v>36</v>
      </c>
      <c r="G7382" s="7" t="s">
        <v>36</v>
      </c>
      <c r="M7382" s="7" t="s">
        <v>36</v>
      </c>
      <c r="N7382" s="7" t="s">
        <v>36</v>
      </c>
    </row>
    <row r="7383" spans="5:14">
      <c r="E7383" s="7" t="s">
        <v>36</v>
      </c>
      <c r="F7383" s="7" t="s">
        <v>36</v>
      </c>
      <c r="G7383" s="7" t="s">
        <v>36</v>
      </c>
      <c r="M7383" s="7" t="s">
        <v>36</v>
      </c>
      <c r="N7383" s="7" t="s">
        <v>36</v>
      </c>
    </row>
    <row r="7384" spans="5:14">
      <c r="E7384" s="7" t="s">
        <v>36</v>
      </c>
      <c r="F7384" s="7" t="s">
        <v>36</v>
      </c>
      <c r="G7384" s="7" t="s">
        <v>36</v>
      </c>
      <c r="M7384" s="7" t="s">
        <v>36</v>
      </c>
      <c r="N7384" s="7" t="s">
        <v>36</v>
      </c>
    </row>
    <row r="7385" spans="5:14">
      <c r="E7385" s="7" t="s">
        <v>36</v>
      </c>
      <c r="F7385" s="7" t="s">
        <v>36</v>
      </c>
      <c r="G7385" s="7" t="s">
        <v>36</v>
      </c>
      <c r="M7385" s="7" t="s">
        <v>36</v>
      </c>
      <c r="N7385" s="7" t="s">
        <v>36</v>
      </c>
    </row>
    <row r="7386" spans="5:14">
      <c r="E7386" s="7" t="s">
        <v>36</v>
      </c>
      <c r="F7386" s="7" t="s">
        <v>36</v>
      </c>
      <c r="G7386" s="7" t="s">
        <v>36</v>
      </c>
      <c r="M7386" s="7" t="s">
        <v>36</v>
      </c>
      <c r="N7386" s="7" t="s">
        <v>36</v>
      </c>
    </row>
    <row r="7387" spans="5:14">
      <c r="E7387" s="7" t="s">
        <v>36</v>
      </c>
      <c r="F7387" s="7" t="s">
        <v>36</v>
      </c>
      <c r="G7387" s="7" t="s">
        <v>36</v>
      </c>
      <c r="M7387" s="7" t="s">
        <v>36</v>
      </c>
      <c r="N7387" s="7" t="s">
        <v>36</v>
      </c>
    </row>
    <row r="7388" spans="5:14">
      <c r="E7388" s="7" t="s">
        <v>36</v>
      </c>
      <c r="F7388" s="7" t="s">
        <v>36</v>
      </c>
      <c r="G7388" s="7" t="s">
        <v>36</v>
      </c>
      <c r="M7388" s="7" t="s">
        <v>36</v>
      </c>
      <c r="N7388" s="7" t="s">
        <v>36</v>
      </c>
    </row>
    <row r="7389" spans="5:14">
      <c r="E7389" s="7" t="s">
        <v>36</v>
      </c>
      <c r="F7389" s="7" t="s">
        <v>36</v>
      </c>
      <c r="G7389" s="7" t="s">
        <v>36</v>
      </c>
      <c r="M7389" s="7" t="s">
        <v>36</v>
      </c>
      <c r="N7389" s="7" t="s">
        <v>36</v>
      </c>
    </row>
    <row r="7390" spans="5:14">
      <c r="E7390" s="7" t="s">
        <v>36</v>
      </c>
      <c r="F7390" s="7" t="s">
        <v>36</v>
      </c>
      <c r="G7390" s="7" t="s">
        <v>36</v>
      </c>
      <c r="M7390" s="7" t="s">
        <v>36</v>
      </c>
      <c r="N7390" s="7" t="s">
        <v>36</v>
      </c>
    </row>
    <row r="7391" spans="5:14">
      <c r="E7391" s="7" t="s">
        <v>36</v>
      </c>
      <c r="F7391" s="7" t="s">
        <v>36</v>
      </c>
      <c r="G7391" s="7" t="s">
        <v>36</v>
      </c>
      <c r="M7391" s="7" t="s">
        <v>36</v>
      </c>
      <c r="N7391" s="7" t="s">
        <v>36</v>
      </c>
    </row>
    <row r="7392" spans="5:14">
      <c r="E7392" s="7" t="s">
        <v>36</v>
      </c>
      <c r="F7392" s="7" t="s">
        <v>36</v>
      </c>
      <c r="G7392" s="7" t="s">
        <v>36</v>
      </c>
      <c r="M7392" s="7" t="s">
        <v>36</v>
      </c>
      <c r="N7392" s="7" t="s">
        <v>36</v>
      </c>
    </row>
    <row r="7393" spans="5:14">
      <c r="E7393" s="7" t="s">
        <v>36</v>
      </c>
      <c r="F7393" s="7" t="s">
        <v>36</v>
      </c>
      <c r="G7393" s="7" t="s">
        <v>36</v>
      </c>
      <c r="M7393" s="7" t="s">
        <v>36</v>
      </c>
      <c r="N7393" s="7" t="s">
        <v>36</v>
      </c>
    </row>
    <row r="7394" spans="5:14">
      <c r="E7394" s="7" t="s">
        <v>36</v>
      </c>
      <c r="F7394" s="7" t="s">
        <v>36</v>
      </c>
      <c r="G7394" s="7" t="s">
        <v>36</v>
      </c>
      <c r="M7394" s="7" t="s">
        <v>36</v>
      </c>
      <c r="N7394" s="7" t="s">
        <v>36</v>
      </c>
    </row>
    <row r="7395" spans="5:14">
      <c r="E7395" s="7" t="s">
        <v>36</v>
      </c>
      <c r="F7395" s="7" t="s">
        <v>36</v>
      </c>
      <c r="G7395" s="7" t="s">
        <v>36</v>
      </c>
      <c r="M7395" s="7" t="s">
        <v>36</v>
      </c>
      <c r="N7395" s="7" t="s">
        <v>36</v>
      </c>
    </row>
    <row r="7396" spans="5:14">
      <c r="E7396" s="7" t="s">
        <v>36</v>
      </c>
      <c r="F7396" s="7" t="s">
        <v>36</v>
      </c>
      <c r="G7396" s="7" t="s">
        <v>36</v>
      </c>
      <c r="M7396" s="7" t="s">
        <v>36</v>
      </c>
      <c r="N7396" s="7" t="s">
        <v>36</v>
      </c>
    </row>
    <row r="7397" spans="5:14">
      <c r="E7397" s="7" t="s">
        <v>36</v>
      </c>
      <c r="F7397" s="7" t="s">
        <v>36</v>
      </c>
      <c r="G7397" s="7" t="s">
        <v>36</v>
      </c>
      <c r="M7397" s="7" t="s">
        <v>36</v>
      </c>
      <c r="N7397" s="7" t="s">
        <v>36</v>
      </c>
    </row>
    <row r="7398" spans="5:14">
      <c r="E7398" s="7" t="s">
        <v>36</v>
      </c>
      <c r="F7398" s="7" t="s">
        <v>36</v>
      </c>
      <c r="G7398" s="7" t="s">
        <v>36</v>
      </c>
      <c r="M7398" s="7" t="s">
        <v>36</v>
      </c>
      <c r="N7398" s="7" t="s">
        <v>36</v>
      </c>
    </row>
    <row r="7399" spans="5:14">
      <c r="E7399" s="7" t="s">
        <v>36</v>
      </c>
      <c r="F7399" s="7" t="s">
        <v>36</v>
      </c>
      <c r="G7399" s="7" t="s">
        <v>36</v>
      </c>
      <c r="M7399" s="7" t="s">
        <v>36</v>
      </c>
      <c r="N7399" s="7" t="s">
        <v>36</v>
      </c>
    </row>
    <row r="7400" spans="5:14">
      <c r="E7400" s="7" t="s">
        <v>36</v>
      </c>
      <c r="F7400" s="7" t="s">
        <v>36</v>
      </c>
      <c r="G7400" s="7" t="s">
        <v>36</v>
      </c>
      <c r="M7400" s="7" t="s">
        <v>36</v>
      </c>
      <c r="N7400" s="7" t="s">
        <v>36</v>
      </c>
    </row>
    <row r="7401" spans="5:14">
      <c r="E7401" s="7" t="s">
        <v>36</v>
      </c>
      <c r="F7401" s="7" t="s">
        <v>36</v>
      </c>
      <c r="G7401" s="7" t="s">
        <v>36</v>
      </c>
      <c r="M7401" s="7" t="s">
        <v>36</v>
      </c>
      <c r="N7401" s="7" t="s">
        <v>36</v>
      </c>
    </row>
    <row r="7402" spans="5:14">
      <c r="E7402" s="7" t="s">
        <v>36</v>
      </c>
      <c r="F7402" s="7" t="s">
        <v>36</v>
      </c>
      <c r="G7402" s="7" t="s">
        <v>36</v>
      </c>
      <c r="M7402" s="7" t="s">
        <v>36</v>
      </c>
      <c r="N7402" s="7" t="s">
        <v>36</v>
      </c>
    </row>
    <row r="7403" spans="5:14">
      <c r="E7403" s="7" t="s">
        <v>36</v>
      </c>
      <c r="F7403" s="7" t="s">
        <v>36</v>
      </c>
      <c r="G7403" s="7" t="s">
        <v>36</v>
      </c>
      <c r="M7403" s="7" t="s">
        <v>36</v>
      </c>
      <c r="N7403" s="7" t="s">
        <v>36</v>
      </c>
    </row>
    <row r="7404" spans="5:14">
      <c r="E7404" s="7" t="s">
        <v>36</v>
      </c>
      <c r="F7404" s="7" t="s">
        <v>36</v>
      </c>
      <c r="G7404" s="7" t="s">
        <v>36</v>
      </c>
      <c r="M7404" s="7" t="s">
        <v>36</v>
      </c>
      <c r="N7404" s="7" t="s">
        <v>36</v>
      </c>
    </row>
    <row r="7405" spans="5:14">
      <c r="E7405" s="7" t="s">
        <v>36</v>
      </c>
      <c r="F7405" s="7" t="s">
        <v>36</v>
      </c>
      <c r="G7405" s="7" t="s">
        <v>36</v>
      </c>
      <c r="M7405" s="7" t="s">
        <v>36</v>
      </c>
      <c r="N7405" s="7" t="s">
        <v>36</v>
      </c>
    </row>
    <row r="7406" spans="5:14">
      <c r="E7406" s="7" t="s">
        <v>36</v>
      </c>
      <c r="F7406" s="7" t="s">
        <v>36</v>
      </c>
      <c r="G7406" s="7" t="s">
        <v>36</v>
      </c>
      <c r="M7406" s="7" t="s">
        <v>36</v>
      </c>
      <c r="N7406" s="7" t="s">
        <v>36</v>
      </c>
    </row>
    <row r="7407" spans="5:14">
      <c r="E7407" s="7" t="s">
        <v>36</v>
      </c>
      <c r="F7407" s="7" t="s">
        <v>36</v>
      </c>
      <c r="G7407" s="7" t="s">
        <v>36</v>
      </c>
      <c r="M7407" s="7" t="s">
        <v>36</v>
      </c>
      <c r="N7407" s="7" t="s">
        <v>36</v>
      </c>
    </row>
    <row r="7408" spans="5:14">
      <c r="E7408" s="7" t="s">
        <v>36</v>
      </c>
      <c r="F7408" s="7" t="s">
        <v>36</v>
      </c>
      <c r="G7408" s="7" t="s">
        <v>36</v>
      </c>
      <c r="M7408" s="7" t="s">
        <v>36</v>
      </c>
      <c r="N7408" s="7" t="s">
        <v>36</v>
      </c>
    </row>
    <row r="7409" spans="5:14">
      <c r="E7409" s="7" t="s">
        <v>36</v>
      </c>
      <c r="F7409" s="7" t="s">
        <v>36</v>
      </c>
      <c r="G7409" s="7" t="s">
        <v>36</v>
      </c>
      <c r="M7409" s="7" t="s">
        <v>36</v>
      </c>
      <c r="N7409" s="7" t="s">
        <v>36</v>
      </c>
    </row>
    <row r="7410" spans="5:14">
      <c r="E7410" s="7" t="s">
        <v>36</v>
      </c>
      <c r="F7410" s="7" t="s">
        <v>36</v>
      </c>
      <c r="G7410" s="7" t="s">
        <v>36</v>
      </c>
      <c r="M7410" s="7" t="s">
        <v>36</v>
      </c>
      <c r="N7410" s="7" t="s">
        <v>36</v>
      </c>
    </row>
    <row r="7411" spans="5:14">
      <c r="E7411" s="7" t="s">
        <v>36</v>
      </c>
      <c r="F7411" s="7" t="s">
        <v>36</v>
      </c>
      <c r="G7411" s="7" t="s">
        <v>36</v>
      </c>
      <c r="M7411" s="7" t="s">
        <v>36</v>
      </c>
      <c r="N7411" s="7" t="s">
        <v>36</v>
      </c>
    </row>
    <row r="7412" spans="5:14">
      <c r="E7412" s="7" t="s">
        <v>36</v>
      </c>
      <c r="F7412" s="7" t="s">
        <v>36</v>
      </c>
      <c r="G7412" s="7" t="s">
        <v>36</v>
      </c>
      <c r="M7412" s="7" t="s">
        <v>36</v>
      </c>
      <c r="N7412" s="7" t="s">
        <v>36</v>
      </c>
    </row>
    <row r="7413" spans="5:14">
      <c r="E7413" s="7" t="s">
        <v>36</v>
      </c>
      <c r="F7413" s="7" t="s">
        <v>36</v>
      </c>
      <c r="G7413" s="7" t="s">
        <v>36</v>
      </c>
      <c r="M7413" s="7" t="s">
        <v>36</v>
      </c>
      <c r="N7413" s="7" t="s">
        <v>36</v>
      </c>
    </row>
    <row r="7414" spans="5:14">
      <c r="E7414" s="7" t="s">
        <v>36</v>
      </c>
      <c r="F7414" s="7" t="s">
        <v>36</v>
      </c>
      <c r="G7414" s="7" t="s">
        <v>36</v>
      </c>
      <c r="M7414" s="7" t="s">
        <v>36</v>
      </c>
      <c r="N7414" s="7" t="s">
        <v>36</v>
      </c>
    </row>
    <row r="7415" spans="5:14">
      <c r="E7415" s="7" t="s">
        <v>36</v>
      </c>
      <c r="F7415" s="7" t="s">
        <v>36</v>
      </c>
      <c r="G7415" s="7" t="s">
        <v>36</v>
      </c>
      <c r="M7415" s="7" t="s">
        <v>36</v>
      </c>
      <c r="N7415" s="7" t="s">
        <v>36</v>
      </c>
    </row>
    <row r="7416" spans="5:14">
      <c r="E7416" s="7" t="s">
        <v>36</v>
      </c>
      <c r="F7416" s="7" t="s">
        <v>36</v>
      </c>
      <c r="G7416" s="7" t="s">
        <v>36</v>
      </c>
      <c r="M7416" s="7" t="s">
        <v>36</v>
      </c>
      <c r="N7416" s="7" t="s">
        <v>36</v>
      </c>
    </row>
    <row r="7417" spans="5:14">
      <c r="E7417" s="7" t="s">
        <v>36</v>
      </c>
      <c r="F7417" s="7" t="s">
        <v>36</v>
      </c>
      <c r="G7417" s="7" t="s">
        <v>36</v>
      </c>
      <c r="M7417" s="7" t="s">
        <v>36</v>
      </c>
      <c r="N7417" s="7" t="s">
        <v>36</v>
      </c>
    </row>
    <row r="7418" spans="5:14">
      <c r="E7418" s="7" t="s">
        <v>36</v>
      </c>
      <c r="F7418" s="7" t="s">
        <v>36</v>
      </c>
      <c r="G7418" s="7" t="s">
        <v>36</v>
      </c>
      <c r="M7418" s="7" t="s">
        <v>36</v>
      </c>
      <c r="N7418" s="7" t="s">
        <v>36</v>
      </c>
    </row>
    <row r="7419" spans="5:14">
      <c r="E7419" s="7" t="s">
        <v>36</v>
      </c>
      <c r="F7419" s="7" t="s">
        <v>36</v>
      </c>
      <c r="G7419" s="7" t="s">
        <v>36</v>
      </c>
      <c r="M7419" s="7" t="s">
        <v>36</v>
      </c>
      <c r="N7419" s="7" t="s">
        <v>36</v>
      </c>
    </row>
    <row r="7420" spans="5:14">
      <c r="E7420" s="7" t="s">
        <v>36</v>
      </c>
      <c r="F7420" s="7" t="s">
        <v>36</v>
      </c>
      <c r="G7420" s="7" t="s">
        <v>36</v>
      </c>
      <c r="M7420" s="7" t="s">
        <v>36</v>
      </c>
      <c r="N7420" s="7" t="s">
        <v>36</v>
      </c>
    </row>
    <row r="7421" spans="5:14">
      <c r="E7421" s="7" t="s">
        <v>36</v>
      </c>
      <c r="F7421" s="7" t="s">
        <v>36</v>
      </c>
      <c r="G7421" s="7" t="s">
        <v>36</v>
      </c>
      <c r="M7421" s="7" t="s">
        <v>36</v>
      </c>
      <c r="N7421" s="7" t="s">
        <v>36</v>
      </c>
    </row>
    <row r="7422" spans="5:14">
      <c r="E7422" s="7" t="s">
        <v>36</v>
      </c>
      <c r="F7422" s="7" t="s">
        <v>36</v>
      </c>
      <c r="G7422" s="7" t="s">
        <v>36</v>
      </c>
      <c r="M7422" s="7" t="s">
        <v>36</v>
      </c>
      <c r="N7422" s="7" t="s">
        <v>36</v>
      </c>
    </row>
    <row r="7423" spans="5:14">
      <c r="E7423" s="7" t="s">
        <v>36</v>
      </c>
      <c r="F7423" s="7" t="s">
        <v>36</v>
      </c>
      <c r="G7423" s="7" t="s">
        <v>36</v>
      </c>
      <c r="M7423" s="7" t="s">
        <v>36</v>
      </c>
      <c r="N7423" s="7" t="s">
        <v>36</v>
      </c>
    </row>
    <row r="7424" spans="5:14">
      <c r="E7424" s="7" t="s">
        <v>36</v>
      </c>
      <c r="F7424" s="7" t="s">
        <v>36</v>
      </c>
      <c r="G7424" s="7" t="s">
        <v>36</v>
      </c>
      <c r="M7424" s="7" t="s">
        <v>36</v>
      </c>
      <c r="N7424" s="7" t="s">
        <v>36</v>
      </c>
    </row>
    <row r="7425" spans="5:14">
      <c r="E7425" s="7" t="s">
        <v>36</v>
      </c>
      <c r="F7425" s="7" t="s">
        <v>36</v>
      </c>
      <c r="G7425" s="7" t="s">
        <v>36</v>
      </c>
      <c r="M7425" s="7" t="s">
        <v>36</v>
      </c>
      <c r="N7425" s="7" t="s">
        <v>36</v>
      </c>
    </row>
    <row r="7426" spans="5:14">
      <c r="E7426" s="7" t="s">
        <v>36</v>
      </c>
      <c r="F7426" s="7" t="s">
        <v>36</v>
      </c>
      <c r="G7426" s="7" t="s">
        <v>36</v>
      </c>
      <c r="M7426" s="7" t="s">
        <v>36</v>
      </c>
      <c r="N7426" s="7" t="s">
        <v>36</v>
      </c>
    </row>
    <row r="7427" spans="5:14">
      <c r="E7427" s="7" t="s">
        <v>36</v>
      </c>
      <c r="F7427" s="7" t="s">
        <v>36</v>
      </c>
      <c r="G7427" s="7" t="s">
        <v>36</v>
      </c>
      <c r="M7427" s="7" t="s">
        <v>36</v>
      </c>
      <c r="N7427" s="7" t="s">
        <v>36</v>
      </c>
    </row>
    <row r="7428" spans="5:14">
      <c r="E7428" s="7" t="s">
        <v>36</v>
      </c>
      <c r="F7428" s="7" t="s">
        <v>36</v>
      </c>
      <c r="G7428" s="7" t="s">
        <v>36</v>
      </c>
      <c r="M7428" s="7" t="s">
        <v>36</v>
      </c>
      <c r="N7428" s="7" t="s">
        <v>36</v>
      </c>
    </row>
    <row r="7429" spans="5:14">
      <c r="E7429" s="7" t="s">
        <v>36</v>
      </c>
      <c r="F7429" s="7" t="s">
        <v>36</v>
      </c>
      <c r="G7429" s="7" t="s">
        <v>36</v>
      </c>
      <c r="M7429" s="7" t="s">
        <v>36</v>
      </c>
      <c r="N7429" s="7" t="s">
        <v>36</v>
      </c>
    </row>
    <row r="7430" spans="5:14">
      <c r="E7430" s="7" t="s">
        <v>36</v>
      </c>
      <c r="F7430" s="7" t="s">
        <v>36</v>
      </c>
      <c r="G7430" s="7" t="s">
        <v>36</v>
      </c>
      <c r="M7430" s="7" t="s">
        <v>36</v>
      </c>
      <c r="N7430" s="7" t="s">
        <v>36</v>
      </c>
    </row>
    <row r="7431" spans="5:14">
      <c r="E7431" s="7" t="s">
        <v>36</v>
      </c>
      <c r="F7431" s="7" t="s">
        <v>36</v>
      </c>
      <c r="G7431" s="7" t="s">
        <v>36</v>
      </c>
      <c r="M7431" s="7" t="s">
        <v>36</v>
      </c>
      <c r="N7431" s="7" t="s">
        <v>36</v>
      </c>
    </row>
    <row r="7432" spans="5:14">
      <c r="E7432" s="7" t="s">
        <v>36</v>
      </c>
      <c r="F7432" s="7" t="s">
        <v>36</v>
      </c>
      <c r="G7432" s="7" t="s">
        <v>36</v>
      </c>
      <c r="M7432" s="7" t="s">
        <v>36</v>
      </c>
      <c r="N7432" s="7" t="s">
        <v>36</v>
      </c>
    </row>
    <row r="7433" spans="5:14">
      <c r="E7433" s="7" t="s">
        <v>36</v>
      </c>
      <c r="F7433" s="7" t="s">
        <v>36</v>
      </c>
      <c r="G7433" s="7" t="s">
        <v>36</v>
      </c>
      <c r="M7433" s="7" t="s">
        <v>36</v>
      </c>
      <c r="N7433" s="7" t="s">
        <v>36</v>
      </c>
    </row>
    <row r="7434" spans="5:14">
      <c r="E7434" s="7" t="s">
        <v>36</v>
      </c>
      <c r="F7434" s="7" t="s">
        <v>36</v>
      </c>
      <c r="G7434" s="7" t="s">
        <v>36</v>
      </c>
      <c r="M7434" s="7" t="s">
        <v>36</v>
      </c>
      <c r="N7434" s="7" t="s">
        <v>36</v>
      </c>
    </row>
    <row r="7435" spans="5:14">
      <c r="E7435" s="7" t="s">
        <v>36</v>
      </c>
      <c r="F7435" s="7" t="s">
        <v>36</v>
      </c>
      <c r="G7435" s="7" t="s">
        <v>36</v>
      </c>
      <c r="M7435" s="7" t="s">
        <v>36</v>
      </c>
      <c r="N7435" s="7" t="s">
        <v>36</v>
      </c>
    </row>
    <row r="7436" spans="5:14">
      <c r="E7436" s="7" t="s">
        <v>36</v>
      </c>
      <c r="F7436" s="7" t="s">
        <v>36</v>
      </c>
      <c r="G7436" s="7" t="s">
        <v>36</v>
      </c>
      <c r="M7436" s="7" t="s">
        <v>36</v>
      </c>
      <c r="N7436" s="7" t="s">
        <v>36</v>
      </c>
    </row>
    <row r="7437" spans="5:14">
      <c r="E7437" s="7" t="s">
        <v>36</v>
      </c>
      <c r="F7437" s="7" t="s">
        <v>36</v>
      </c>
      <c r="G7437" s="7" t="s">
        <v>36</v>
      </c>
      <c r="M7437" s="7" t="s">
        <v>36</v>
      </c>
      <c r="N7437" s="7" t="s">
        <v>36</v>
      </c>
    </row>
    <row r="7438" spans="5:14">
      <c r="E7438" s="7" t="s">
        <v>36</v>
      </c>
      <c r="F7438" s="7" t="s">
        <v>36</v>
      </c>
      <c r="G7438" s="7" t="s">
        <v>36</v>
      </c>
      <c r="M7438" s="7" t="s">
        <v>36</v>
      </c>
      <c r="N7438" s="7" t="s">
        <v>36</v>
      </c>
    </row>
    <row r="7439" spans="5:14">
      <c r="E7439" s="7" t="s">
        <v>36</v>
      </c>
      <c r="F7439" s="7" t="s">
        <v>36</v>
      </c>
      <c r="G7439" s="7" t="s">
        <v>36</v>
      </c>
      <c r="M7439" s="7" t="s">
        <v>36</v>
      </c>
      <c r="N7439" s="7" t="s">
        <v>36</v>
      </c>
    </row>
    <row r="7440" spans="5:14">
      <c r="E7440" s="7" t="s">
        <v>36</v>
      </c>
      <c r="F7440" s="7" t="s">
        <v>36</v>
      </c>
      <c r="G7440" s="7" t="s">
        <v>36</v>
      </c>
      <c r="M7440" s="7" t="s">
        <v>36</v>
      </c>
      <c r="N7440" s="7" t="s">
        <v>36</v>
      </c>
    </row>
    <row r="7441" spans="5:14">
      <c r="E7441" s="7" t="s">
        <v>36</v>
      </c>
      <c r="F7441" s="7" t="s">
        <v>36</v>
      </c>
      <c r="G7441" s="7" t="s">
        <v>36</v>
      </c>
      <c r="M7441" s="7" t="s">
        <v>36</v>
      </c>
      <c r="N7441" s="7" t="s">
        <v>36</v>
      </c>
    </row>
    <row r="7442" spans="5:14">
      <c r="E7442" s="7" t="s">
        <v>36</v>
      </c>
      <c r="F7442" s="7" t="s">
        <v>36</v>
      </c>
      <c r="G7442" s="7" t="s">
        <v>36</v>
      </c>
      <c r="M7442" s="7" t="s">
        <v>36</v>
      </c>
      <c r="N7442" s="7" t="s">
        <v>36</v>
      </c>
    </row>
    <row r="7443" spans="5:14">
      <c r="E7443" s="7" t="s">
        <v>36</v>
      </c>
      <c r="F7443" s="7" t="s">
        <v>36</v>
      </c>
      <c r="G7443" s="7" t="s">
        <v>36</v>
      </c>
      <c r="M7443" s="7" t="s">
        <v>36</v>
      </c>
      <c r="N7443" s="7" t="s">
        <v>36</v>
      </c>
    </row>
    <row r="7444" spans="5:14">
      <c r="E7444" s="7" t="s">
        <v>36</v>
      </c>
      <c r="F7444" s="7" t="s">
        <v>36</v>
      </c>
      <c r="G7444" s="7" t="s">
        <v>36</v>
      </c>
      <c r="M7444" s="7" t="s">
        <v>36</v>
      </c>
      <c r="N7444" s="7" t="s">
        <v>36</v>
      </c>
    </row>
    <row r="7445" spans="5:14">
      <c r="E7445" s="7" t="s">
        <v>36</v>
      </c>
      <c r="F7445" s="7" t="s">
        <v>36</v>
      </c>
      <c r="G7445" s="7" t="s">
        <v>36</v>
      </c>
      <c r="M7445" s="7" t="s">
        <v>36</v>
      </c>
      <c r="N7445" s="7" t="s">
        <v>36</v>
      </c>
    </row>
    <row r="7446" spans="5:14">
      <c r="E7446" s="7" t="s">
        <v>36</v>
      </c>
      <c r="F7446" s="7" t="s">
        <v>36</v>
      </c>
      <c r="G7446" s="7" t="s">
        <v>36</v>
      </c>
      <c r="M7446" s="7" t="s">
        <v>36</v>
      </c>
      <c r="N7446" s="7" t="s">
        <v>36</v>
      </c>
    </row>
    <row r="7447" spans="5:14">
      <c r="E7447" s="7" t="s">
        <v>36</v>
      </c>
      <c r="F7447" s="7" t="s">
        <v>36</v>
      </c>
      <c r="G7447" s="7" t="s">
        <v>36</v>
      </c>
      <c r="M7447" s="7" t="s">
        <v>36</v>
      </c>
      <c r="N7447" s="7" t="s">
        <v>36</v>
      </c>
    </row>
    <row r="7448" spans="5:14">
      <c r="E7448" s="7" t="s">
        <v>36</v>
      </c>
      <c r="F7448" s="7" t="s">
        <v>36</v>
      </c>
      <c r="G7448" s="7" t="s">
        <v>36</v>
      </c>
      <c r="M7448" s="7" t="s">
        <v>36</v>
      </c>
      <c r="N7448" s="7" t="s">
        <v>36</v>
      </c>
    </row>
    <row r="7449" spans="5:14">
      <c r="E7449" s="7" t="s">
        <v>36</v>
      </c>
      <c r="F7449" s="7" t="s">
        <v>36</v>
      </c>
      <c r="G7449" s="7" t="s">
        <v>36</v>
      </c>
      <c r="M7449" s="7" t="s">
        <v>36</v>
      </c>
      <c r="N7449" s="7" t="s">
        <v>36</v>
      </c>
    </row>
    <row r="7450" spans="5:14">
      <c r="E7450" s="7" t="s">
        <v>36</v>
      </c>
      <c r="F7450" s="7" t="s">
        <v>36</v>
      </c>
      <c r="G7450" s="7" t="s">
        <v>36</v>
      </c>
      <c r="M7450" s="7" t="s">
        <v>36</v>
      </c>
      <c r="N7450" s="7" t="s">
        <v>36</v>
      </c>
    </row>
    <row r="7451" spans="5:14">
      <c r="E7451" s="7" t="s">
        <v>36</v>
      </c>
      <c r="F7451" s="7" t="s">
        <v>36</v>
      </c>
      <c r="G7451" s="7" t="s">
        <v>36</v>
      </c>
      <c r="M7451" s="7" t="s">
        <v>36</v>
      </c>
      <c r="N7451" s="7" t="s">
        <v>36</v>
      </c>
    </row>
    <row r="7452" spans="5:14">
      <c r="E7452" s="7" t="s">
        <v>36</v>
      </c>
      <c r="F7452" s="7" t="s">
        <v>36</v>
      </c>
      <c r="G7452" s="7" t="s">
        <v>36</v>
      </c>
      <c r="M7452" s="7" t="s">
        <v>36</v>
      </c>
      <c r="N7452" s="7" t="s">
        <v>36</v>
      </c>
    </row>
    <row r="7453" spans="5:14">
      <c r="E7453" s="7" t="s">
        <v>36</v>
      </c>
      <c r="F7453" s="7" t="s">
        <v>36</v>
      </c>
      <c r="G7453" s="7" t="s">
        <v>36</v>
      </c>
      <c r="M7453" s="7" t="s">
        <v>36</v>
      </c>
      <c r="N7453" s="7" t="s">
        <v>36</v>
      </c>
    </row>
    <row r="7454" spans="5:14">
      <c r="E7454" s="7" t="s">
        <v>36</v>
      </c>
      <c r="F7454" s="7" t="s">
        <v>36</v>
      </c>
      <c r="G7454" s="7" t="s">
        <v>36</v>
      </c>
      <c r="M7454" s="7" t="s">
        <v>36</v>
      </c>
      <c r="N7454" s="7" t="s">
        <v>36</v>
      </c>
    </row>
    <row r="7455" spans="5:14">
      <c r="E7455" s="7" t="s">
        <v>36</v>
      </c>
      <c r="F7455" s="7" t="s">
        <v>36</v>
      </c>
      <c r="G7455" s="7" t="s">
        <v>36</v>
      </c>
      <c r="M7455" s="7" t="s">
        <v>36</v>
      </c>
      <c r="N7455" s="7" t="s">
        <v>36</v>
      </c>
    </row>
    <row r="7456" spans="5:14">
      <c r="E7456" s="7" t="s">
        <v>36</v>
      </c>
      <c r="F7456" s="7" t="s">
        <v>36</v>
      </c>
      <c r="G7456" s="7" t="s">
        <v>36</v>
      </c>
      <c r="M7456" s="7" t="s">
        <v>36</v>
      </c>
      <c r="N7456" s="7" t="s">
        <v>36</v>
      </c>
    </row>
    <row r="7457" spans="5:14">
      <c r="E7457" s="7" t="s">
        <v>36</v>
      </c>
      <c r="F7457" s="7" t="s">
        <v>36</v>
      </c>
      <c r="G7457" s="7" t="s">
        <v>36</v>
      </c>
      <c r="M7457" s="7" t="s">
        <v>36</v>
      </c>
      <c r="N7457" s="7" t="s">
        <v>36</v>
      </c>
    </row>
    <row r="7458" spans="5:14">
      <c r="E7458" s="7" t="s">
        <v>36</v>
      </c>
      <c r="F7458" s="7" t="s">
        <v>36</v>
      </c>
      <c r="G7458" s="7" t="s">
        <v>36</v>
      </c>
      <c r="M7458" s="7" t="s">
        <v>36</v>
      </c>
      <c r="N7458" s="7" t="s">
        <v>36</v>
      </c>
    </row>
    <row r="7459" spans="5:14">
      <c r="E7459" s="7" t="s">
        <v>36</v>
      </c>
      <c r="F7459" s="7" t="s">
        <v>36</v>
      </c>
      <c r="G7459" s="7" t="s">
        <v>36</v>
      </c>
      <c r="M7459" s="7" t="s">
        <v>36</v>
      </c>
      <c r="N7459" s="7" t="s">
        <v>36</v>
      </c>
    </row>
    <row r="7460" spans="5:14">
      <c r="E7460" s="7" t="s">
        <v>36</v>
      </c>
      <c r="F7460" s="7" t="s">
        <v>36</v>
      </c>
      <c r="G7460" s="7" t="s">
        <v>36</v>
      </c>
      <c r="M7460" s="7" t="s">
        <v>36</v>
      </c>
      <c r="N7460" s="7" t="s">
        <v>36</v>
      </c>
    </row>
    <row r="7461" spans="5:14">
      <c r="E7461" s="7" t="s">
        <v>36</v>
      </c>
      <c r="F7461" s="7" t="s">
        <v>36</v>
      </c>
      <c r="G7461" s="7" t="s">
        <v>36</v>
      </c>
      <c r="M7461" s="7" t="s">
        <v>36</v>
      </c>
      <c r="N7461" s="7" t="s">
        <v>36</v>
      </c>
    </row>
    <row r="7462" spans="5:14">
      <c r="E7462" s="7" t="s">
        <v>36</v>
      </c>
      <c r="F7462" s="7" t="s">
        <v>36</v>
      </c>
      <c r="G7462" s="7" t="s">
        <v>36</v>
      </c>
      <c r="M7462" s="7" t="s">
        <v>36</v>
      </c>
      <c r="N7462" s="7" t="s">
        <v>36</v>
      </c>
    </row>
    <row r="7463" spans="5:14">
      <c r="E7463" s="7" t="s">
        <v>36</v>
      </c>
      <c r="F7463" s="7" t="s">
        <v>36</v>
      </c>
      <c r="G7463" s="7" t="s">
        <v>36</v>
      </c>
      <c r="M7463" s="7" t="s">
        <v>36</v>
      </c>
      <c r="N7463" s="7" t="s">
        <v>36</v>
      </c>
    </row>
    <row r="7464" spans="5:14">
      <c r="E7464" s="7" t="s">
        <v>36</v>
      </c>
      <c r="F7464" s="7" t="s">
        <v>36</v>
      </c>
      <c r="G7464" s="7" t="s">
        <v>36</v>
      </c>
      <c r="M7464" s="7" t="s">
        <v>36</v>
      </c>
      <c r="N7464" s="7" t="s">
        <v>36</v>
      </c>
    </row>
    <row r="7465" spans="5:14">
      <c r="E7465" s="7" t="s">
        <v>36</v>
      </c>
      <c r="F7465" s="7" t="s">
        <v>36</v>
      </c>
      <c r="G7465" s="7" t="s">
        <v>36</v>
      </c>
      <c r="M7465" s="7" t="s">
        <v>36</v>
      </c>
      <c r="N7465" s="7" t="s">
        <v>36</v>
      </c>
    </row>
    <row r="7466" spans="5:14">
      <c r="E7466" s="7" t="s">
        <v>36</v>
      </c>
      <c r="F7466" s="7" t="s">
        <v>36</v>
      </c>
      <c r="G7466" s="7" t="s">
        <v>36</v>
      </c>
      <c r="M7466" s="7" t="s">
        <v>36</v>
      </c>
      <c r="N7466" s="7" t="s">
        <v>36</v>
      </c>
    </row>
    <row r="7467" spans="5:14">
      <c r="E7467" s="7" t="s">
        <v>36</v>
      </c>
      <c r="F7467" s="7" t="s">
        <v>36</v>
      </c>
      <c r="G7467" s="7" t="s">
        <v>36</v>
      </c>
      <c r="M7467" s="7" t="s">
        <v>36</v>
      </c>
      <c r="N7467" s="7" t="s">
        <v>36</v>
      </c>
    </row>
    <row r="7468" spans="5:14">
      <c r="E7468" s="7" t="s">
        <v>36</v>
      </c>
      <c r="F7468" s="7" t="s">
        <v>36</v>
      </c>
      <c r="G7468" s="7" t="s">
        <v>36</v>
      </c>
      <c r="M7468" s="7" t="s">
        <v>36</v>
      </c>
      <c r="N7468" s="7" t="s">
        <v>36</v>
      </c>
    </row>
    <row r="7469" spans="5:14">
      <c r="E7469" s="7" t="s">
        <v>36</v>
      </c>
      <c r="F7469" s="7" t="s">
        <v>36</v>
      </c>
      <c r="G7469" s="7" t="s">
        <v>36</v>
      </c>
      <c r="M7469" s="7" t="s">
        <v>36</v>
      </c>
      <c r="N7469" s="7" t="s">
        <v>36</v>
      </c>
    </row>
    <row r="7470" spans="5:14">
      <c r="E7470" s="7" t="s">
        <v>36</v>
      </c>
      <c r="F7470" s="7" t="s">
        <v>36</v>
      </c>
      <c r="G7470" s="7" t="s">
        <v>36</v>
      </c>
      <c r="M7470" s="7" t="s">
        <v>36</v>
      </c>
      <c r="N7470" s="7" t="s">
        <v>36</v>
      </c>
    </row>
    <row r="7471" spans="5:14">
      <c r="E7471" s="7" t="s">
        <v>36</v>
      </c>
      <c r="F7471" s="7" t="s">
        <v>36</v>
      </c>
      <c r="G7471" s="7" t="s">
        <v>36</v>
      </c>
      <c r="M7471" s="7" t="s">
        <v>36</v>
      </c>
      <c r="N7471" s="7" t="s">
        <v>36</v>
      </c>
    </row>
    <row r="7472" spans="5:14">
      <c r="E7472" s="7" t="s">
        <v>36</v>
      </c>
      <c r="F7472" s="7" t="s">
        <v>36</v>
      </c>
      <c r="G7472" s="7" t="s">
        <v>36</v>
      </c>
      <c r="M7472" s="7" t="s">
        <v>36</v>
      </c>
      <c r="N7472" s="7" t="s">
        <v>36</v>
      </c>
    </row>
    <row r="7473" spans="5:14">
      <c r="E7473" s="7" t="s">
        <v>36</v>
      </c>
      <c r="F7473" s="7" t="s">
        <v>36</v>
      </c>
      <c r="G7473" s="7" t="s">
        <v>36</v>
      </c>
      <c r="M7473" s="7" t="s">
        <v>36</v>
      </c>
      <c r="N7473" s="7" t="s">
        <v>36</v>
      </c>
    </row>
    <row r="7474" spans="5:14">
      <c r="E7474" s="7" t="s">
        <v>36</v>
      </c>
      <c r="F7474" s="7" t="s">
        <v>36</v>
      </c>
      <c r="G7474" s="7" t="s">
        <v>36</v>
      </c>
      <c r="M7474" s="7" t="s">
        <v>36</v>
      </c>
      <c r="N7474" s="7" t="s">
        <v>36</v>
      </c>
    </row>
    <row r="7475" spans="5:14">
      <c r="E7475" s="7" t="s">
        <v>36</v>
      </c>
      <c r="F7475" s="7" t="s">
        <v>36</v>
      </c>
      <c r="G7475" s="7" t="s">
        <v>36</v>
      </c>
      <c r="M7475" s="7" t="s">
        <v>36</v>
      </c>
      <c r="N7475" s="7" t="s">
        <v>36</v>
      </c>
    </row>
    <row r="7476" spans="5:14">
      <c r="E7476" s="7" t="s">
        <v>36</v>
      </c>
      <c r="F7476" s="7" t="s">
        <v>36</v>
      </c>
      <c r="G7476" s="7" t="s">
        <v>36</v>
      </c>
      <c r="M7476" s="7" t="s">
        <v>36</v>
      </c>
      <c r="N7476" s="7" t="s">
        <v>36</v>
      </c>
    </row>
    <row r="7477" spans="5:14">
      <c r="E7477" s="7" t="s">
        <v>36</v>
      </c>
      <c r="F7477" s="7" t="s">
        <v>36</v>
      </c>
      <c r="G7477" s="7" t="s">
        <v>36</v>
      </c>
      <c r="M7477" s="7" t="s">
        <v>36</v>
      </c>
      <c r="N7477" s="7" t="s">
        <v>36</v>
      </c>
    </row>
    <row r="7478" spans="5:14">
      <c r="E7478" s="7" t="s">
        <v>36</v>
      </c>
      <c r="F7478" s="7" t="s">
        <v>36</v>
      </c>
      <c r="G7478" s="7" t="s">
        <v>36</v>
      </c>
      <c r="M7478" s="7" t="s">
        <v>36</v>
      </c>
      <c r="N7478" s="7" t="s">
        <v>36</v>
      </c>
    </row>
    <row r="7479" spans="5:14">
      <c r="E7479" s="7" t="s">
        <v>36</v>
      </c>
      <c r="F7479" s="7" t="s">
        <v>36</v>
      </c>
      <c r="G7479" s="7" t="s">
        <v>36</v>
      </c>
      <c r="M7479" s="7" t="s">
        <v>36</v>
      </c>
      <c r="N7479" s="7" t="s">
        <v>36</v>
      </c>
    </row>
    <row r="7480" spans="5:14">
      <c r="E7480" s="7" t="s">
        <v>36</v>
      </c>
      <c r="F7480" s="7" t="s">
        <v>36</v>
      </c>
      <c r="G7480" s="7" t="s">
        <v>36</v>
      </c>
      <c r="M7480" s="7" t="s">
        <v>36</v>
      </c>
      <c r="N7480" s="7" t="s">
        <v>36</v>
      </c>
    </row>
    <row r="7481" spans="5:14">
      <c r="E7481" s="7" t="s">
        <v>36</v>
      </c>
      <c r="F7481" s="7" t="s">
        <v>36</v>
      </c>
      <c r="G7481" s="7" t="s">
        <v>36</v>
      </c>
      <c r="M7481" s="7" t="s">
        <v>36</v>
      </c>
      <c r="N7481" s="7" t="s">
        <v>36</v>
      </c>
    </row>
    <row r="7482" spans="5:14">
      <c r="E7482" s="7" t="s">
        <v>36</v>
      </c>
      <c r="F7482" s="7" t="s">
        <v>36</v>
      </c>
      <c r="G7482" s="7" t="s">
        <v>36</v>
      </c>
      <c r="M7482" s="7" t="s">
        <v>36</v>
      </c>
      <c r="N7482" s="7" t="s">
        <v>36</v>
      </c>
    </row>
    <row r="7483" spans="5:14">
      <c r="E7483" s="7" t="s">
        <v>36</v>
      </c>
      <c r="F7483" s="7" t="s">
        <v>36</v>
      </c>
      <c r="G7483" s="7" t="s">
        <v>36</v>
      </c>
      <c r="M7483" s="7" t="s">
        <v>36</v>
      </c>
      <c r="N7483" s="7" t="s">
        <v>36</v>
      </c>
    </row>
    <row r="7484" spans="5:14">
      <c r="E7484" s="7" t="s">
        <v>36</v>
      </c>
      <c r="F7484" s="7" t="s">
        <v>36</v>
      </c>
      <c r="G7484" s="7" t="s">
        <v>36</v>
      </c>
      <c r="M7484" s="7" t="s">
        <v>36</v>
      </c>
      <c r="N7484" s="7" t="s">
        <v>36</v>
      </c>
    </row>
    <row r="7485" spans="5:14">
      <c r="E7485" s="7" t="s">
        <v>36</v>
      </c>
      <c r="F7485" s="7" t="s">
        <v>36</v>
      </c>
      <c r="G7485" s="7" t="s">
        <v>36</v>
      </c>
      <c r="M7485" s="7" t="s">
        <v>36</v>
      </c>
      <c r="N7485" s="7" t="s">
        <v>36</v>
      </c>
    </row>
    <row r="7486" spans="5:14">
      <c r="E7486" s="7" t="s">
        <v>36</v>
      </c>
      <c r="F7486" s="7" t="s">
        <v>36</v>
      </c>
      <c r="G7486" s="7" t="s">
        <v>36</v>
      </c>
      <c r="M7486" s="7" t="s">
        <v>36</v>
      </c>
      <c r="N7486" s="7" t="s">
        <v>36</v>
      </c>
    </row>
    <row r="7487" spans="5:14">
      <c r="E7487" s="7" t="s">
        <v>36</v>
      </c>
      <c r="F7487" s="7" t="s">
        <v>36</v>
      </c>
      <c r="G7487" s="7" t="s">
        <v>36</v>
      </c>
      <c r="M7487" s="7" t="s">
        <v>36</v>
      </c>
      <c r="N7487" s="7" t="s">
        <v>36</v>
      </c>
    </row>
    <row r="7488" spans="5:14">
      <c r="E7488" s="7" t="s">
        <v>36</v>
      </c>
      <c r="F7488" s="7" t="s">
        <v>36</v>
      </c>
      <c r="G7488" s="7" t="s">
        <v>36</v>
      </c>
      <c r="M7488" s="7" t="s">
        <v>36</v>
      </c>
      <c r="N7488" s="7" t="s">
        <v>36</v>
      </c>
    </row>
    <row r="7489" spans="5:14">
      <c r="E7489" s="7" t="s">
        <v>36</v>
      </c>
      <c r="F7489" s="7" t="s">
        <v>36</v>
      </c>
      <c r="G7489" s="7" t="s">
        <v>36</v>
      </c>
      <c r="M7489" s="7" t="s">
        <v>36</v>
      </c>
      <c r="N7489" s="7" t="s">
        <v>36</v>
      </c>
    </row>
    <row r="7490" spans="5:14">
      <c r="E7490" s="7" t="s">
        <v>36</v>
      </c>
      <c r="F7490" s="7" t="s">
        <v>36</v>
      </c>
      <c r="G7490" s="7" t="s">
        <v>36</v>
      </c>
      <c r="M7490" s="7" t="s">
        <v>36</v>
      </c>
      <c r="N7490" s="7" t="s">
        <v>36</v>
      </c>
    </row>
    <row r="7491" spans="5:14">
      <c r="E7491" s="7" t="s">
        <v>36</v>
      </c>
      <c r="F7491" s="7" t="s">
        <v>36</v>
      </c>
      <c r="G7491" s="7" t="s">
        <v>36</v>
      </c>
      <c r="M7491" s="7" t="s">
        <v>36</v>
      </c>
      <c r="N7491" s="7" t="s">
        <v>36</v>
      </c>
    </row>
    <row r="7492" spans="5:14">
      <c r="E7492" s="7" t="s">
        <v>36</v>
      </c>
      <c r="F7492" s="7" t="s">
        <v>36</v>
      </c>
      <c r="G7492" s="7" t="s">
        <v>36</v>
      </c>
      <c r="M7492" s="7" t="s">
        <v>36</v>
      </c>
      <c r="N7492" s="7" t="s">
        <v>36</v>
      </c>
    </row>
    <row r="7493" spans="5:14">
      <c r="E7493" s="7" t="s">
        <v>36</v>
      </c>
      <c r="F7493" s="7" t="s">
        <v>36</v>
      </c>
      <c r="G7493" s="7" t="s">
        <v>36</v>
      </c>
      <c r="M7493" s="7" t="s">
        <v>36</v>
      </c>
      <c r="N7493" s="7" t="s">
        <v>36</v>
      </c>
    </row>
    <row r="7494" spans="5:14">
      <c r="E7494" s="7" t="s">
        <v>36</v>
      </c>
      <c r="F7494" s="7" t="s">
        <v>36</v>
      </c>
      <c r="G7494" s="7" t="s">
        <v>36</v>
      </c>
      <c r="M7494" s="7" t="s">
        <v>36</v>
      </c>
      <c r="N7494" s="7" t="s">
        <v>36</v>
      </c>
    </row>
    <row r="7495" spans="5:14">
      <c r="E7495" s="7" t="s">
        <v>36</v>
      </c>
      <c r="F7495" s="7" t="s">
        <v>36</v>
      </c>
      <c r="G7495" s="7" t="s">
        <v>36</v>
      </c>
      <c r="M7495" s="7" t="s">
        <v>36</v>
      </c>
      <c r="N7495" s="7" t="s">
        <v>36</v>
      </c>
    </row>
    <row r="7496" spans="5:14">
      <c r="E7496" s="7" t="s">
        <v>36</v>
      </c>
      <c r="F7496" s="7" t="s">
        <v>36</v>
      </c>
      <c r="G7496" s="7" t="s">
        <v>36</v>
      </c>
      <c r="M7496" s="7" t="s">
        <v>36</v>
      </c>
      <c r="N7496" s="7" t="s">
        <v>36</v>
      </c>
    </row>
    <row r="7497" spans="5:14">
      <c r="E7497" s="7" t="s">
        <v>36</v>
      </c>
      <c r="F7497" s="7" t="s">
        <v>36</v>
      </c>
      <c r="G7497" s="7" t="s">
        <v>36</v>
      </c>
      <c r="M7497" s="7" t="s">
        <v>36</v>
      </c>
      <c r="N7497" s="7" t="s">
        <v>36</v>
      </c>
    </row>
    <row r="7498" spans="5:14">
      <c r="E7498" s="7" t="s">
        <v>36</v>
      </c>
      <c r="F7498" s="7" t="s">
        <v>36</v>
      </c>
      <c r="G7498" s="7" t="s">
        <v>36</v>
      </c>
      <c r="M7498" s="7" t="s">
        <v>36</v>
      </c>
      <c r="N7498" s="7" t="s">
        <v>36</v>
      </c>
    </row>
    <row r="7499" spans="5:14">
      <c r="E7499" s="7" t="s">
        <v>36</v>
      </c>
      <c r="F7499" s="7" t="s">
        <v>36</v>
      </c>
      <c r="G7499" s="7" t="s">
        <v>36</v>
      </c>
      <c r="M7499" s="7" t="s">
        <v>36</v>
      </c>
      <c r="N7499" s="7" t="s">
        <v>36</v>
      </c>
    </row>
    <row r="7500" spans="5:14">
      <c r="E7500" s="7" t="s">
        <v>36</v>
      </c>
      <c r="F7500" s="7" t="s">
        <v>36</v>
      </c>
      <c r="G7500" s="7" t="s">
        <v>36</v>
      </c>
      <c r="M7500" s="7" t="s">
        <v>36</v>
      </c>
      <c r="N7500" s="7" t="s">
        <v>36</v>
      </c>
    </row>
    <row r="7501" spans="5:14">
      <c r="E7501" s="7" t="s">
        <v>36</v>
      </c>
      <c r="F7501" s="7" t="s">
        <v>36</v>
      </c>
      <c r="G7501" s="7" t="s">
        <v>36</v>
      </c>
      <c r="M7501" s="7" t="s">
        <v>36</v>
      </c>
      <c r="N7501" s="7" t="s">
        <v>36</v>
      </c>
    </row>
    <row r="7502" spans="5:14">
      <c r="E7502" s="7" t="s">
        <v>36</v>
      </c>
      <c r="F7502" s="7" t="s">
        <v>36</v>
      </c>
      <c r="G7502" s="7" t="s">
        <v>36</v>
      </c>
      <c r="M7502" s="7" t="s">
        <v>36</v>
      </c>
      <c r="N7502" s="7" t="s">
        <v>36</v>
      </c>
    </row>
    <row r="7503" spans="5:14">
      <c r="E7503" s="7" t="s">
        <v>36</v>
      </c>
      <c r="F7503" s="7" t="s">
        <v>36</v>
      </c>
      <c r="G7503" s="7" t="s">
        <v>36</v>
      </c>
      <c r="M7503" s="7" t="s">
        <v>36</v>
      </c>
      <c r="N7503" s="7" t="s">
        <v>36</v>
      </c>
    </row>
    <row r="7504" spans="5:14">
      <c r="E7504" s="7" t="s">
        <v>36</v>
      </c>
      <c r="F7504" s="7" t="s">
        <v>36</v>
      </c>
      <c r="G7504" s="7" t="s">
        <v>36</v>
      </c>
      <c r="M7504" s="7" t="s">
        <v>36</v>
      </c>
      <c r="N7504" s="7" t="s">
        <v>36</v>
      </c>
    </row>
    <row r="7505" spans="5:14">
      <c r="E7505" s="7" t="s">
        <v>36</v>
      </c>
      <c r="F7505" s="7" t="s">
        <v>36</v>
      </c>
      <c r="G7505" s="7" t="s">
        <v>36</v>
      </c>
      <c r="M7505" s="7" t="s">
        <v>36</v>
      </c>
      <c r="N7505" s="7" t="s">
        <v>36</v>
      </c>
    </row>
    <row r="7506" spans="5:14">
      <c r="E7506" s="7" t="s">
        <v>36</v>
      </c>
      <c r="F7506" s="7" t="s">
        <v>36</v>
      </c>
      <c r="G7506" s="7" t="s">
        <v>36</v>
      </c>
      <c r="M7506" s="7" t="s">
        <v>36</v>
      </c>
      <c r="N7506" s="7" t="s">
        <v>36</v>
      </c>
    </row>
    <row r="7507" spans="5:14">
      <c r="E7507" s="7" t="s">
        <v>36</v>
      </c>
      <c r="F7507" s="7" t="s">
        <v>36</v>
      </c>
      <c r="G7507" s="7" t="s">
        <v>36</v>
      </c>
      <c r="M7507" s="7" t="s">
        <v>36</v>
      </c>
      <c r="N7507" s="7" t="s">
        <v>36</v>
      </c>
    </row>
    <row r="7508" spans="5:14">
      <c r="E7508" s="7" t="s">
        <v>36</v>
      </c>
      <c r="F7508" s="7" t="s">
        <v>36</v>
      </c>
      <c r="G7508" s="7" t="s">
        <v>36</v>
      </c>
      <c r="M7508" s="7" t="s">
        <v>36</v>
      </c>
      <c r="N7508" s="7" t="s">
        <v>36</v>
      </c>
    </row>
    <row r="7509" spans="5:14">
      <c r="E7509" s="7" t="s">
        <v>36</v>
      </c>
      <c r="F7509" s="7" t="s">
        <v>36</v>
      </c>
      <c r="G7509" s="7" t="s">
        <v>36</v>
      </c>
      <c r="M7509" s="7" t="s">
        <v>36</v>
      </c>
      <c r="N7509" s="7" t="s">
        <v>36</v>
      </c>
    </row>
    <row r="7510" spans="5:14">
      <c r="E7510" s="7" t="s">
        <v>36</v>
      </c>
      <c r="F7510" s="7" t="s">
        <v>36</v>
      </c>
      <c r="G7510" s="7" t="s">
        <v>36</v>
      </c>
      <c r="M7510" s="7" t="s">
        <v>36</v>
      </c>
      <c r="N7510" s="7" t="s">
        <v>36</v>
      </c>
    </row>
    <row r="7511" spans="5:14">
      <c r="E7511" s="7" t="s">
        <v>36</v>
      </c>
      <c r="F7511" s="7" t="s">
        <v>36</v>
      </c>
      <c r="G7511" s="7" t="s">
        <v>36</v>
      </c>
      <c r="M7511" s="7" t="s">
        <v>36</v>
      </c>
      <c r="N7511" s="7" t="s">
        <v>36</v>
      </c>
    </row>
    <row r="7512" spans="5:14">
      <c r="E7512" s="7" t="s">
        <v>36</v>
      </c>
      <c r="F7512" s="7" t="s">
        <v>36</v>
      </c>
      <c r="G7512" s="7" t="s">
        <v>36</v>
      </c>
      <c r="M7512" s="7" t="s">
        <v>36</v>
      </c>
      <c r="N7512" s="7" t="s">
        <v>36</v>
      </c>
    </row>
    <row r="7513" spans="5:14">
      <c r="E7513" s="7" t="s">
        <v>36</v>
      </c>
      <c r="F7513" s="7" t="s">
        <v>36</v>
      </c>
      <c r="G7513" s="7" t="s">
        <v>36</v>
      </c>
      <c r="M7513" s="7" t="s">
        <v>36</v>
      </c>
      <c r="N7513" s="7" t="s">
        <v>36</v>
      </c>
    </row>
    <row r="7514" spans="5:14">
      <c r="E7514" s="7" t="s">
        <v>36</v>
      </c>
      <c r="F7514" s="7" t="s">
        <v>36</v>
      </c>
      <c r="G7514" s="7" t="s">
        <v>36</v>
      </c>
      <c r="M7514" s="7" t="s">
        <v>36</v>
      </c>
      <c r="N7514" s="7" t="s">
        <v>36</v>
      </c>
    </row>
    <row r="7515" spans="5:14">
      <c r="E7515" s="7" t="s">
        <v>36</v>
      </c>
      <c r="F7515" s="7" t="s">
        <v>36</v>
      </c>
      <c r="G7515" s="7" t="s">
        <v>36</v>
      </c>
      <c r="M7515" s="7" t="s">
        <v>36</v>
      </c>
      <c r="N7515" s="7" t="s">
        <v>36</v>
      </c>
    </row>
    <row r="7516" spans="5:14">
      <c r="E7516" s="7" t="s">
        <v>36</v>
      </c>
      <c r="F7516" s="7" t="s">
        <v>36</v>
      </c>
      <c r="G7516" s="7" t="s">
        <v>36</v>
      </c>
      <c r="M7516" s="7" t="s">
        <v>36</v>
      </c>
      <c r="N7516" s="7" t="s">
        <v>36</v>
      </c>
    </row>
    <row r="7517" spans="5:14">
      <c r="E7517" s="7" t="s">
        <v>36</v>
      </c>
      <c r="F7517" s="7" t="s">
        <v>36</v>
      </c>
      <c r="G7517" s="7" t="s">
        <v>36</v>
      </c>
      <c r="M7517" s="7" t="s">
        <v>36</v>
      </c>
      <c r="N7517" s="7" t="s">
        <v>36</v>
      </c>
    </row>
    <row r="7518" spans="5:14">
      <c r="E7518" s="7" t="s">
        <v>36</v>
      </c>
      <c r="F7518" s="7" t="s">
        <v>36</v>
      </c>
      <c r="G7518" s="7" t="s">
        <v>36</v>
      </c>
      <c r="M7518" s="7" t="s">
        <v>36</v>
      </c>
      <c r="N7518" s="7" t="s">
        <v>36</v>
      </c>
    </row>
    <row r="7519" spans="5:14">
      <c r="E7519" s="7" t="s">
        <v>36</v>
      </c>
      <c r="F7519" s="7" t="s">
        <v>36</v>
      </c>
      <c r="G7519" s="7" t="s">
        <v>36</v>
      </c>
      <c r="M7519" s="7" t="s">
        <v>36</v>
      </c>
      <c r="N7519" s="7" t="s">
        <v>36</v>
      </c>
    </row>
    <row r="7520" spans="5:14">
      <c r="E7520" s="7" t="s">
        <v>36</v>
      </c>
      <c r="F7520" s="7" t="s">
        <v>36</v>
      </c>
      <c r="G7520" s="7" t="s">
        <v>36</v>
      </c>
      <c r="M7520" s="7" t="s">
        <v>36</v>
      </c>
      <c r="N7520" s="7" t="s">
        <v>36</v>
      </c>
    </row>
    <row r="7521" spans="5:14">
      <c r="E7521" s="7" t="s">
        <v>36</v>
      </c>
      <c r="F7521" s="7" t="s">
        <v>36</v>
      </c>
      <c r="G7521" s="7" t="s">
        <v>36</v>
      </c>
      <c r="M7521" s="7" t="s">
        <v>36</v>
      </c>
      <c r="N7521" s="7" t="s">
        <v>36</v>
      </c>
    </row>
    <row r="7522" spans="5:14">
      <c r="E7522" s="7" t="s">
        <v>36</v>
      </c>
      <c r="F7522" s="7" t="s">
        <v>36</v>
      </c>
      <c r="G7522" s="7" t="s">
        <v>36</v>
      </c>
      <c r="M7522" s="7" t="s">
        <v>36</v>
      </c>
      <c r="N7522" s="7" t="s">
        <v>36</v>
      </c>
    </row>
    <row r="7523" spans="5:14">
      <c r="E7523" s="7" t="s">
        <v>36</v>
      </c>
      <c r="F7523" s="7" t="s">
        <v>36</v>
      </c>
      <c r="G7523" s="7" t="s">
        <v>36</v>
      </c>
      <c r="M7523" s="7" t="s">
        <v>36</v>
      </c>
      <c r="N7523" s="7" t="s">
        <v>36</v>
      </c>
    </row>
    <row r="7524" spans="5:14">
      <c r="E7524" s="7" t="s">
        <v>36</v>
      </c>
      <c r="F7524" s="7" t="s">
        <v>36</v>
      </c>
      <c r="G7524" s="7" t="s">
        <v>36</v>
      </c>
      <c r="M7524" s="7" t="s">
        <v>36</v>
      </c>
      <c r="N7524" s="7" t="s">
        <v>36</v>
      </c>
    </row>
    <row r="7525" spans="5:14">
      <c r="E7525" s="7" t="s">
        <v>36</v>
      </c>
      <c r="F7525" s="7" t="s">
        <v>36</v>
      </c>
      <c r="G7525" s="7" t="s">
        <v>36</v>
      </c>
      <c r="M7525" s="7" t="s">
        <v>36</v>
      </c>
      <c r="N7525" s="7" t="s">
        <v>36</v>
      </c>
    </row>
    <row r="7526" spans="5:14">
      <c r="E7526" s="7" t="s">
        <v>36</v>
      </c>
      <c r="F7526" s="7" t="s">
        <v>36</v>
      </c>
      <c r="G7526" s="7" t="s">
        <v>36</v>
      </c>
      <c r="M7526" s="7" t="s">
        <v>36</v>
      </c>
      <c r="N7526" s="7" t="s">
        <v>36</v>
      </c>
    </row>
    <row r="7527" spans="5:14">
      <c r="E7527" s="7" t="s">
        <v>36</v>
      </c>
      <c r="F7527" s="7" t="s">
        <v>36</v>
      </c>
      <c r="G7527" s="7" t="s">
        <v>36</v>
      </c>
      <c r="M7527" s="7" t="s">
        <v>36</v>
      </c>
      <c r="N7527" s="7" t="s">
        <v>36</v>
      </c>
    </row>
    <row r="7528" spans="5:14">
      <c r="E7528" s="7" t="s">
        <v>36</v>
      </c>
      <c r="F7528" s="7" t="s">
        <v>36</v>
      </c>
      <c r="G7528" s="7" t="s">
        <v>36</v>
      </c>
      <c r="M7528" s="7" t="s">
        <v>36</v>
      </c>
      <c r="N7528" s="7" t="s">
        <v>36</v>
      </c>
    </row>
    <row r="7529" spans="5:14">
      <c r="E7529" s="7" t="s">
        <v>36</v>
      </c>
      <c r="F7529" s="7" t="s">
        <v>36</v>
      </c>
      <c r="G7529" s="7" t="s">
        <v>36</v>
      </c>
      <c r="M7529" s="7" t="s">
        <v>36</v>
      </c>
      <c r="N7529" s="7" t="s">
        <v>36</v>
      </c>
    </row>
    <row r="7530" spans="5:14">
      <c r="E7530" s="7" t="s">
        <v>36</v>
      </c>
      <c r="F7530" s="7" t="s">
        <v>36</v>
      </c>
      <c r="G7530" s="7" t="s">
        <v>36</v>
      </c>
      <c r="M7530" s="7" t="s">
        <v>36</v>
      </c>
      <c r="N7530" s="7" t="s">
        <v>36</v>
      </c>
    </row>
    <row r="7531" spans="5:14">
      <c r="E7531" s="7" t="s">
        <v>36</v>
      </c>
      <c r="F7531" s="7" t="s">
        <v>36</v>
      </c>
      <c r="G7531" s="7" t="s">
        <v>36</v>
      </c>
      <c r="M7531" s="7" t="s">
        <v>36</v>
      </c>
      <c r="N7531" s="7" t="s">
        <v>36</v>
      </c>
    </row>
    <row r="7532" spans="5:14">
      <c r="E7532" s="7" t="s">
        <v>36</v>
      </c>
      <c r="F7532" s="7" t="s">
        <v>36</v>
      </c>
      <c r="G7532" s="7" t="s">
        <v>36</v>
      </c>
      <c r="M7532" s="7" t="s">
        <v>36</v>
      </c>
      <c r="N7532" s="7" t="s">
        <v>36</v>
      </c>
    </row>
    <row r="7533" spans="5:14">
      <c r="E7533" s="7" t="s">
        <v>36</v>
      </c>
      <c r="F7533" s="7" t="s">
        <v>36</v>
      </c>
      <c r="G7533" s="7" t="s">
        <v>36</v>
      </c>
      <c r="M7533" s="7" t="s">
        <v>36</v>
      </c>
      <c r="N7533" s="7" t="s">
        <v>36</v>
      </c>
    </row>
    <row r="7534" spans="5:14">
      <c r="E7534" s="7" t="s">
        <v>36</v>
      </c>
      <c r="F7534" s="7" t="s">
        <v>36</v>
      </c>
      <c r="G7534" s="7" t="s">
        <v>36</v>
      </c>
      <c r="M7534" s="7" t="s">
        <v>36</v>
      </c>
      <c r="N7534" s="7" t="s">
        <v>36</v>
      </c>
    </row>
    <row r="7535" spans="5:14">
      <c r="E7535" s="7" t="s">
        <v>36</v>
      </c>
      <c r="F7535" s="7" t="s">
        <v>36</v>
      </c>
      <c r="G7535" s="7" t="s">
        <v>36</v>
      </c>
      <c r="M7535" s="7" t="s">
        <v>36</v>
      </c>
      <c r="N7535" s="7" t="s">
        <v>36</v>
      </c>
    </row>
    <row r="7536" spans="5:14">
      <c r="E7536" s="7" t="s">
        <v>36</v>
      </c>
      <c r="F7536" s="7" t="s">
        <v>36</v>
      </c>
      <c r="G7536" s="7" t="s">
        <v>36</v>
      </c>
      <c r="M7536" s="7" t="s">
        <v>36</v>
      </c>
      <c r="N7536" s="7" t="s">
        <v>36</v>
      </c>
    </row>
    <row r="7537" spans="5:14">
      <c r="E7537" s="7" t="s">
        <v>36</v>
      </c>
      <c r="F7537" s="7" t="s">
        <v>36</v>
      </c>
      <c r="G7537" s="7" t="s">
        <v>36</v>
      </c>
      <c r="M7537" s="7" t="s">
        <v>36</v>
      </c>
      <c r="N7537" s="7" t="s">
        <v>36</v>
      </c>
    </row>
    <row r="7538" spans="5:14">
      <c r="E7538" s="7" t="s">
        <v>36</v>
      </c>
      <c r="F7538" s="7" t="s">
        <v>36</v>
      </c>
      <c r="G7538" s="7" t="s">
        <v>36</v>
      </c>
      <c r="M7538" s="7" t="s">
        <v>36</v>
      </c>
      <c r="N7538" s="7" t="s">
        <v>36</v>
      </c>
    </row>
    <row r="7539" spans="5:14">
      <c r="E7539" s="7" t="s">
        <v>36</v>
      </c>
      <c r="F7539" s="7" t="s">
        <v>36</v>
      </c>
      <c r="G7539" s="7" t="s">
        <v>36</v>
      </c>
      <c r="M7539" s="7" t="s">
        <v>36</v>
      </c>
      <c r="N7539" s="7" t="s">
        <v>36</v>
      </c>
    </row>
    <row r="7540" spans="5:14">
      <c r="E7540" s="7" t="s">
        <v>36</v>
      </c>
      <c r="F7540" s="7" t="s">
        <v>36</v>
      </c>
      <c r="G7540" s="7" t="s">
        <v>36</v>
      </c>
      <c r="M7540" s="7" t="s">
        <v>36</v>
      </c>
      <c r="N7540" s="7" t="s">
        <v>36</v>
      </c>
    </row>
    <row r="7541" spans="5:14">
      <c r="E7541" s="7" t="s">
        <v>36</v>
      </c>
      <c r="F7541" s="7" t="s">
        <v>36</v>
      </c>
      <c r="G7541" s="7" t="s">
        <v>36</v>
      </c>
      <c r="M7541" s="7" t="s">
        <v>36</v>
      </c>
      <c r="N7541" s="7" t="s">
        <v>36</v>
      </c>
    </row>
    <row r="7542" spans="5:14">
      <c r="E7542" s="7" t="s">
        <v>36</v>
      </c>
      <c r="F7542" s="7" t="s">
        <v>36</v>
      </c>
      <c r="G7542" s="7" t="s">
        <v>36</v>
      </c>
      <c r="M7542" s="7" t="s">
        <v>36</v>
      </c>
      <c r="N7542" s="7" t="s">
        <v>36</v>
      </c>
    </row>
    <row r="7543" spans="5:14">
      <c r="E7543" s="7" t="s">
        <v>36</v>
      </c>
      <c r="F7543" s="7" t="s">
        <v>36</v>
      </c>
      <c r="G7543" s="7" t="s">
        <v>36</v>
      </c>
      <c r="M7543" s="7" t="s">
        <v>36</v>
      </c>
      <c r="N7543" s="7" t="s">
        <v>36</v>
      </c>
    </row>
    <row r="7544" spans="5:14">
      <c r="E7544" s="7" t="s">
        <v>36</v>
      </c>
      <c r="F7544" s="7" t="s">
        <v>36</v>
      </c>
      <c r="G7544" s="7" t="s">
        <v>36</v>
      </c>
      <c r="M7544" s="7" t="s">
        <v>36</v>
      </c>
      <c r="N7544" s="7" t="s">
        <v>36</v>
      </c>
    </row>
    <row r="7545" spans="5:14">
      <c r="E7545" s="7" t="s">
        <v>36</v>
      </c>
      <c r="F7545" s="7" t="s">
        <v>36</v>
      </c>
      <c r="G7545" s="7" t="s">
        <v>36</v>
      </c>
      <c r="M7545" s="7" t="s">
        <v>36</v>
      </c>
      <c r="N7545" s="7" t="s">
        <v>36</v>
      </c>
    </row>
    <row r="7546" spans="5:14">
      <c r="E7546" s="7" t="s">
        <v>36</v>
      </c>
      <c r="F7546" s="7" t="s">
        <v>36</v>
      </c>
      <c r="G7546" s="7" t="s">
        <v>36</v>
      </c>
      <c r="M7546" s="7" t="s">
        <v>36</v>
      </c>
      <c r="N7546" s="7" t="s">
        <v>36</v>
      </c>
    </row>
    <row r="7547" spans="5:14">
      <c r="E7547" s="7" t="s">
        <v>36</v>
      </c>
      <c r="F7547" s="7" t="s">
        <v>36</v>
      </c>
      <c r="G7547" s="7" t="s">
        <v>36</v>
      </c>
      <c r="M7547" s="7" t="s">
        <v>36</v>
      </c>
      <c r="N7547" s="7" t="s">
        <v>36</v>
      </c>
    </row>
    <row r="7548" spans="5:14">
      <c r="E7548" s="7" t="s">
        <v>36</v>
      </c>
      <c r="F7548" s="7" t="s">
        <v>36</v>
      </c>
      <c r="G7548" s="7" t="s">
        <v>36</v>
      </c>
      <c r="M7548" s="7" t="s">
        <v>36</v>
      </c>
      <c r="N7548" s="7" t="s">
        <v>36</v>
      </c>
    </row>
    <row r="7549" spans="5:14">
      <c r="E7549" s="7" t="s">
        <v>36</v>
      </c>
      <c r="F7549" s="7" t="s">
        <v>36</v>
      </c>
      <c r="G7549" s="7" t="s">
        <v>36</v>
      </c>
      <c r="M7549" s="7" t="s">
        <v>36</v>
      </c>
      <c r="N7549" s="7" t="s">
        <v>36</v>
      </c>
    </row>
    <row r="7550" spans="5:14">
      <c r="E7550" s="7" t="s">
        <v>36</v>
      </c>
      <c r="F7550" s="7" t="s">
        <v>36</v>
      </c>
      <c r="G7550" s="7" t="s">
        <v>36</v>
      </c>
      <c r="M7550" s="7" t="s">
        <v>36</v>
      </c>
      <c r="N7550" s="7" t="s">
        <v>36</v>
      </c>
    </row>
    <row r="7551" spans="5:14">
      <c r="E7551" s="7" t="s">
        <v>36</v>
      </c>
      <c r="F7551" s="7" t="s">
        <v>36</v>
      </c>
      <c r="G7551" s="7" t="s">
        <v>36</v>
      </c>
      <c r="M7551" s="7" t="s">
        <v>36</v>
      </c>
      <c r="N7551" s="7" t="s">
        <v>36</v>
      </c>
    </row>
    <row r="7552" spans="5:14">
      <c r="E7552" s="7" t="s">
        <v>36</v>
      </c>
      <c r="F7552" s="7" t="s">
        <v>36</v>
      </c>
      <c r="G7552" s="7" t="s">
        <v>36</v>
      </c>
      <c r="M7552" s="7" t="s">
        <v>36</v>
      </c>
      <c r="N7552" s="7" t="s">
        <v>36</v>
      </c>
    </row>
    <row r="7553" spans="5:14">
      <c r="E7553" s="7" t="s">
        <v>36</v>
      </c>
      <c r="F7553" s="7" t="s">
        <v>36</v>
      </c>
      <c r="G7553" s="7" t="s">
        <v>36</v>
      </c>
      <c r="M7553" s="7" t="s">
        <v>36</v>
      </c>
      <c r="N7553" s="7" t="s">
        <v>36</v>
      </c>
    </row>
    <row r="7554" spans="5:14">
      <c r="E7554" s="7" t="s">
        <v>36</v>
      </c>
      <c r="F7554" s="7" t="s">
        <v>36</v>
      </c>
      <c r="G7554" s="7" t="s">
        <v>36</v>
      </c>
      <c r="M7554" s="7" t="s">
        <v>36</v>
      </c>
      <c r="N7554" s="7" t="s">
        <v>36</v>
      </c>
    </row>
    <row r="7555" spans="5:14">
      <c r="E7555" s="7" t="s">
        <v>36</v>
      </c>
      <c r="F7555" s="7" t="s">
        <v>36</v>
      </c>
      <c r="G7555" s="7" t="s">
        <v>36</v>
      </c>
      <c r="M7555" s="7" t="s">
        <v>36</v>
      </c>
      <c r="N7555" s="7" t="s">
        <v>36</v>
      </c>
    </row>
    <row r="7556" spans="5:14">
      <c r="E7556" s="7" t="s">
        <v>36</v>
      </c>
      <c r="F7556" s="7" t="s">
        <v>36</v>
      </c>
      <c r="G7556" s="7" t="s">
        <v>36</v>
      </c>
      <c r="M7556" s="7" t="s">
        <v>36</v>
      </c>
      <c r="N7556" s="7" t="s">
        <v>36</v>
      </c>
    </row>
    <row r="7557" spans="5:14">
      <c r="E7557" s="7" t="s">
        <v>36</v>
      </c>
      <c r="F7557" s="7" t="s">
        <v>36</v>
      </c>
      <c r="G7557" s="7" t="s">
        <v>36</v>
      </c>
      <c r="M7557" s="7" t="s">
        <v>36</v>
      </c>
      <c r="N7557" s="7" t="s">
        <v>36</v>
      </c>
    </row>
    <row r="7558" spans="5:14">
      <c r="E7558" s="7" t="s">
        <v>36</v>
      </c>
      <c r="F7558" s="7" t="s">
        <v>36</v>
      </c>
      <c r="G7558" s="7" t="s">
        <v>36</v>
      </c>
      <c r="M7558" s="7" t="s">
        <v>36</v>
      </c>
      <c r="N7558" s="7" t="s">
        <v>36</v>
      </c>
    </row>
    <row r="7559" spans="5:14">
      <c r="E7559" s="7" t="s">
        <v>36</v>
      </c>
      <c r="F7559" s="7" t="s">
        <v>36</v>
      </c>
      <c r="G7559" s="7" t="s">
        <v>36</v>
      </c>
      <c r="M7559" s="7" t="s">
        <v>36</v>
      </c>
      <c r="N7559" s="7" t="s">
        <v>36</v>
      </c>
    </row>
    <row r="7560" spans="5:14">
      <c r="E7560" s="7" t="s">
        <v>36</v>
      </c>
      <c r="F7560" s="7" t="s">
        <v>36</v>
      </c>
      <c r="G7560" s="7" t="s">
        <v>36</v>
      </c>
      <c r="M7560" s="7" t="s">
        <v>36</v>
      </c>
      <c r="N7560" s="7" t="s">
        <v>36</v>
      </c>
    </row>
    <row r="7561" spans="5:14">
      <c r="E7561" s="7" t="s">
        <v>36</v>
      </c>
      <c r="F7561" s="7" t="s">
        <v>36</v>
      </c>
      <c r="G7561" s="7" t="s">
        <v>36</v>
      </c>
      <c r="M7561" s="7" t="s">
        <v>36</v>
      </c>
      <c r="N7561" s="7" t="s">
        <v>36</v>
      </c>
    </row>
    <row r="7562" spans="5:14">
      <c r="E7562" s="7" t="s">
        <v>36</v>
      </c>
      <c r="F7562" s="7" t="s">
        <v>36</v>
      </c>
      <c r="G7562" s="7" t="s">
        <v>36</v>
      </c>
      <c r="M7562" s="7" t="s">
        <v>36</v>
      </c>
      <c r="N7562" s="7" t="s">
        <v>36</v>
      </c>
    </row>
    <row r="7563" spans="5:14">
      <c r="E7563" s="7" t="s">
        <v>36</v>
      </c>
      <c r="F7563" s="7" t="s">
        <v>36</v>
      </c>
      <c r="G7563" s="7" t="s">
        <v>36</v>
      </c>
      <c r="M7563" s="7" t="s">
        <v>36</v>
      </c>
      <c r="N7563" s="7" t="s">
        <v>36</v>
      </c>
    </row>
    <row r="7564" spans="5:14">
      <c r="E7564" s="7" t="s">
        <v>36</v>
      </c>
      <c r="F7564" s="7" t="s">
        <v>36</v>
      </c>
      <c r="G7564" s="7" t="s">
        <v>36</v>
      </c>
      <c r="M7564" s="7" t="s">
        <v>36</v>
      </c>
      <c r="N7564" s="7" t="s">
        <v>36</v>
      </c>
    </row>
    <row r="7565" spans="5:14">
      <c r="E7565" s="7" t="s">
        <v>36</v>
      </c>
      <c r="F7565" s="7" t="s">
        <v>36</v>
      </c>
      <c r="G7565" s="7" t="s">
        <v>36</v>
      </c>
      <c r="M7565" s="7" t="s">
        <v>36</v>
      </c>
      <c r="N7565" s="7" t="s">
        <v>36</v>
      </c>
    </row>
    <row r="7566" spans="5:14">
      <c r="E7566" s="7" t="s">
        <v>36</v>
      </c>
      <c r="F7566" s="7" t="s">
        <v>36</v>
      </c>
      <c r="G7566" s="7" t="s">
        <v>36</v>
      </c>
      <c r="M7566" s="7" t="s">
        <v>36</v>
      </c>
      <c r="N7566" s="7" t="s">
        <v>36</v>
      </c>
    </row>
    <row r="7567" spans="5:14">
      <c r="E7567" s="7" t="s">
        <v>36</v>
      </c>
      <c r="F7567" s="7" t="s">
        <v>36</v>
      </c>
      <c r="G7567" s="7" t="s">
        <v>36</v>
      </c>
      <c r="M7567" s="7" t="s">
        <v>36</v>
      </c>
      <c r="N7567" s="7" t="s">
        <v>36</v>
      </c>
    </row>
    <row r="7568" spans="5:14">
      <c r="E7568" s="7" t="s">
        <v>36</v>
      </c>
      <c r="F7568" s="7" t="s">
        <v>36</v>
      </c>
      <c r="G7568" s="7" t="s">
        <v>36</v>
      </c>
      <c r="M7568" s="7" t="s">
        <v>36</v>
      </c>
      <c r="N7568" s="7" t="s">
        <v>36</v>
      </c>
    </row>
    <row r="7569" spans="5:14">
      <c r="E7569" s="7" t="s">
        <v>36</v>
      </c>
      <c r="F7569" s="7" t="s">
        <v>36</v>
      </c>
      <c r="G7569" s="7" t="s">
        <v>36</v>
      </c>
      <c r="M7569" s="7" t="s">
        <v>36</v>
      </c>
      <c r="N7569" s="7" t="s">
        <v>36</v>
      </c>
    </row>
    <row r="7570" spans="5:14">
      <c r="E7570" s="7" t="s">
        <v>36</v>
      </c>
      <c r="F7570" s="7" t="s">
        <v>36</v>
      </c>
      <c r="G7570" s="7" t="s">
        <v>36</v>
      </c>
      <c r="M7570" s="7" t="s">
        <v>36</v>
      </c>
      <c r="N7570" s="7" t="s">
        <v>36</v>
      </c>
    </row>
    <row r="7571" spans="5:14">
      <c r="E7571" s="7" t="s">
        <v>36</v>
      </c>
      <c r="F7571" s="7" t="s">
        <v>36</v>
      </c>
      <c r="G7571" s="7" t="s">
        <v>36</v>
      </c>
      <c r="M7571" s="7" t="s">
        <v>36</v>
      </c>
      <c r="N7571" s="7" t="s">
        <v>36</v>
      </c>
    </row>
    <row r="7572" spans="5:14">
      <c r="E7572" s="7" t="s">
        <v>36</v>
      </c>
      <c r="F7572" s="7" t="s">
        <v>36</v>
      </c>
      <c r="G7572" s="7" t="s">
        <v>36</v>
      </c>
      <c r="M7572" s="7" t="s">
        <v>36</v>
      </c>
      <c r="N7572" s="7" t="s">
        <v>36</v>
      </c>
    </row>
    <row r="7573" spans="5:14">
      <c r="E7573" s="7" t="s">
        <v>36</v>
      </c>
      <c r="F7573" s="7" t="s">
        <v>36</v>
      </c>
      <c r="G7573" s="7" t="s">
        <v>36</v>
      </c>
      <c r="M7573" s="7" t="s">
        <v>36</v>
      </c>
      <c r="N7573" s="7" t="s">
        <v>36</v>
      </c>
    </row>
    <row r="7574" spans="5:14">
      <c r="E7574" s="7" t="s">
        <v>36</v>
      </c>
      <c r="F7574" s="7" t="s">
        <v>36</v>
      </c>
      <c r="G7574" s="7" t="s">
        <v>36</v>
      </c>
      <c r="M7574" s="7" t="s">
        <v>36</v>
      </c>
      <c r="N7574" s="7" t="s">
        <v>36</v>
      </c>
    </row>
    <row r="7575" spans="5:14">
      <c r="E7575" s="7" t="s">
        <v>36</v>
      </c>
      <c r="F7575" s="7" t="s">
        <v>36</v>
      </c>
      <c r="G7575" s="7" t="s">
        <v>36</v>
      </c>
      <c r="M7575" s="7" t="s">
        <v>36</v>
      </c>
      <c r="N7575" s="7" t="s">
        <v>36</v>
      </c>
    </row>
    <row r="7576" spans="5:14">
      <c r="E7576" s="7" t="s">
        <v>36</v>
      </c>
      <c r="F7576" s="7" t="s">
        <v>36</v>
      </c>
      <c r="G7576" s="7" t="s">
        <v>36</v>
      </c>
      <c r="M7576" s="7" t="s">
        <v>36</v>
      </c>
      <c r="N7576" s="7" t="s">
        <v>36</v>
      </c>
    </row>
    <row r="7577" spans="5:14">
      <c r="E7577" s="7" t="s">
        <v>36</v>
      </c>
      <c r="F7577" s="7" t="s">
        <v>36</v>
      </c>
      <c r="G7577" s="7" t="s">
        <v>36</v>
      </c>
      <c r="M7577" s="7" t="s">
        <v>36</v>
      </c>
      <c r="N7577" s="7" t="s">
        <v>36</v>
      </c>
    </row>
    <row r="7578" spans="5:14">
      <c r="E7578" s="7" t="s">
        <v>36</v>
      </c>
      <c r="F7578" s="7" t="s">
        <v>36</v>
      </c>
      <c r="G7578" s="7" t="s">
        <v>36</v>
      </c>
      <c r="M7578" s="7" t="s">
        <v>36</v>
      </c>
      <c r="N7578" s="7" t="s">
        <v>36</v>
      </c>
    </row>
    <row r="7579" spans="5:14">
      <c r="E7579" s="7" t="s">
        <v>36</v>
      </c>
      <c r="F7579" s="7" t="s">
        <v>36</v>
      </c>
      <c r="G7579" s="7" t="s">
        <v>36</v>
      </c>
      <c r="M7579" s="7" t="s">
        <v>36</v>
      </c>
      <c r="N7579" s="7" t="s">
        <v>36</v>
      </c>
    </row>
    <row r="7580" spans="5:14">
      <c r="E7580" s="7" t="s">
        <v>36</v>
      </c>
      <c r="F7580" s="7" t="s">
        <v>36</v>
      </c>
      <c r="G7580" s="7" t="s">
        <v>36</v>
      </c>
      <c r="M7580" s="7" t="s">
        <v>36</v>
      </c>
      <c r="N7580" s="7" t="s">
        <v>36</v>
      </c>
    </row>
    <row r="7581" spans="5:14">
      <c r="E7581" s="7" t="s">
        <v>36</v>
      </c>
      <c r="F7581" s="7" t="s">
        <v>36</v>
      </c>
      <c r="G7581" s="7" t="s">
        <v>36</v>
      </c>
      <c r="M7581" s="7" t="s">
        <v>36</v>
      </c>
      <c r="N7581" s="7" t="s">
        <v>36</v>
      </c>
    </row>
    <row r="7582" spans="5:14">
      <c r="E7582" s="7" t="s">
        <v>36</v>
      </c>
      <c r="F7582" s="7" t="s">
        <v>36</v>
      </c>
      <c r="G7582" s="7" t="s">
        <v>36</v>
      </c>
      <c r="M7582" s="7" t="s">
        <v>36</v>
      </c>
      <c r="N7582" s="7" t="s">
        <v>36</v>
      </c>
    </row>
    <row r="7583" spans="5:14">
      <c r="E7583" s="7" t="s">
        <v>36</v>
      </c>
      <c r="F7583" s="7" t="s">
        <v>36</v>
      </c>
      <c r="G7583" s="7" t="s">
        <v>36</v>
      </c>
      <c r="M7583" s="7" t="s">
        <v>36</v>
      </c>
      <c r="N7583" s="7" t="s">
        <v>36</v>
      </c>
    </row>
    <row r="7584" spans="5:14">
      <c r="E7584" s="7" t="s">
        <v>36</v>
      </c>
      <c r="F7584" s="7" t="s">
        <v>36</v>
      </c>
      <c r="G7584" s="7" t="s">
        <v>36</v>
      </c>
      <c r="M7584" s="7" t="s">
        <v>36</v>
      </c>
      <c r="N7584" s="7" t="s">
        <v>36</v>
      </c>
    </row>
    <row r="7585" spans="5:14">
      <c r="E7585" s="7" t="s">
        <v>36</v>
      </c>
      <c r="F7585" s="7" t="s">
        <v>36</v>
      </c>
      <c r="G7585" s="7" t="s">
        <v>36</v>
      </c>
      <c r="M7585" s="7" t="s">
        <v>36</v>
      </c>
      <c r="N7585" s="7" t="s">
        <v>36</v>
      </c>
    </row>
    <row r="7586" spans="5:14">
      <c r="E7586" s="7" t="s">
        <v>36</v>
      </c>
      <c r="F7586" s="7" t="s">
        <v>36</v>
      </c>
      <c r="G7586" s="7" t="s">
        <v>36</v>
      </c>
      <c r="M7586" s="7" t="s">
        <v>36</v>
      </c>
      <c r="N7586" s="7" t="s">
        <v>36</v>
      </c>
    </row>
    <row r="7587" spans="5:14">
      <c r="E7587" s="7" t="s">
        <v>36</v>
      </c>
      <c r="F7587" s="7" t="s">
        <v>36</v>
      </c>
      <c r="G7587" s="7" t="s">
        <v>36</v>
      </c>
      <c r="M7587" s="7" t="s">
        <v>36</v>
      </c>
      <c r="N7587" s="7" t="s">
        <v>36</v>
      </c>
    </row>
    <row r="7588" spans="5:14">
      <c r="E7588" s="7" t="s">
        <v>36</v>
      </c>
      <c r="F7588" s="7" t="s">
        <v>36</v>
      </c>
      <c r="G7588" s="7" t="s">
        <v>36</v>
      </c>
      <c r="M7588" s="7" t="s">
        <v>36</v>
      </c>
      <c r="N7588" s="7" t="s">
        <v>36</v>
      </c>
    </row>
    <row r="7589" spans="5:14">
      <c r="E7589" s="7" t="s">
        <v>36</v>
      </c>
      <c r="F7589" s="7" t="s">
        <v>36</v>
      </c>
      <c r="G7589" s="7" t="s">
        <v>36</v>
      </c>
      <c r="M7589" s="7" t="s">
        <v>36</v>
      </c>
      <c r="N7589" s="7" t="s">
        <v>36</v>
      </c>
    </row>
    <row r="7590" spans="5:14">
      <c r="E7590" s="7" t="s">
        <v>36</v>
      </c>
      <c r="F7590" s="7" t="s">
        <v>36</v>
      </c>
      <c r="G7590" s="7" t="s">
        <v>36</v>
      </c>
      <c r="M7590" s="7" t="s">
        <v>36</v>
      </c>
      <c r="N7590" s="7" t="s">
        <v>36</v>
      </c>
    </row>
    <row r="7591" spans="5:14">
      <c r="E7591" s="7" t="s">
        <v>36</v>
      </c>
      <c r="F7591" s="7" t="s">
        <v>36</v>
      </c>
      <c r="G7591" s="7" t="s">
        <v>36</v>
      </c>
      <c r="M7591" s="7" t="s">
        <v>36</v>
      </c>
      <c r="N7591" s="7" t="s">
        <v>36</v>
      </c>
    </row>
    <row r="7592" spans="5:14">
      <c r="E7592" s="7" t="s">
        <v>36</v>
      </c>
      <c r="F7592" s="7" t="s">
        <v>36</v>
      </c>
      <c r="G7592" s="7" t="s">
        <v>36</v>
      </c>
      <c r="M7592" s="7" t="s">
        <v>36</v>
      </c>
      <c r="N7592" s="7" t="s">
        <v>36</v>
      </c>
    </row>
    <row r="7593" spans="5:14">
      <c r="E7593" s="7" t="s">
        <v>36</v>
      </c>
      <c r="F7593" s="7" t="s">
        <v>36</v>
      </c>
      <c r="G7593" s="7" t="s">
        <v>36</v>
      </c>
      <c r="M7593" s="7" t="s">
        <v>36</v>
      </c>
      <c r="N7593" s="7" t="s">
        <v>36</v>
      </c>
    </row>
    <row r="7594" spans="5:14">
      <c r="E7594" s="7" t="s">
        <v>36</v>
      </c>
      <c r="F7594" s="7" t="s">
        <v>36</v>
      </c>
      <c r="G7594" s="7" t="s">
        <v>36</v>
      </c>
      <c r="M7594" s="7" t="s">
        <v>36</v>
      </c>
      <c r="N7594" s="7" t="s">
        <v>36</v>
      </c>
    </row>
    <row r="7595" spans="5:14">
      <c r="E7595" s="7" t="s">
        <v>36</v>
      </c>
      <c r="F7595" s="7" t="s">
        <v>36</v>
      </c>
      <c r="G7595" s="7" t="s">
        <v>36</v>
      </c>
      <c r="M7595" s="7" t="s">
        <v>36</v>
      </c>
      <c r="N7595" s="7" t="s">
        <v>36</v>
      </c>
    </row>
    <row r="7596" spans="5:14">
      <c r="E7596" s="7" t="s">
        <v>36</v>
      </c>
      <c r="F7596" s="7" t="s">
        <v>36</v>
      </c>
      <c r="G7596" s="7" t="s">
        <v>36</v>
      </c>
      <c r="M7596" s="7" t="s">
        <v>36</v>
      </c>
      <c r="N7596" s="7" t="s">
        <v>36</v>
      </c>
    </row>
    <row r="7597" spans="5:14">
      <c r="E7597" s="7" t="s">
        <v>36</v>
      </c>
      <c r="F7597" s="7" t="s">
        <v>36</v>
      </c>
      <c r="G7597" s="7" t="s">
        <v>36</v>
      </c>
      <c r="M7597" s="7" t="s">
        <v>36</v>
      </c>
      <c r="N7597" s="7" t="s">
        <v>36</v>
      </c>
    </row>
    <row r="7598" spans="5:14">
      <c r="E7598" s="7" t="s">
        <v>36</v>
      </c>
      <c r="F7598" s="7" t="s">
        <v>36</v>
      </c>
      <c r="G7598" s="7" t="s">
        <v>36</v>
      </c>
      <c r="M7598" s="7" t="s">
        <v>36</v>
      </c>
      <c r="N7598" s="7" t="s">
        <v>36</v>
      </c>
    </row>
    <row r="7599" spans="5:14">
      <c r="E7599" s="7" t="s">
        <v>36</v>
      </c>
      <c r="F7599" s="7" t="s">
        <v>36</v>
      </c>
      <c r="G7599" s="7" t="s">
        <v>36</v>
      </c>
      <c r="M7599" s="7" t="s">
        <v>36</v>
      </c>
      <c r="N7599" s="7" t="s">
        <v>36</v>
      </c>
    </row>
    <row r="7600" spans="5:14">
      <c r="E7600" s="7" t="s">
        <v>36</v>
      </c>
      <c r="F7600" s="7" t="s">
        <v>36</v>
      </c>
      <c r="G7600" s="7" t="s">
        <v>36</v>
      </c>
      <c r="M7600" s="7" t="s">
        <v>36</v>
      </c>
      <c r="N7600" s="7" t="s">
        <v>36</v>
      </c>
    </row>
    <row r="7601" spans="5:14">
      <c r="E7601" s="7" t="s">
        <v>36</v>
      </c>
      <c r="F7601" s="7" t="s">
        <v>36</v>
      </c>
      <c r="G7601" s="7" t="s">
        <v>36</v>
      </c>
      <c r="M7601" s="7" t="s">
        <v>36</v>
      </c>
      <c r="N7601" s="7" t="s">
        <v>36</v>
      </c>
    </row>
    <row r="7602" spans="5:14">
      <c r="E7602" s="7" t="s">
        <v>36</v>
      </c>
      <c r="F7602" s="7" t="s">
        <v>36</v>
      </c>
      <c r="G7602" s="7" t="s">
        <v>36</v>
      </c>
      <c r="M7602" s="7" t="s">
        <v>36</v>
      </c>
      <c r="N7602" s="7" t="s">
        <v>36</v>
      </c>
    </row>
    <row r="7603" spans="5:14">
      <c r="E7603" s="7" t="s">
        <v>36</v>
      </c>
      <c r="F7603" s="7" t="s">
        <v>36</v>
      </c>
      <c r="G7603" s="7" t="s">
        <v>36</v>
      </c>
      <c r="M7603" s="7" t="s">
        <v>36</v>
      </c>
      <c r="N7603" s="7" t="s">
        <v>36</v>
      </c>
    </row>
    <row r="7604" spans="5:14">
      <c r="E7604" s="7" t="s">
        <v>36</v>
      </c>
      <c r="F7604" s="7" t="s">
        <v>36</v>
      </c>
      <c r="G7604" s="7" t="s">
        <v>36</v>
      </c>
      <c r="M7604" s="7" t="s">
        <v>36</v>
      </c>
      <c r="N7604" s="7" t="s">
        <v>36</v>
      </c>
    </row>
    <row r="7605" spans="5:14">
      <c r="E7605" s="7" t="s">
        <v>36</v>
      </c>
      <c r="F7605" s="7" t="s">
        <v>36</v>
      </c>
      <c r="G7605" s="7" t="s">
        <v>36</v>
      </c>
      <c r="M7605" s="7" t="s">
        <v>36</v>
      </c>
      <c r="N7605" s="7" t="s">
        <v>36</v>
      </c>
    </row>
    <row r="7606" spans="5:14">
      <c r="E7606" s="7" t="s">
        <v>36</v>
      </c>
      <c r="F7606" s="7" t="s">
        <v>36</v>
      </c>
      <c r="G7606" s="7" t="s">
        <v>36</v>
      </c>
      <c r="M7606" s="7" t="s">
        <v>36</v>
      </c>
      <c r="N7606" s="7" t="s">
        <v>36</v>
      </c>
    </row>
    <row r="7607" spans="5:14">
      <c r="E7607" s="7" t="s">
        <v>36</v>
      </c>
      <c r="F7607" s="7" t="s">
        <v>36</v>
      </c>
      <c r="G7607" s="7" t="s">
        <v>36</v>
      </c>
      <c r="M7607" s="7" t="s">
        <v>36</v>
      </c>
      <c r="N7607" s="7" t="s">
        <v>36</v>
      </c>
    </row>
    <row r="7608" spans="5:14">
      <c r="E7608" s="7" t="s">
        <v>36</v>
      </c>
      <c r="F7608" s="7" t="s">
        <v>36</v>
      </c>
      <c r="G7608" s="7" t="s">
        <v>36</v>
      </c>
      <c r="M7608" s="7" t="s">
        <v>36</v>
      </c>
      <c r="N7608" s="7" t="s">
        <v>36</v>
      </c>
    </row>
    <row r="7609" spans="5:14">
      <c r="E7609" s="7" t="s">
        <v>36</v>
      </c>
      <c r="F7609" s="7" t="s">
        <v>36</v>
      </c>
      <c r="G7609" s="7" t="s">
        <v>36</v>
      </c>
      <c r="M7609" s="7" t="s">
        <v>36</v>
      </c>
      <c r="N7609" s="7" t="s">
        <v>36</v>
      </c>
    </row>
    <row r="7610" spans="5:14">
      <c r="E7610" s="7" t="s">
        <v>36</v>
      </c>
      <c r="F7610" s="7" t="s">
        <v>36</v>
      </c>
      <c r="G7610" s="7" t="s">
        <v>36</v>
      </c>
      <c r="M7610" s="7" t="s">
        <v>36</v>
      </c>
      <c r="N7610" s="7" t="s">
        <v>36</v>
      </c>
    </row>
    <row r="7611" spans="5:14">
      <c r="E7611" s="7" t="s">
        <v>36</v>
      </c>
      <c r="F7611" s="7" t="s">
        <v>36</v>
      </c>
      <c r="G7611" s="7" t="s">
        <v>36</v>
      </c>
      <c r="M7611" s="7" t="s">
        <v>36</v>
      </c>
      <c r="N7611" s="7" t="s">
        <v>36</v>
      </c>
    </row>
    <row r="7612" spans="5:14">
      <c r="E7612" s="7" t="s">
        <v>36</v>
      </c>
      <c r="F7612" s="7" t="s">
        <v>36</v>
      </c>
      <c r="G7612" s="7" t="s">
        <v>36</v>
      </c>
      <c r="M7612" s="7" t="s">
        <v>36</v>
      </c>
      <c r="N7612" s="7" t="s">
        <v>36</v>
      </c>
    </row>
    <row r="7613" spans="5:14">
      <c r="E7613" s="7" t="s">
        <v>36</v>
      </c>
      <c r="F7613" s="7" t="s">
        <v>36</v>
      </c>
      <c r="G7613" s="7" t="s">
        <v>36</v>
      </c>
      <c r="M7613" s="7" t="s">
        <v>36</v>
      </c>
      <c r="N7613" s="7" t="s">
        <v>36</v>
      </c>
    </row>
    <row r="7614" spans="5:14">
      <c r="E7614" s="7" t="s">
        <v>36</v>
      </c>
      <c r="F7614" s="7" t="s">
        <v>36</v>
      </c>
      <c r="G7614" s="7" t="s">
        <v>36</v>
      </c>
      <c r="M7614" s="7" t="s">
        <v>36</v>
      </c>
      <c r="N7614" s="7" t="s">
        <v>36</v>
      </c>
    </row>
    <row r="7615" spans="5:14">
      <c r="E7615" s="7" t="s">
        <v>36</v>
      </c>
      <c r="F7615" s="7" t="s">
        <v>36</v>
      </c>
      <c r="G7615" s="7" t="s">
        <v>36</v>
      </c>
      <c r="M7615" s="7" t="s">
        <v>36</v>
      </c>
      <c r="N7615" s="7" t="s">
        <v>36</v>
      </c>
    </row>
    <row r="7616" spans="5:14">
      <c r="E7616" s="7" t="s">
        <v>36</v>
      </c>
      <c r="F7616" s="7" t="s">
        <v>36</v>
      </c>
      <c r="G7616" s="7" t="s">
        <v>36</v>
      </c>
      <c r="M7616" s="7" t="s">
        <v>36</v>
      </c>
      <c r="N7616" s="7" t="s">
        <v>36</v>
      </c>
    </row>
    <row r="7617" spans="5:14">
      <c r="E7617" s="7" t="s">
        <v>36</v>
      </c>
      <c r="F7617" s="7" t="s">
        <v>36</v>
      </c>
      <c r="G7617" s="7" t="s">
        <v>36</v>
      </c>
      <c r="M7617" s="7" t="s">
        <v>36</v>
      </c>
      <c r="N7617" s="7" t="s">
        <v>36</v>
      </c>
    </row>
    <row r="7618" spans="5:14">
      <c r="E7618" s="7" t="s">
        <v>36</v>
      </c>
      <c r="F7618" s="7" t="s">
        <v>36</v>
      </c>
      <c r="G7618" s="7" t="s">
        <v>36</v>
      </c>
      <c r="M7618" s="7" t="s">
        <v>36</v>
      </c>
      <c r="N7618" s="7" t="s">
        <v>36</v>
      </c>
    </row>
    <row r="7619" spans="5:14">
      <c r="E7619" s="7" t="s">
        <v>36</v>
      </c>
      <c r="F7619" s="7" t="s">
        <v>36</v>
      </c>
      <c r="G7619" s="7" t="s">
        <v>36</v>
      </c>
      <c r="M7619" s="7" t="s">
        <v>36</v>
      </c>
      <c r="N7619" s="7" t="s">
        <v>36</v>
      </c>
    </row>
    <row r="7620" spans="5:14">
      <c r="E7620" s="7" t="s">
        <v>36</v>
      </c>
      <c r="F7620" s="7" t="s">
        <v>36</v>
      </c>
      <c r="G7620" s="7" t="s">
        <v>36</v>
      </c>
      <c r="M7620" s="7" t="s">
        <v>36</v>
      </c>
      <c r="N7620" s="7" t="s">
        <v>36</v>
      </c>
    </row>
    <row r="7621" spans="5:14">
      <c r="E7621" s="7" t="s">
        <v>36</v>
      </c>
      <c r="F7621" s="7" t="s">
        <v>36</v>
      </c>
      <c r="G7621" s="7" t="s">
        <v>36</v>
      </c>
      <c r="M7621" s="7" t="s">
        <v>36</v>
      </c>
      <c r="N7621" s="7" t="s">
        <v>36</v>
      </c>
    </row>
    <row r="7622" spans="5:14">
      <c r="E7622" s="7" t="s">
        <v>36</v>
      </c>
      <c r="F7622" s="7" t="s">
        <v>36</v>
      </c>
      <c r="G7622" s="7" t="s">
        <v>36</v>
      </c>
      <c r="M7622" s="7" t="s">
        <v>36</v>
      </c>
      <c r="N7622" s="7" t="s">
        <v>36</v>
      </c>
    </row>
    <row r="7623" spans="5:14">
      <c r="E7623" s="7" t="s">
        <v>36</v>
      </c>
      <c r="F7623" s="7" t="s">
        <v>36</v>
      </c>
      <c r="G7623" s="7" t="s">
        <v>36</v>
      </c>
      <c r="M7623" s="7" t="s">
        <v>36</v>
      </c>
      <c r="N7623" s="7" t="s">
        <v>36</v>
      </c>
    </row>
    <row r="7624" spans="5:14">
      <c r="E7624" s="7" t="s">
        <v>36</v>
      </c>
      <c r="F7624" s="7" t="s">
        <v>36</v>
      </c>
      <c r="G7624" s="7" t="s">
        <v>36</v>
      </c>
      <c r="M7624" s="7" t="s">
        <v>36</v>
      </c>
      <c r="N7624" s="7" t="s">
        <v>36</v>
      </c>
    </row>
    <row r="7625" spans="5:14">
      <c r="E7625" s="7" t="s">
        <v>36</v>
      </c>
      <c r="F7625" s="7" t="s">
        <v>36</v>
      </c>
      <c r="G7625" s="7" t="s">
        <v>36</v>
      </c>
      <c r="M7625" s="7" t="s">
        <v>36</v>
      </c>
      <c r="N7625" s="7" t="s">
        <v>36</v>
      </c>
    </row>
    <row r="7626" spans="5:14">
      <c r="E7626" s="7" t="s">
        <v>36</v>
      </c>
      <c r="F7626" s="7" t="s">
        <v>36</v>
      </c>
      <c r="G7626" s="7" t="s">
        <v>36</v>
      </c>
      <c r="M7626" s="7" t="s">
        <v>36</v>
      </c>
      <c r="N7626" s="7" t="s">
        <v>36</v>
      </c>
    </row>
    <row r="7627" spans="5:14">
      <c r="E7627" s="7" t="s">
        <v>36</v>
      </c>
      <c r="F7627" s="7" t="s">
        <v>36</v>
      </c>
      <c r="G7627" s="7" t="s">
        <v>36</v>
      </c>
      <c r="M7627" s="7" t="s">
        <v>36</v>
      </c>
      <c r="N7627" s="7" t="s">
        <v>36</v>
      </c>
    </row>
    <row r="7628" spans="5:14">
      <c r="E7628" s="7" t="s">
        <v>36</v>
      </c>
      <c r="F7628" s="7" t="s">
        <v>36</v>
      </c>
      <c r="G7628" s="7" t="s">
        <v>36</v>
      </c>
      <c r="M7628" s="7" t="s">
        <v>36</v>
      </c>
      <c r="N7628" s="7" t="s">
        <v>36</v>
      </c>
    </row>
    <row r="7629" spans="5:14">
      <c r="E7629" s="7" t="s">
        <v>36</v>
      </c>
      <c r="F7629" s="7" t="s">
        <v>36</v>
      </c>
      <c r="G7629" s="7" t="s">
        <v>36</v>
      </c>
      <c r="M7629" s="7" t="s">
        <v>36</v>
      </c>
      <c r="N7629" s="7" t="s">
        <v>36</v>
      </c>
    </row>
    <row r="7630" spans="5:14">
      <c r="E7630" s="7" t="s">
        <v>36</v>
      </c>
      <c r="F7630" s="7" t="s">
        <v>36</v>
      </c>
      <c r="G7630" s="7" t="s">
        <v>36</v>
      </c>
      <c r="M7630" s="7" t="s">
        <v>36</v>
      </c>
      <c r="N7630" s="7" t="s">
        <v>36</v>
      </c>
    </row>
    <row r="7631" spans="5:14">
      <c r="E7631" s="7" t="s">
        <v>36</v>
      </c>
      <c r="F7631" s="7" t="s">
        <v>36</v>
      </c>
      <c r="G7631" s="7" t="s">
        <v>36</v>
      </c>
      <c r="M7631" s="7" t="s">
        <v>36</v>
      </c>
      <c r="N7631" s="7" t="s">
        <v>36</v>
      </c>
    </row>
    <row r="7632" spans="5:14">
      <c r="E7632" s="7" t="s">
        <v>36</v>
      </c>
      <c r="F7632" s="7" t="s">
        <v>36</v>
      </c>
      <c r="G7632" s="7" t="s">
        <v>36</v>
      </c>
      <c r="M7632" s="7" t="s">
        <v>36</v>
      </c>
      <c r="N7632" s="7" t="s">
        <v>36</v>
      </c>
    </row>
    <row r="7633" spans="5:14">
      <c r="E7633" s="7" t="s">
        <v>36</v>
      </c>
      <c r="F7633" s="7" t="s">
        <v>36</v>
      </c>
      <c r="G7633" s="7" t="s">
        <v>36</v>
      </c>
      <c r="M7633" s="7" t="s">
        <v>36</v>
      </c>
      <c r="N7633" s="7" t="s">
        <v>36</v>
      </c>
    </row>
    <row r="7634" spans="5:14">
      <c r="E7634" s="7" t="s">
        <v>36</v>
      </c>
      <c r="F7634" s="7" t="s">
        <v>36</v>
      </c>
      <c r="G7634" s="7" t="s">
        <v>36</v>
      </c>
      <c r="M7634" s="7" t="s">
        <v>36</v>
      </c>
      <c r="N7634" s="7" t="s">
        <v>36</v>
      </c>
    </row>
    <row r="7635" spans="5:14">
      <c r="E7635" s="7" t="s">
        <v>36</v>
      </c>
      <c r="F7635" s="7" t="s">
        <v>36</v>
      </c>
      <c r="G7635" s="7" t="s">
        <v>36</v>
      </c>
      <c r="M7635" s="7" t="s">
        <v>36</v>
      </c>
      <c r="N7635" s="7" t="s">
        <v>36</v>
      </c>
    </row>
    <row r="7636" spans="5:14">
      <c r="E7636" s="7" t="s">
        <v>36</v>
      </c>
      <c r="F7636" s="7" t="s">
        <v>36</v>
      </c>
      <c r="G7636" s="7" t="s">
        <v>36</v>
      </c>
      <c r="M7636" s="7" t="s">
        <v>36</v>
      </c>
      <c r="N7636" s="7" t="s">
        <v>36</v>
      </c>
    </row>
    <row r="7637" spans="5:14">
      <c r="E7637" s="7" t="s">
        <v>36</v>
      </c>
      <c r="F7637" s="7" t="s">
        <v>36</v>
      </c>
      <c r="G7637" s="7" t="s">
        <v>36</v>
      </c>
      <c r="M7637" s="7" t="s">
        <v>36</v>
      </c>
      <c r="N7637" s="7" t="s">
        <v>36</v>
      </c>
    </row>
    <row r="7638" spans="5:14">
      <c r="E7638" s="7" t="s">
        <v>36</v>
      </c>
      <c r="F7638" s="7" t="s">
        <v>36</v>
      </c>
      <c r="G7638" s="7" t="s">
        <v>36</v>
      </c>
      <c r="M7638" s="7" t="s">
        <v>36</v>
      </c>
      <c r="N7638" s="7" t="s">
        <v>36</v>
      </c>
    </row>
    <row r="7639" spans="5:14">
      <c r="E7639" s="7" t="s">
        <v>36</v>
      </c>
      <c r="F7639" s="7" t="s">
        <v>36</v>
      </c>
      <c r="G7639" s="7" t="s">
        <v>36</v>
      </c>
      <c r="M7639" s="7" t="s">
        <v>36</v>
      </c>
      <c r="N7639" s="7" t="s">
        <v>36</v>
      </c>
    </row>
    <row r="7640" spans="5:14">
      <c r="E7640" s="7" t="s">
        <v>36</v>
      </c>
      <c r="F7640" s="7" t="s">
        <v>36</v>
      </c>
      <c r="G7640" s="7" t="s">
        <v>36</v>
      </c>
      <c r="M7640" s="7" t="s">
        <v>36</v>
      </c>
      <c r="N7640" s="7" t="s">
        <v>36</v>
      </c>
    </row>
    <row r="7641" spans="5:14">
      <c r="E7641" s="7" t="s">
        <v>36</v>
      </c>
      <c r="F7641" s="7" t="s">
        <v>36</v>
      </c>
      <c r="G7641" s="7" t="s">
        <v>36</v>
      </c>
      <c r="M7641" s="7" t="s">
        <v>36</v>
      </c>
      <c r="N7641" s="7" t="s">
        <v>36</v>
      </c>
    </row>
    <row r="7642" spans="5:14">
      <c r="E7642" s="7" t="s">
        <v>36</v>
      </c>
      <c r="F7642" s="7" t="s">
        <v>36</v>
      </c>
      <c r="G7642" s="7" t="s">
        <v>36</v>
      </c>
      <c r="M7642" s="7" t="s">
        <v>36</v>
      </c>
      <c r="N7642" s="7" t="s">
        <v>36</v>
      </c>
    </row>
    <row r="7643" spans="5:14">
      <c r="E7643" s="7" t="s">
        <v>36</v>
      </c>
      <c r="F7643" s="7" t="s">
        <v>36</v>
      </c>
      <c r="G7643" s="7" t="s">
        <v>36</v>
      </c>
      <c r="M7643" s="7" t="s">
        <v>36</v>
      </c>
      <c r="N7643" s="7" t="s">
        <v>36</v>
      </c>
    </row>
    <row r="7644" spans="5:14">
      <c r="E7644" s="7" t="s">
        <v>36</v>
      </c>
      <c r="F7644" s="7" t="s">
        <v>36</v>
      </c>
      <c r="G7644" s="7" t="s">
        <v>36</v>
      </c>
      <c r="M7644" s="7" t="s">
        <v>36</v>
      </c>
      <c r="N7644" s="7" t="s">
        <v>36</v>
      </c>
    </row>
    <row r="7645" spans="5:14">
      <c r="E7645" s="7" t="s">
        <v>36</v>
      </c>
      <c r="F7645" s="7" t="s">
        <v>36</v>
      </c>
      <c r="G7645" s="7" t="s">
        <v>36</v>
      </c>
      <c r="M7645" s="7" t="s">
        <v>36</v>
      </c>
      <c r="N7645" s="7" t="s">
        <v>36</v>
      </c>
    </row>
    <row r="7646" spans="5:14">
      <c r="E7646" s="7" t="s">
        <v>36</v>
      </c>
      <c r="F7646" s="7" t="s">
        <v>36</v>
      </c>
      <c r="G7646" s="7" t="s">
        <v>36</v>
      </c>
      <c r="M7646" s="7" t="s">
        <v>36</v>
      </c>
      <c r="N7646" s="7" t="s">
        <v>36</v>
      </c>
    </row>
    <row r="7647" spans="5:14">
      <c r="E7647" s="7" t="s">
        <v>36</v>
      </c>
      <c r="F7647" s="7" t="s">
        <v>36</v>
      </c>
      <c r="G7647" s="7" t="s">
        <v>36</v>
      </c>
      <c r="M7647" s="7" t="s">
        <v>36</v>
      </c>
      <c r="N7647" s="7" t="s">
        <v>36</v>
      </c>
    </row>
    <row r="7648" spans="5:14">
      <c r="E7648" s="7" t="s">
        <v>36</v>
      </c>
      <c r="F7648" s="7" t="s">
        <v>36</v>
      </c>
      <c r="G7648" s="7" t="s">
        <v>36</v>
      </c>
      <c r="M7648" s="7" t="s">
        <v>36</v>
      </c>
      <c r="N7648" s="7" t="s">
        <v>36</v>
      </c>
    </row>
    <row r="7649" spans="5:14">
      <c r="E7649" s="7" t="s">
        <v>36</v>
      </c>
      <c r="F7649" s="7" t="s">
        <v>36</v>
      </c>
      <c r="G7649" s="7" t="s">
        <v>36</v>
      </c>
      <c r="M7649" s="7" t="s">
        <v>36</v>
      </c>
      <c r="N7649" s="7" t="s">
        <v>36</v>
      </c>
    </row>
    <row r="7650" spans="5:14">
      <c r="E7650" s="7" t="s">
        <v>36</v>
      </c>
      <c r="F7650" s="7" t="s">
        <v>36</v>
      </c>
      <c r="G7650" s="7" t="s">
        <v>36</v>
      </c>
      <c r="M7650" s="7" t="s">
        <v>36</v>
      </c>
      <c r="N7650" s="7" t="s">
        <v>36</v>
      </c>
    </row>
    <row r="7651" spans="5:14">
      <c r="E7651" s="7" t="s">
        <v>36</v>
      </c>
      <c r="F7651" s="7" t="s">
        <v>36</v>
      </c>
      <c r="G7651" s="7" t="s">
        <v>36</v>
      </c>
      <c r="M7651" s="7" t="s">
        <v>36</v>
      </c>
      <c r="N7651" s="7" t="s">
        <v>36</v>
      </c>
    </row>
    <row r="7652" spans="5:14">
      <c r="E7652" s="7" t="s">
        <v>36</v>
      </c>
      <c r="F7652" s="7" t="s">
        <v>36</v>
      </c>
      <c r="G7652" s="7" t="s">
        <v>36</v>
      </c>
      <c r="M7652" s="7" t="s">
        <v>36</v>
      </c>
      <c r="N7652" s="7" t="s">
        <v>36</v>
      </c>
    </row>
    <row r="7653" spans="5:14">
      <c r="E7653" s="7" t="s">
        <v>36</v>
      </c>
      <c r="F7653" s="7" t="s">
        <v>36</v>
      </c>
      <c r="G7653" s="7" t="s">
        <v>36</v>
      </c>
      <c r="M7653" s="7" t="s">
        <v>36</v>
      </c>
      <c r="N7653" s="7" t="s">
        <v>36</v>
      </c>
    </row>
    <row r="7654" spans="5:14">
      <c r="E7654" s="7" t="s">
        <v>36</v>
      </c>
      <c r="F7654" s="7" t="s">
        <v>36</v>
      </c>
      <c r="G7654" s="7" t="s">
        <v>36</v>
      </c>
      <c r="M7654" s="7" t="s">
        <v>36</v>
      </c>
      <c r="N7654" s="7" t="s">
        <v>36</v>
      </c>
    </row>
    <row r="7655" spans="5:14">
      <c r="E7655" s="7" t="s">
        <v>36</v>
      </c>
      <c r="F7655" s="7" t="s">
        <v>36</v>
      </c>
      <c r="G7655" s="7" t="s">
        <v>36</v>
      </c>
      <c r="M7655" s="7" t="s">
        <v>36</v>
      </c>
      <c r="N7655" s="7" t="s">
        <v>36</v>
      </c>
    </row>
    <row r="7656" spans="5:14">
      <c r="E7656" s="7" t="s">
        <v>36</v>
      </c>
      <c r="F7656" s="7" t="s">
        <v>36</v>
      </c>
      <c r="G7656" s="7" t="s">
        <v>36</v>
      </c>
      <c r="M7656" s="7" t="s">
        <v>36</v>
      </c>
      <c r="N7656" s="7" t="s">
        <v>36</v>
      </c>
    </row>
    <row r="7657" spans="5:14">
      <c r="E7657" s="7" t="s">
        <v>36</v>
      </c>
      <c r="F7657" s="7" t="s">
        <v>36</v>
      </c>
      <c r="G7657" s="7" t="s">
        <v>36</v>
      </c>
      <c r="M7657" s="7" t="s">
        <v>36</v>
      </c>
      <c r="N7657" s="7" t="s">
        <v>36</v>
      </c>
    </row>
    <row r="7658" spans="5:14">
      <c r="E7658" s="7" t="s">
        <v>36</v>
      </c>
      <c r="F7658" s="7" t="s">
        <v>36</v>
      </c>
      <c r="G7658" s="7" t="s">
        <v>36</v>
      </c>
      <c r="M7658" s="7" t="s">
        <v>36</v>
      </c>
      <c r="N7658" s="7" t="s">
        <v>36</v>
      </c>
    </row>
    <row r="7659" spans="5:14">
      <c r="E7659" s="7" t="s">
        <v>36</v>
      </c>
      <c r="F7659" s="7" t="s">
        <v>36</v>
      </c>
      <c r="G7659" s="7" t="s">
        <v>36</v>
      </c>
      <c r="M7659" s="7" t="s">
        <v>36</v>
      </c>
      <c r="N7659" s="7" t="s">
        <v>36</v>
      </c>
    </row>
    <row r="7660" spans="5:14">
      <c r="E7660" s="7" t="s">
        <v>36</v>
      </c>
      <c r="F7660" s="7" t="s">
        <v>36</v>
      </c>
      <c r="G7660" s="7" t="s">
        <v>36</v>
      </c>
      <c r="M7660" s="7" t="s">
        <v>36</v>
      </c>
      <c r="N7660" s="7" t="s">
        <v>36</v>
      </c>
    </row>
    <row r="7661" spans="5:14">
      <c r="E7661" s="7" t="s">
        <v>36</v>
      </c>
      <c r="F7661" s="7" t="s">
        <v>36</v>
      </c>
      <c r="G7661" s="7" t="s">
        <v>36</v>
      </c>
      <c r="M7661" s="7" t="s">
        <v>36</v>
      </c>
      <c r="N7661" s="7" t="s">
        <v>36</v>
      </c>
    </row>
    <row r="7662" spans="5:14">
      <c r="E7662" s="7" t="s">
        <v>36</v>
      </c>
      <c r="F7662" s="7" t="s">
        <v>36</v>
      </c>
      <c r="G7662" s="7" t="s">
        <v>36</v>
      </c>
      <c r="M7662" s="7" t="s">
        <v>36</v>
      </c>
      <c r="N7662" s="7" t="s">
        <v>36</v>
      </c>
    </row>
    <row r="7663" spans="5:14">
      <c r="E7663" s="7" t="s">
        <v>36</v>
      </c>
      <c r="F7663" s="7" t="s">
        <v>36</v>
      </c>
      <c r="G7663" s="7" t="s">
        <v>36</v>
      </c>
      <c r="M7663" s="7" t="s">
        <v>36</v>
      </c>
      <c r="N7663" s="7" t="s">
        <v>36</v>
      </c>
    </row>
    <row r="7664" spans="5:14">
      <c r="E7664" s="7" t="s">
        <v>36</v>
      </c>
      <c r="F7664" s="7" t="s">
        <v>36</v>
      </c>
      <c r="G7664" s="7" t="s">
        <v>36</v>
      </c>
      <c r="M7664" s="7" t="s">
        <v>36</v>
      </c>
      <c r="N7664" s="7" t="s">
        <v>36</v>
      </c>
    </row>
    <row r="7665" spans="5:14">
      <c r="E7665" s="7" t="s">
        <v>36</v>
      </c>
      <c r="F7665" s="7" t="s">
        <v>36</v>
      </c>
      <c r="G7665" s="7" t="s">
        <v>36</v>
      </c>
      <c r="M7665" s="7" t="s">
        <v>36</v>
      </c>
      <c r="N7665" s="7" t="s">
        <v>36</v>
      </c>
    </row>
    <row r="7666" spans="5:14">
      <c r="E7666" s="7" t="s">
        <v>36</v>
      </c>
      <c r="F7666" s="7" t="s">
        <v>36</v>
      </c>
      <c r="G7666" s="7" t="s">
        <v>36</v>
      </c>
      <c r="M7666" s="7" t="s">
        <v>36</v>
      </c>
      <c r="N7666" s="7" t="s">
        <v>36</v>
      </c>
    </row>
    <row r="7667" spans="5:14">
      <c r="E7667" s="7" t="s">
        <v>36</v>
      </c>
      <c r="F7667" s="7" t="s">
        <v>36</v>
      </c>
      <c r="G7667" s="7" t="s">
        <v>36</v>
      </c>
      <c r="M7667" s="7" t="s">
        <v>36</v>
      </c>
      <c r="N7667" s="7" t="s">
        <v>36</v>
      </c>
    </row>
    <row r="7668" spans="5:14">
      <c r="E7668" s="7" t="s">
        <v>36</v>
      </c>
      <c r="F7668" s="7" t="s">
        <v>36</v>
      </c>
      <c r="G7668" s="7" t="s">
        <v>36</v>
      </c>
      <c r="M7668" s="7" t="s">
        <v>36</v>
      </c>
      <c r="N7668" s="7" t="s">
        <v>36</v>
      </c>
    </row>
    <row r="7669" spans="5:14">
      <c r="E7669" s="7" t="s">
        <v>36</v>
      </c>
      <c r="F7669" s="7" t="s">
        <v>36</v>
      </c>
      <c r="G7669" s="7" t="s">
        <v>36</v>
      </c>
      <c r="M7669" s="7" t="s">
        <v>36</v>
      </c>
      <c r="N7669" s="7" t="s">
        <v>36</v>
      </c>
    </row>
    <row r="7670" spans="5:14">
      <c r="E7670" s="7" t="s">
        <v>36</v>
      </c>
      <c r="F7670" s="7" t="s">
        <v>36</v>
      </c>
      <c r="G7670" s="7" t="s">
        <v>36</v>
      </c>
      <c r="M7670" s="7" t="s">
        <v>36</v>
      </c>
      <c r="N7670" s="7" t="s">
        <v>36</v>
      </c>
    </row>
    <row r="7671" spans="5:14">
      <c r="E7671" s="7" t="s">
        <v>36</v>
      </c>
      <c r="F7671" s="7" t="s">
        <v>36</v>
      </c>
      <c r="G7671" s="7" t="s">
        <v>36</v>
      </c>
      <c r="M7671" s="7" t="s">
        <v>36</v>
      </c>
      <c r="N7671" s="7" t="s">
        <v>36</v>
      </c>
    </row>
    <row r="7672" spans="5:14">
      <c r="E7672" s="7" t="s">
        <v>36</v>
      </c>
      <c r="F7672" s="7" t="s">
        <v>36</v>
      </c>
      <c r="G7672" s="7" t="s">
        <v>36</v>
      </c>
      <c r="M7672" s="7" t="s">
        <v>36</v>
      </c>
      <c r="N7672" s="7" t="s">
        <v>36</v>
      </c>
    </row>
    <row r="7673" spans="5:14">
      <c r="E7673" s="7" t="s">
        <v>36</v>
      </c>
      <c r="F7673" s="7" t="s">
        <v>36</v>
      </c>
      <c r="G7673" s="7" t="s">
        <v>36</v>
      </c>
      <c r="M7673" s="7" t="s">
        <v>36</v>
      </c>
      <c r="N7673" s="7" t="s">
        <v>36</v>
      </c>
    </row>
    <row r="7674" spans="5:14">
      <c r="E7674" s="7" t="s">
        <v>36</v>
      </c>
      <c r="F7674" s="7" t="s">
        <v>36</v>
      </c>
      <c r="G7674" s="7" t="s">
        <v>36</v>
      </c>
      <c r="M7674" s="7" t="s">
        <v>36</v>
      </c>
      <c r="N7674" s="7" t="s">
        <v>36</v>
      </c>
    </row>
    <row r="7675" spans="5:14">
      <c r="E7675" s="7" t="s">
        <v>36</v>
      </c>
      <c r="F7675" s="7" t="s">
        <v>36</v>
      </c>
      <c r="G7675" s="7" t="s">
        <v>36</v>
      </c>
      <c r="M7675" s="7" t="s">
        <v>36</v>
      </c>
      <c r="N7675" s="7" t="s">
        <v>36</v>
      </c>
    </row>
    <row r="7676" spans="5:14">
      <c r="E7676" s="7" t="s">
        <v>36</v>
      </c>
      <c r="F7676" s="7" t="s">
        <v>36</v>
      </c>
      <c r="G7676" s="7" t="s">
        <v>36</v>
      </c>
      <c r="M7676" s="7" t="s">
        <v>36</v>
      </c>
      <c r="N7676" s="7" t="s">
        <v>36</v>
      </c>
    </row>
    <row r="7677" spans="5:14">
      <c r="E7677" s="7" t="s">
        <v>36</v>
      </c>
      <c r="F7677" s="7" t="s">
        <v>36</v>
      </c>
      <c r="G7677" s="7" t="s">
        <v>36</v>
      </c>
      <c r="M7677" s="7" t="s">
        <v>36</v>
      </c>
      <c r="N7677" s="7" t="s">
        <v>36</v>
      </c>
    </row>
    <row r="7678" spans="5:14">
      <c r="E7678" s="7" t="s">
        <v>36</v>
      </c>
      <c r="F7678" s="7" t="s">
        <v>36</v>
      </c>
      <c r="G7678" s="7" t="s">
        <v>36</v>
      </c>
      <c r="M7678" s="7" t="s">
        <v>36</v>
      </c>
      <c r="N7678" s="7" t="s">
        <v>36</v>
      </c>
    </row>
    <row r="7679" spans="5:14">
      <c r="E7679" s="7" t="s">
        <v>36</v>
      </c>
      <c r="F7679" s="7" t="s">
        <v>36</v>
      </c>
      <c r="G7679" s="7" t="s">
        <v>36</v>
      </c>
      <c r="M7679" s="7" t="s">
        <v>36</v>
      </c>
      <c r="N7679" s="7" t="s">
        <v>36</v>
      </c>
    </row>
    <row r="7680" spans="5:14">
      <c r="E7680" s="7" t="s">
        <v>36</v>
      </c>
      <c r="F7680" s="7" t="s">
        <v>36</v>
      </c>
      <c r="G7680" s="7" t="s">
        <v>36</v>
      </c>
      <c r="M7680" s="7" t="s">
        <v>36</v>
      </c>
      <c r="N7680" s="7" t="s">
        <v>36</v>
      </c>
    </row>
    <row r="7681" spans="5:14">
      <c r="E7681" s="7" t="s">
        <v>36</v>
      </c>
      <c r="F7681" s="7" t="s">
        <v>36</v>
      </c>
      <c r="G7681" s="7" t="s">
        <v>36</v>
      </c>
      <c r="M7681" s="7" t="s">
        <v>36</v>
      </c>
      <c r="N7681" s="7" t="s">
        <v>36</v>
      </c>
    </row>
    <row r="7682" spans="5:14">
      <c r="E7682" s="7" t="s">
        <v>36</v>
      </c>
      <c r="F7682" s="7" t="s">
        <v>36</v>
      </c>
      <c r="G7682" s="7" t="s">
        <v>36</v>
      </c>
      <c r="M7682" s="7" t="s">
        <v>36</v>
      </c>
      <c r="N7682" s="7" t="s">
        <v>36</v>
      </c>
    </row>
    <row r="7683" spans="5:14">
      <c r="E7683" s="7" t="s">
        <v>36</v>
      </c>
      <c r="F7683" s="7" t="s">
        <v>36</v>
      </c>
      <c r="G7683" s="7" t="s">
        <v>36</v>
      </c>
      <c r="M7683" s="7" t="s">
        <v>36</v>
      </c>
      <c r="N7683" s="7" t="s">
        <v>36</v>
      </c>
    </row>
    <row r="7684" spans="5:14">
      <c r="E7684" s="7" t="s">
        <v>36</v>
      </c>
      <c r="F7684" s="7" t="s">
        <v>36</v>
      </c>
      <c r="G7684" s="7" t="s">
        <v>36</v>
      </c>
      <c r="M7684" s="7" t="s">
        <v>36</v>
      </c>
      <c r="N7684" s="7" t="s">
        <v>36</v>
      </c>
    </row>
    <row r="7685" spans="5:14">
      <c r="E7685" s="7" t="s">
        <v>36</v>
      </c>
      <c r="F7685" s="7" t="s">
        <v>36</v>
      </c>
      <c r="G7685" s="7" t="s">
        <v>36</v>
      </c>
      <c r="M7685" s="7" t="s">
        <v>36</v>
      </c>
      <c r="N7685" s="7" t="s">
        <v>36</v>
      </c>
    </row>
    <row r="7686" spans="5:14">
      <c r="E7686" s="7" t="s">
        <v>36</v>
      </c>
      <c r="F7686" s="7" t="s">
        <v>36</v>
      </c>
      <c r="G7686" s="7" t="s">
        <v>36</v>
      </c>
      <c r="M7686" s="7" t="s">
        <v>36</v>
      </c>
      <c r="N7686" s="7" t="s">
        <v>36</v>
      </c>
    </row>
    <row r="7687" spans="5:14">
      <c r="E7687" s="7" t="s">
        <v>36</v>
      </c>
      <c r="F7687" s="7" t="s">
        <v>36</v>
      </c>
      <c r="G7687" s="7" t="s">
        <v>36</v>
      </c>
      <c r="M7687" s="7" t="s">
        <v>36</v>
      </c>
      <c r="N7687" s="7" t="s">
        <v>36</v>
      </c>
    </row>
    <row r="7688" spans="5:14">
      <c r="E7688" s="7" t="s">
        <v>36</v>
      </c>
      <c r="F7688" s="7" t="s">
        <v>36</v>
      </c>
      <c r="G7688" s="7" t="s">
        <v>36</v>
      </c>
      <c r="M7688" s="7" t="s">
        <v>36</v>
      </c>
      <c r="N7688" s="7" t="s">
        <v>36</v>
      </c>
    </row>
    <row r="7689" spans="5:14">
      <c r="E7689" s="7" t="s">
        <v>36</v>
      </c>
      <c r="F7689" s="7" t="s">
        <v>36</v>
      </c>
      <c r="G7689" s="7" t="s">
        <v>36</v>
      </c>
      <c r="M7689" s="7" t="s">
        <v>36</v>
      </c>
      <c r="N7689" s="7" t="s">
        <v>36</v>
      </c>
    </row>
    <row r="7690" spans="5:14">
      <c r="E7690" s="7" t="s">
        <v>36</v>
      </c>
      <c r="F7690" s="7" t="s">
        <v>36</v>
      </c>
      <c r="G7690" s="7" t="s">
        <v>36</v>
      </c>
      <c r="M7690" s="7" t="s">
        <v>36</v>
      </c>
      <c r="N7690" s="7" t="s">
        <v>36</v>
      </c>
    </row>
    <row r="7691" spans="5:14">
      <c r="E7691" s="7" t="s">
        <v>36</v>
      </c>
      <c r="F7691" s="7" t="s">
        <v>36</v>
      </c>
      <c r="G7691" s="7" t="s">
        <v>36</v>
      </c>
      <c r="M7691" s="7" t="s">
        <v>36</v>
      </c>
      <c r="N7691" s="7" t="s">
        <v>36</v>
      </c>
    </row>
    <row r="7692" spans="5:14">
      <c r="E7692" s="7" t="s">
        <v>36</v>
      </c>
      <c r="F7692" s="7" t="s">
        <v>36</v>
      </c>
      <c r="G7692" s="7" t="s">
        <v>36</v>
      </c>
      <c r="M7692" s="7" t="s">
        <v>36</v>
      </c>
      <c r="N7692" s="7" t="s">
        <v>36</v>
      </c>
    </row>
    <row r="7693" spans="5:14">
      <c r="E7693" s="7" t="s">
        <v>36</v>
      </c>
      <c r="F7693" s="7" t="s">
        <v>36</v>
      </c>
      <c r="G7693" s="7" t="s">
        <v>36</v>
      </c>
      <c r="M7693" s="7" t="s">
        <v>36</v>
      </c>
      <c r="N7693" s="7" t="s">
        <v>36</v>
      </c>
    </row>
    <row r="7694" spans="5:14">
      <c r="E7694" s="7" t="s">
        <v>36</v>
      </c>
      <c r="F7694" s="7" t="s">
        <v>36</v>
      </c>
      <c r="G7694" s="7" t="s">
        <v>36</v>
      </c>
      <c r="M7694" s="7" t="s">
        <v>36</v>
      </c>
      <c r="N7694" s="7" t="s">
        <v>36</v>
      </c>
    </row>
    <row r="7695" spans="5:14">
      <c r="E7695" s="7" t="s">
        <v>36</v>
      </c>
      <c r="F7695" s="7" t="s">
        <v>36</v>
      </c>
      <c r="G7695" s="7" t="s">
        <v>36</v>
      </c>
      <c r="M7695" s="7" t="s">
        <v>36</v>
      </c>
      <c r="N7695" s="7" t="s">
        <v>36</v>
      </c>
    </row>
    <row r="7696" spans="5:14">
      <c r="E7696" s="7" t="s">
        <v>36</v>
      </c>
      <c r="F7696" s="7" t="s">
        <v>36</v>
      </c>
      <c r="G7696" s="7" t="s">
        <v>36</v>
      </c>
      <c r="M7696" s="7" t="s">
        <v>36</v>
      </c>
      <c r="N7696" s="7" t="s">
        <v>36</v>
      </c>
    </row>
    <row r="7697" spans="5:14">
      <c r="E7697" s="7" t="s">
        <v>36</v>
      </c>
      <c r="F7697" s="7" t="s">
        <v>36</v>
      </c>
      <c r="G7697" s="7" t="s">
        <v>36</v>
      </c>
      <c r="M7697" s="7" t="s">
        <v>36</v>
      </c>
      <c r="N7697" s="7" t="s">
        <v>36</v>
      </c>
    </row>
    <row r="7698" spans="5:14">
      <c r="E7698" s="7" t="s">
        <v>36</v>
      </c>
      <c r="F7698" s="7" t="s">
        <v>36</v>
      </c>
      <c r="G7698" s="7" t="s">
        <v>36</v>
      </c>
      <c r="M7698" s="7" t="s">
        <v>36</v>
      </c>
      <c r="N7698" s="7" t="s">
        <v>36</v>
      </c>
    </row>
    <row r="7699" spans="5:14">
      <c r="E7699" s="7" t="s">
        <v>36</v>
      </c>
      <c r="F7699" s="7" t="s">
        <v>36</v>
      </c>
      <c r="G7699" s="7" t="s">
        <v>36</v>
      </c>
      <c r="M7699" s="7" t="s">
        <v>36</v>
      </c>
      <c r="N7699" s="7" t="s">
        <v>36</v>
      </c>
    </row>
    <row r="7700" spans="5:14">
      <c r="E7700" s="7" t="s">
        <v>36</v>
      </c>
      <c r="F7700" s="7" t="s">
        <v>36</v>
      </c>
      <c r="G7700" s="7" t="s">
        <v>36</v>
      </c>
      <c r="M7700" s="7" t="s">
        <v>36</v>
      </c>
      <c r="N7700" s="7" t="s">
        <v>36</v>
      </c>
    </row>
    <row r="7701" spans="5:14">
      <c r="E7701" s="7" t="s">
        <v>36</v>
      </c>
      <c r="F7701" s="7" t="s">
        <v>36</v>
      </c>
      <c r="G7701" s="7" t="s">
        <v>36</v>
      </c>
      <c r="M7701" s="7" t="s">
        <v>36</v>
      </c>
      <c r="N7701" s="7" t="s">
        <v>36</v>
      </c>
    </row>
    <row r="7702" spans="5:14">
      <c r="E7702" s="7" t="s">
        <v>36</v>
      </c>
      <c r="F7702" s="7" t="s">
        <v>36</v>
      </c>
      <c r="G7702" s="7" t="s">
        <v>36</v>
      </c>
      <c r="M7702" s="7" t="s">
        <v>36</v>
      </c>
      <c r="N7702" s="7" t="s">
        <v>36</v>
      </c>
    </row>
    <row r="7703" spans="5:14">
      <c r="E7703" s="7" t="s">
        <v>36</v>
      </c>
      <c r="F7703" s="7" t="s">
        <v>36</v>
      </c>
      <c r="G7703" s="7" t="s">
        <v>36</v>
      </c>
      <c r="M7703" s="7" t="s">
        <v>36</v>
      </c>
      <c r="N7703" s="7" t="s">
        <v>36</v>
      </c>
    </row>
    <row r="7704" spans="5:14">
      <c r="E7704" s="7" t="s">
        <v>36</v>
      </c>
      <c r="F7704" s="7" t="s">
        <v>36</v>
      </c>
      <c r="G7704" s="7" t="s">
        <v>36</v>
      </c>
      <c r="M7704" s="7" t="s">
        <v>36</v>
      </c>
      <c r="N7704" s="7" t="s">
        <v>36</v>
      </c>
    </row>
    <row r="7705" spans="5:14">
      <c r="E7705" s="7" t="s">
        <v>36</v>
      </c>
      <c r="F7705" s="7" t="s">
        <v>36</v>
      </c>
      <c r="G7705" s="7" t="s">
        <v>36</v>
      </c>
      <c r="M7705" s="7" t="s">
        <v>36</v>
      </c>
      <c r="N7705" s="7" t="s">
        <v>36</v>
      </c>
    </row>
    <row r="7706" spans="5:14">
      <c r="E7706" s="7" t="s">
        <v>36</v>
      </c>
      <c r="F7706" s="7" t="s">
        <v>36</v>
      </c>
      <c r="G7706" s="7" t="s">
        <v>36</v>
      </c>
      <c r="M7706" s="7" t="s">
        <v>36</v>
      </c>
      <c r="N7706" s="7" t="s">
        <v>36</v>
      </c>
    </row>
    <row r="7707" spans="5:14">
      <c r="E7707" s="7" t="s">
        <v>36</v>
      </c>
      <c r="F7707" s="7" t="s">
        <v>36</v>
      </c>
      <c r="G7707" s="7" t="s">
        <v>36</v>
      </c>
      <c r="M7707" s="7" t="s">
        <v>36</v>
      </c>
      <c r="N7707" s="7" t="s">
        <v>36</v>
      </c>
    </row>
    <row r="7708" spans="5:14">
      <c r="E7708" s="7" t="s">
        <v>36</v>
      </c>
      <c r="F7708" s="7" t="s">
        <v>36</v>
      </c>
      <c r="G7708" s="7" t="s">
        <v>36</v>
      </c>
      <c r="M7708" s="7" t="s">
        <v>36</v>
      </c>
      <c r="N7708" s="7" t="s">
        <v>36</v>
      </c>
    </row>
    <row r="7709" spans="5:14">
      <c r="E7709" s="7" t="s">
        <v>36</v>
      </c>
      <c r="F7709" s="7" t="s">
        <v>36</v>
      </c>
      <c r="G7709" s="7" t="s">
        <v>36</v>
      </c>
      <c r="M7709" s="7" t="s">
        <v>36</v>
      </c>
      <c r="N7709" s="7" t="s">
        <v>36</v>
      </c>
    </row>
    <row r="7710" spans="5:14">
      <c r="E7710" s="7" t="s">
        <v>36</v>
      </c>
      <c r="F7710" s="7" t="s">
        <v>36</v>
      </c>
      <c r="G7710" s="7" t="s">
        <v>36</v>
      </c>
      <c r="M7710" s="7" t="s">
        <v>36</v>
      </c>
      <c r="N7710" s="7" t="s">
        <v>36</v>
      </c>
    </row>
    <row r="7711" spans="5:14">
      <c r="E7711" s="7" t="s">
        <v>36</v>
      </c>
      <c r="F7711" s="7" t="s">
        <v>36</v>
      </c>
      <c r="G7711" s="7" t="s">
        <v>36</v>
      </c>
      <c r="M7711" s="7" t="s">
        <v>36</v>
      </c>
      <c r="N7711" s="7" t="s">
        <v>36</v>
      </c>
    </row>
    <row r="7712" spans="5:14">
      <c r="E7712" s="7" t="s">
        <v>36</v>
      </c>
      <c r="F7712" s="7" t="s">
        <v>36</v>
      </c>
      <c r="G7712" s="7" t="s">
        <v>36</v>
      </c>
      <c r="M7712" s="7" t="s">
        <v>36</v>
      </c>
      <c r="N7712" s="7" t="s">
        <v>36</v>
      </c>
    </row>
    <row r="7713" spans="5:14">
      <c r="E7713" s="7" t="s">
        <v>36</v>
      </c>
      <c r="F7713" s="7" t="s">
        <v>36</v>
      </c>
      <c r="G7713" s="7" t="s">
        <v>36</v>
      </c>
      <c r="M7713" s="7" t="s">
        <v>36</v>
      </c>
      <c r="N7713" s="7" t="s">
        <v>36</v>
      </c>
    </row>
    <row r="7714" spans="5:14">
      <c r="E7714" s="7" t="s">
        <v>36</v>
      </c>
      <c r="F7714" s="7" t="s">
        <v>36</v>
      </c>
      <c r="G7714" s="7" t="s">
        <v>36</v>
      </c>
      <c r="M7714" s="7" t="s">
        <v>36</v>
      </c>
      <c r="N7714" s="7" t="s">
        <v>36</v>
      </c>
    </row>
    <row r="7715" spans="5:14">
      <c r="E7715" s="7" t="s">
        <v>36</v>
      </c>
      <c r="F7715" s="7" t="s">
        <v>36</v>
      </c>
      <c r="G7715" s="7" t="s">
        <v>36</v>
      </c>
      <c r="M7715" s="7" t="s">
        <v>36</v>
      </c>
      <c r="N7715" s="7" t="s">
        <v>36</v>
      </c>
    </row>
    <row r="7716" spans="5:14">
      <c r="E7716" s="7" t="s">
        <v>36</v>
      </c>
      <c r="F7716" s="7" t="s">
        <v>36</v>
      </c>
      <c r="G7716" s="7" t="s">
        <v>36</v>
      </c>
      <c r="M7716" s="7" t="s">
        <v>36</v>
      </c>
      <c r="N7716" s="7" t="s">
        <v>36</v>
      </c>
    </row>
    <row r="7717" spans="5:14">
      <c r="E7717" s="7" t="s">
        <v>36</v>
      </c>
      <c r="F7717" s="7" t="s">
        <v>36</v>
      </c>
      <c r="G7717" s="7" t="s">
        <v>36</v>
      </c>
      <c r="M7717" s="7" t="s">
        <v>36</v>
      </c>
      <c r="N7717" s="7" t="s">
        <v>36</v>
      </c>
    </row>
    <row r="7718" spans="5:14">
      <c r="E7718" s="7" t="s">
        <v>36</v>
      </c>
      <c r="F7718" s="7" t="s">
        <v>36</v>
      </c>
      <c r="G7718" s="7" t="s">
        <v>36</v>
      </c>
      <c r="M7718" s="7" t="s">
        <v>36</v>
      </c>
      <c r="N7718" s="7" t="s">
        <v>36</v>
      </c>
    </row>
    <row r="7719" spans="5:14">
      <c r="E7719" s="7" t="s">
        <v>36</v>
      </c>
      <c r="F7719" s="7" t="s">
        <v>36</v>
      </c>
      <c r="G7719" s="7" t="s">
        <v>36</v>
      </c>
      <c r="M7719" s="7" t="s">
        <v>36</v>
      </c>
      <c r="N7719" s="7" t="s">
        <v>36</v>
      </c>
    </row>
    <row r="7720" spans="5:14">
      <c r="E7720" s="7" t="s">
        <v>36</v>
      </c>
      <c r="F7720" s="7" t="s">
        <v>36</v>
      </c>
      <c r="G7720" s="7" t="s">
        <v>36</v>
      </c>
      <c r="M7720" s="7" t="s">
        <v>36</v>
      </c>
      <c r="N7720" s="7" t="s">
        <v>36</v>
      </c>
    </row>
    <row r="7721" spans="5:14">
      <c r="E7721" s="7" t="s">
        <v>36</v>
      </c>
      <c r="F7721" s="7" t="s">
        <v>36</v>
      </c>
      <c r="G7721" s="7" t="s">
        <v>36</v>
      </c>
      <c r="M7721" s="7" t="s">
        <v>36</v>
      </c>
      <c r="N7721" s="7" t="s">
        <v>36</v>
      </c>
    </row>
    <row r="7722" spans="5:14">
      <c r="E7722" s="7" t="s">
        <v>36</v>
      </c>
      <c r="F7722" s="7" t="s">
        <v>36</v>
      </c>
      <c r="G7722" s="7" t="s">
        <v>36</v>
      </c>
      <c r="M7722" s="7" t="s">
        <v>36</v>
      </c>
      <c r="N7722" s="7" t="s">
        <v>36</v>
      </c>
    </row>
    <row r="7723" spans="5:14">
      <c r="E7723" s="7" t="s">
        <v>36</v>
      </c>
      <c r="F7723" s="7" t="s">
        <v>36</v>
      </c>
      <c r="G7723" s="7" t="s">
        <v>36</v>
      </c>
      <c r="M7723" s="7" t="s">
        <v>36</v>
      </c>
      <c r="N7723" s="7" t="s">
        <v>36</v>
      </c>
    </row>
    <row r="7724" spans="5:14">
      <c r="E7724" s="7" t="s">
        <v>36</v>
      </c>
      <c r="F7724" s="7" t="s">
        <v>36</v>
      </c>
      <c r="G7724" s="7" t="s">
        <v>36</v>
      </c>
      <c r="M7724" s="7" t="s">
        <v>36</v>
      </c>
      <c r="N7724" s="7" t="s">
        <v>36</v>
      </c>
    </row>
    <row r="7725" spans="5:14">
      <c r="E7725" s="7" t="s">
        <v>36</v>
      </c>
      <c r="F7725" s="7" t="s">
        <v>36</v>
      </c>
      <c r="G7725" s="7" t="s">
        <v>36</v>
      </c>
      <c r="M7725" s="7" t="s">
        <v>36</v>
      </c>
      <c r="N7725" s="7" t="s">
        <v>36</v>
      </c>
    </row>
    <row r="7726" spans="5:14">
      <c r="E7726" s="7" t="s">
        <v>36</v>
      </c>
      <c r="F7726" s="7" t="s">
        <v>36</v>
      </c>
      <c r="G7726" s="7" t="s">
        <v>36</v>
      </c>
      <c r="M7726" s="7" t="s">
        <v>36</v>
      </c>
      <c r="N7726" s="7" t="s">
        <v>36</v>
      </c>
    </row>
    <row r="7727" spans="5:14">
      <c r="E7727" s="7" t="s">
        <v>36</v>
      </c>
      <c r="F7727" s="7" t="s">
        <v>36</v>
      </c>
      <c r="G7727" s="7" t="s">
        <v>36</v>
      </c>
      <c r="M7727" s="7" t="s">
        <v>36</v>
      </c>
      <c r="N7727" s="7" t="s">
        <v>36</v>
      </c>
    </row>
    <row r="7728" spans="5:14">
      <c r="E7728" s="7" t="s">
        <v>36</v>
      </c>
      <c r="F7728" s="7" t="s">
        <v>36</v>
      </c>
      <c r="G7728" s="7" t="s">
        <v>36</v>
      </c>
      <c r="M7728" s="7" t="s">
        <v>36</v>
      </c>
      <c r="N7728" s="7" t="s">
        <v>36</v>
      </c>
    </row>
    <row r="7729" spans="5:14">
      <c r="E7729" s="7" t="s">
        <v>36</v>
      </c>
      <c r="F7729" s="7" t="s">
        <v>36</v>
      </c>
      <c r="G7729" s="7" t="s">
        <v>36</v>
      </c>
      <c r="M7729" s="7" t="s">
        <v>36</v>
      </c>
      <c r="N7729" s="7" t="s">
        <v>36</v>
      </c>
    </row>
    <row r="7730" spans="5:14">
      <c r="E7730" s="7" t="s">
        <v>36</v>
      </c>
      <c r="F7730" s="7" t="s">
        <v>36</v>
      </c>
      <c r="G7730" s="7" t="s">
        <v>36</v>
      </c>
      <c r="M7730" s="7" t="s">
        <v>36</v>
      </c>
      <c r="N7730" s="7" t="s">
        <v>36</v>
      </c>
    </row>
    <row r="7731" spans="5:14">
      <c r="E7731" s="7" t="s">
        <v>36</v>
      </c>
      <c r="F7731" s="7" t="s">
        <v>36</v>
      </c>
      <c r="G7731" s="7" t="s">
        <v>36</v>
      </c>
      <c r="M7731" s="7" t="s">
        <v>36</v>
      </c>
      <c r="N7731" s="7" t="s">
        <v>36</v>
      </c>
    </row>
    <row r="7732" spans="5:14">
      <c r="E7732" s="7" t="s">
        <v>36</v>
      </c>
      <c r="F7732" s="7" t="s">
        <v>36</v>
      </c>
      <c r="G7732" s="7" t="s">
        <v>36</v>
      </c>
      <c r="M7732" s="7" t="s">
        <v>36</v>
      </c>
      <c r="N7732" s="7" t="s">
        <v>36</v>
      </c>
    </row>
    <row r="7733" spans="5:14">
      <c r="E7733" s="7" t="s">
        <v>36</v>
      </c>
      <c r="F7733" s="7" t="s">
        <v>36</v>
      </c>
      <c r="G7733" s="7" t="s">
        <v>36</v>
      </c>
      <c r="M7733" s="7" t="s">
        <v>36</v>
      </c>
      <c r="N7733" s="7" t="s">
        <v>36</v>
      </c>
    </row>
    <row r="7734" spans="5:14">
      <c r="E7734" s="7" t="s">
        <v>36</v>
      </c>
      <c r="F7734" s="7" t="s">
        <v>36</v>
      </c>
      <c r="G7734" s="7" t="s">
        <v>36</v>
      </c>
      <c r="M7734" s="7" t="s">
        <v>36</v>
      </c>
      <c r="N7734" s="7" t="s">
        <v>36</v>
      </c>
    </row>
    <row r="7735" spans="5:14">
      <c r="E7735" s="7" t="s">
        <v>36</v>
      </c>
      <c r="F7735" s="7" t="s">
        <v>36</v>
      </c>
      <c r="G7735" s="7" t="s">
        <v>36</v>
      </c>
      <c r="M7735" s="7" t="s">
        <v>36</v>
      </c>
      <c r="N7735" s="7" t="s">
        <v>36</v>
      </c>
    </row>
    <row r="7736" spans="5:14">
      <c r="E7736" s="7" t="s">
        <v>36</v>
      </c>
      <c r="F7736" s="7" t="s">
        <v>36</v>
      </c>
      <c r="G7736" s="7" t="s">
        <v>36</v>
      </c>
      <c r="M7736" s="7" t="s">
        <v>36</v>
      </c>
      <c r="N7736" s="7" t="s">
        <v>36</v>
      </c>
    </row>
    <row r="7737" spans="5:14">
      <c r="E7737" s="7" t="s">
        <v>36</v>
      </c>
      <c r="F7737" s="7" t="s">
        <v>36</v>
      </c>
      <c r="G7737" s="7" t="s">
        <v>36</v>
      </c>
      <c r="M7737" s="7" t="s">
        <v>36</v>
      </c>
      <c r="N7737" s="7" t="s">
        <v>36</v>
      </c>
    </row>
    <row r="7738" spans="5:14">
      <c r="E7738" s="7" t="s">
        <v>36</v>
      </c>
      <c r="F7738" s="7" t="s">
        <v>36</v>
      </c>
      <c r="G7738" s="7" t="s">
        <v>36</v>
      </c>
      <c r="M7738" s="7" t="s">
        <v>36</v>
      </c>
      <c r="N7738" s="7" t="s">
        <v>36</v>
      </c>
    </row>
    <row r="7739" spans="5:14">
      <c r="E7739" s="7" t="s">
        <v>36</v>
      </c>
      <c r="F7739" s="7" t="s">
        <v>36</v>
      </c>
      <c r="G7739" s="7" t="s">
        <v>36</v>
      </c>
      <c r="M7739" s="7" t="s">
        <v>36</v>
      </c>
      <c r="N7739" s="7" t="s">
        <v>36</v>
      </c>
    </row>
    <row r="7740" spans="5:14">
      <c r="E7740" s="7" t="s">
        <v>36</v>
      </c>
      <c r="F7740" s="7" t="s">
        <v>36</v>
      </c>
      <c r="G7740" s="7" t="s">
        <v>36</v>
      </c>
      <c r="M7740" s="7" t="s">
        <v>36</v>
      </c>
      <c r="N7740" s="7" t="s">
        <v>36</v>
      </c>
    </row>
    <row r="7741" spans="5:14">
      <c r="E7741" s="7" t="s">
        <v>36</v>
      </c>
      <c r="F7741" s="7" t="s">
        <v>36</v>
      </c>
      <c r="G7741" s="7" t="s">
        <v>36</v>
      </c>
      <c r="M7741" s="7" t="s">
        <v>36</v>
      </c>
      <c r="N7741" s="7" t="s">
        <v>36</v>
      </c>
    </row>
    <row r="7742" spans="5:14">
      <c r="E7742" s="7" t="s">
        <v>36</v>
      </c>
      <c r="F7742" s="7" t="s">
        <v>36</v>
      </c>
      <c r="G7742" s="7" t="s">
        <v>36</v>
      </c>
      <c r="M7742" s="7" t="s">
        <v>36</v>
      </c>
      <c r="N7742" s="7" t="s">
        <v>36</v>
      </c>
    </row>
    <row r="7743" spans="5:14">
      <c r="E7743" s="7" t="s">
        <v>36</v>
      </c>
      <c r="F7743" s="7" t="s">
        <v>36</v>
      </c>
      <c r="G7743" s="7" t="s">
        <v>36</v>
      </c>
      <c r="M7743" s="7" t="s">
        <v>36</v>
      </c>
      <c r="N7743" s="7" t="s">
        <v>36</v>
      </c>
    </row>
    <row r="7744" spans="5:14">
      <c r="E7744" s="7" t="s">
        <v>36</v>
      </c>
      <c r="F7744" s="7" t="s">
        <v>36</v>
      </c>
      <c r="G7744" s="7" t="s">
        <v>36</v>
      </c>
      <c r="M7744" s="7" t="s">
        <v>36</v>
      </c>
      <c r="N7744" s="7" t="s">
        <v>36</v>
      </c>
    </row>
    <row r="7745" spans="5:14">
      <c r="E7745" s="7" t="s">
        <v>36</v>
      </c>
      <c r="F7745" s="7" t="s">
        <v>36</v>
      </c>
      <c r="G7745" s="7" t="s">
        <v>36</v>
      </c>
      <c r="M7745" s="7" t="s">
        <v>36</v>
      </c>
      <c r="N7745" s="7" t="s">
        <v>36</v>
      </c>
    </row>
    <row r="7746" spans="5:14">
      <c r="E7746" s="7" t="s">
        <v>36</v>
      </c>
      <c r="F7746" s="7" t="s">
        <v>36</v>
      </c>
      <c r="G7746" s="7" t="s">
        <v>36</v>
      </c>
      <c r="M7746" s="7" t="s">
        <v>36</v>
      </c>
      <c r="N7746" s="7" t="s">
        <v>36</v>
      </c>
    </row>
    <row r="7747" spans="5:14">
      <c r="E7747" s="7" t="s">
        <v>36</v>
      </c>
      <c r="F7747" s="7" t="s">
        <v>36</v>
      </c>
      <c r="G7747" s="7" t="s">
        <v>36</v>
      </c>
      <c r="M7747" s="7" t="s">
        <v>36</v>
      </c>
      <c r="N7747" s="7" t="s">
        <v>36</v>
      </c>
    </row>
    <row r="7748" spans="5:14">
      <c r="E7748" s="7" t="s">
        <v>36</v>
      </c>
      <c r="F7748" s="7" t="s">
        <v>36</v>
      </c>
      <c r="G7748" s="7" t="s">
        <v>36</v>
      </c>
      <c r="M7748" s="7" t="s">
        <v>36</v>
      </c>
      <c r="N7748" s="7" t="s">
        <v>36</v>
      </c>
    </row>
    <row r="7749" spans="5:14">
      <c r="E7749" s="7" t="s">
        <v>36</v>
      </c>
      <c r="F7749" s="7" t="s">
        <v>36</v>
      </c>
      <c r="G7749" s="7" t="s">
        <v>36</v>
      </c>
      <c r="M7749" s="7" t="s">
        <v>36</v>
      </c>
      <c r="N7749" s="7" t="s">
        <v>36</v>
      </c>
    </row>
    <row r="7750" spans="5:14">
      <c r="E7750" s="7" t="s">
        <v>36</v>
      </c>
      <c r="F7750" s="7" t="s">
        <v>36</v>
      </c>
      <c r="G7750" s="7" t="s">
        <v>36</v>
      </c>
      <c r="M7750" s="7" t="s">
        <v>36</v>
      </c>
      <c r="N7750" s="7" t="s">
        <v>36</v>
      </c>
    </row>
    <row r="7751" spans="5:14">
      <c r="E7751" s="7" t="s">
        <v>36</v>
      </c>
      <c r="F7751" s="7" t="s">
        <v>36</v>
      </c>
      <c r="G7751" s="7" t="s">
        <v>36</v>
      </c>
      <c r="M7751" s="7" t="s">
        <v>36</v>
      </c>
      <c r="N7751" s="7" t="s">
        <v>36</v>
      </c>
    </row>
    <row r="7752" spans="5:14">
      <c r="E7752" s="7" t="s">
        <v>36</v>
      </c>
      <c r="F7752" s="7" t="s">
        <v>36</v>
      </c>
      <c r="G7752" s="7" t="s">
        <v>36</v>
      </c>
      <c r="M7752" s="7" t="s">
        <v>36</v>
      </c>
      <c r="N7752" s="7" t="s">
        <v>36</v>
      </c>
    </row>
    <row r="7753" spans="5:14">
      <c r="E7753" s="7" t="s">
        <v>36</v>
      </c>
      <c r="F7753" s="7" t="s">
        <v>36</v>
      </c>
      <c r="G7753" s="7" t="s">
        <v>36</v>
      </c>
      <c r="M7753" s="7" t="s">
        <v>36</v>
      </c>
      <c r="N7753" s="7" t="s">
        <v>36</v>
      </c>
    </row>
    <row r="7754" spans="5:14">
      <c r="E7754" s="7" t="s">
        <v>36</v>
      </c>
      <c r="F7754" s="7" t="s">
        <v>36</v>
      </c>
      <c r="G7754" s="7" t="s">
        <v>36</v>
      </c>
      <c r="M7754" s="7" t="s">
        <v>36</v>
      </c>
      <c r="N7754" s="7" t="s">
        <v>36</v>
      </c>
    </row>
    <row r="7755" spans="5:14">
      <c r="E7755" s="7" t="s">
        <v>36</v>
      </c>
      <c r="F7755" s="7" t="s">
        <v>36</v>
      </c>
      <c r="G7755" s="7" t="s">
        <v>36</v>
      </c>
      <c r="M7755" s="7" t="s">
        <v>36</v>
      </c>
      <c r="N7755" s="7" t="s">
        <v>36</v>
      </c>
    </row>
    <row r="7756" spans="5:14">
      <c r="E7756" s="7" t="s">
        <v>36</v>
      </c>
      <c r="F7756" s="7" t="s">
        <v>36</v>
      </c>
      <c r="G7756" s="7" t="s">
        <v>36</v>
      </c>
      <c r="M7756" s="7" t="s">
        <v>36</v>
      </c>
      <c r="N7756" s="7" t="s">
        <v>36</v>
      </c>
    </row>
    <row r="7757" spans="5:14">
      <c r="E7757" s="7" t="s">
        <v>36</v>
      </c>
      <c r="F7757" s="7" t="s">
        <v>36</v>
      </c>
      <c r="G7757" s="7" t="s">
        <v>36</v>
      </c>
      <c r="M7757" s="7" t="s">
        <v>36</v>
      </c>
      <c r="N7757" s="7" t="s">
        <v>36</v>
      </c>
    </row>
    <row r="7758" spans="5:14">
      <c r="E7758" s="7" t="s">
        <v>36</v>
      </c>
      <c r="F7758" s="7" t="s">
        <v>36</v>
      </c>
      <c r="G7758" s="7" t="s">
        <v>36</v>
      </c>
      <c r="M7758" s="7" t="s">
        <v>36</v>
      </c>
      <c r="N7758" s="7" t="s">
        <v>36</v>
      </c>
    </row>
    <row r="7759" spans="5:14">
      <c r="E7759" s="7" t="s">
        <v>36</v>
      </c>
      <c r="F7759" s="7" t="s">
        <v>36</v>
      </c>
      <c r="G7759" s="7" t="s">
        <v>36</v>
      </c>
      <c r="M7759" s="7" t="s">
        <v>36</v>
      </c>
      <c r="N7759" s="7" t="s">
        <v>36</v>
      </c>
    </row>
    <row r="7760" spans="5:14">
      <c r="E7760" s="7" t="s">
        <v>36</v>
      </c>
      <c r="F7760" s="7" t="s">
        <v>36</v>
      </c>
      <c r="G7760" s="7" t="s">
        <v>36</v>
      </c>
      <c r="M7760" s="7" t="s">
        <v>36</v>
      </c>
      <c r="N7760" s="7" t="s">
        <v>36</v>
      </c>
    </row>
    <row r="7761" spans="5:14">
      <c r="E7761" s="7" t="s">
        <v>36</v>
      </c>
      <c r="F7761" s="7" t="s">
        <v>36</v>
      </c>
      <c r="G7761" s="7" t="s">
        <v>36</v>
      </c>
      <c r="M7761" s="7" t="s">
        <v>36</v>
      </c>
      <c r="N7761" s="7" t="s">
        <v>36</v>
      </c>
    </row>
    <row r="7762" spans="5:14">
      <c r="E7762" s="7" t="s">
        <v>36</v>
      </c>
      <c r="F7762" s="7" t="s">
        <v>36</v>
      </c>
      <c r="G7762" s="7" t="s">
        <v>36</v>
      </c>
      <c r="M7762" s="7" t="s">
        <v>36</v>
      </c>
      <c r="N7762" s="7" t="s">
        <v>36</v>
      </c>
    </row>
    <row r="7763" spans="5:14">
      <c r="E7763" s="7" t="s">
        <v>36</v>
      </c>
      <c r="F7763" s="7" t="s">
        <v>36</v>
      </c>
      <c r="G7763" s="7" t="s">
        <v>36</v>
      </c>
      <c r="M7763" s="7" t="s">
        <v>36</v>
      </c>
      <c r="N7763" s="7" t="s">
        <v>36</v>
      </c>
    </row>
    <row r="7764" spans="5:14">
      <c r="E7764" s="7" t="s">
        <v>36</v>
      </c>
      <c r="F7764" s="7" t="s">
        <v>36</v>
      </c>
      <c r="G7764" s="7" t="s">
        <v>36</v>
      </c>
      <c r="M7764" s="7" t="s">
        <v>36</v>
      </c>
      <c r="N7764" s="7" t="s">
        <v>36</v>
      </c>
    </row>
    <row r="7765" spans="5:14">
      <c r="E7765" s="7" t="s">
        <v>36</v>
      </c>
      <c r="F7765" s="7" t="s">
        <v>36</v>
      </c>
      <c r="G7765" s="7" t="s">
        <v>36</v>
      </c>
      <c r="M7765" s="7" t="s">
        <v>36</v>
      </c>
      <c r="N7765" s="7" t="s">
        <v>36</v>
      </c>
    </row>
    <row r="7766" spans="5:14">
      <c r="E7766" s="7" t="s">
        <v>36</v>
      </c>
      <c r="F7766" s="7" t="s">
        <v>36</v>
      </c>
      <c r="G7766" s="7" t="s">
        <v>36</v>
      </c>
      <c r="M7766" s="7" t="s">
        <v>36</v>
      </c>
      <c r="N7766" s="7" t="s">
        <v>36</v>
      </c>
    </row>
    <row r="7767" spans="5:14">
      <c r="E7767" s="7" t="s">
        <v>36</v>
      </c>
      <c r="F7767" s="7" t="s">
        <v>36</v>
      </c>
      <c r="G7767" s="7" t="s">
        <v>36</v>
      </c>
      <c r="M7767" s="7" t="s">
        <v>36</v>
      </c>
      <c r="N7767" s="7" t="s">
        <v>36</v>
      </c>
    </row>
    <row r="7768" spans="5:14">
      <c r="E7768" s="7" t="s">
        <v>36</v>
      </c>
      <c r="F7768" s="7" t="s">
        <v>36</v>
      </c>
      <c r="G7768" s="7" t="s">
        <v>36</v>
      </c>
      <c r="M7768" s="7" t="s">
        <v>36</v>
      </c>
      <c r="N7768" s="7" t="s">
        <v>36</v>
      </c>
    </row>
    <row r="7769" spans="5:14">
      <c r="E7769" s="7" t="s">
        <v>36</v>
      </c>
      <c r="F7769" s="7" t="s">
        <v>36</v>
      </c>
      <c r="G7769" s="7" t="s">
        <v>36</v>
      </c>
      <c r="M7769" s="7" t="s">
        <v>36</v>
      </c>
      <c r="N7769" s="7" t="s">
        <v>36</v>
      </c>
    </row>
    <row r="7770" spans="5:14">
      <c r="E7770" s="7" t="s">
        <v>36</v>
      </c>
      <c r="F7770" s="7" t="s">
        <v>36</v>
      </c>
      <c r="G7770" s="7" t="s">
        <v>36</v>
      </c>
      <c r="M7770" s="7" t="s">
        <v>36</v>
      </c>
      <c r="N7770" s="7" t="s">
        <v>36</v>
      </c>
    </row>
    <row r="7771" spans="5:14">
      <c r="E7771" s="7" t="s">
        <v>36</v>
      </c>
      <c r="F7771" s="7" t="s">
        <v>36</v>
      </c>
      <c r="G7771" s="7" t="s">
        <v>36</v>
      </c>
      <c r="M7771" s="7" t="s">
        <v>36</v>
      </c>
      <c r="N7771" s="7" t="s">
        <v>36</v>
      </c>
    </row>
    <row r="7772" spans="5:14">
      <c r="E7772" s="7" t="s">
        <v>36</v>
      </c>
      <c r="F7772" s="7" t="s">
        <v>36</v>
      </c>
      <c r="G7772" s="7" t="s">
        <v>36</v>
      </c>
      <c r="M7772" s="7" t="s">
        <v>36</v>
      </c>
      <c r="N7772" s="7" t="s">
        <v>36</v>
      </c>
    </row>
    <row r="7773" spans="5:14">
      <c r="E7773" s="7" t="s">
        <v>36</v>
      </c>
      <c r="F7773" s="7" t="s">
        <v>36</v>
      </c>
      <c r="G7773" s="7" t="s">
        <v>36</v>
      </c>
      <c r="M7773" s="7" t="s">
        <v>36</v>
      </c>
      <c r="N7773" s="7" t="s">
        <v>36</v>
      </c>
    </row>
    <row r="7774" spans="5:14">
      <c r="E7774" s="7" t="s">
        <v>36</v>
      </c>
      <c r="F7774" s="7" t="s">
        <v>36</v>
      </c>
      <c r="G7774" s="7" t="s">
        <v>36</v>
      </c>
      <c r="M7774" s="7" t="s">
        <v>36</v>
      </c>
      <c r="N7774" s="7" t="s">
        <v>36</v>
      </c>
    </row>
    <row r="7775" spans="5:14">
      <c r="E7775" s="7" t="s">
        <v>36</v>
      </c>
      <c r="F7775" s="7" t="s">
        <v>36</v>
      </c>
      <c r="G7775" s="7" t="s">
        <v>36</v>
      </c>
      <c r="M7775" s="7" t="s">
        <v>36</v>
      </c>
      <c r="N7775" s="7" t="s">
        <v>36</v>
      </c>
    </row>
    <row r="7776" spans="5:14">
      <c r="E7776" s="7" t="s">
        <v>36</v>
      </c>
      <c r="F7776" s="7" t="s">
        <v>36</v>
      </c>
      <c r="G7776" s="7" t="s">
        <v>36</v>
      </c>
      <c r="M7776" s="7" t="s">
        <v>36</v>
      </c>
      <c r="N7776" s="7" t="s">
        <v>36</v>
      </c>
    </row>
    <row r="7777" spans="5:14">
      <c r="E7777" s="7" t="s">
        <v>36</v>
      </c>
      <c r="F7777" s="7" t="s">
        <v>36</v>
      </c>
      <c r="G7777" s="7" t="s">
        <v>36</v>
      </c>
      <c r="M7777" s="7" t="s">
        <v>36</v>
      </c>
      <c r="N7777" s="7" t="s">
        <v>36</v>
      </c>
    </row>
    <row r="7778" spans="5:14">
      <c r="E7778" s="7" t="s">
        <v>36</v>
      </c>
      <c r="F7778" s="7" t="s">
        <v>36</v>
      </c>
      <c r="G7778" s="7" t="s">
        <v>36</v>
      </c>
      <c r="M7778" s="7" t="s">
        <v>36</v>
      </c>
      <c r="N7778" s="7" t="s">
        <v>36</v>
      </c>
    </row>
    <row r="7779" spans="5:14">
      <c r="E7779" s="7" t="s">
        <v>36</v>
      </c>
      <c r="F7779" s="7" t="s">
        <v>36</v>
      </c>
      <c r="G7779" s="7" t="s">
        <v>36</v>
      </c>
      <c r="M7779" s="7" t="s">
        <v>36</v>
      </c>
      <c r="N7779" s="7" t="s">
        <v>36</v>
      </c>
    </row>
    <row r="7780" spans="5:14">
      <c r="E7780" s="7" t="s">
        <v>36</v>
      </c>
      <c r="F7780" s="7" t="s">
        <v>36</v>
      </c>
      <c r="G7780" s="7" t="s">
        <v>36</v>
      </c>
      <c r="M7780" s="7" t="s">
        <v>36</v>
      </c>
      <c r="N7780" s="7" t="s">
        <v>36</v>
      </c>
    </row>
    <row r="7781" spans="5:14">
      <c r="E7781" s="7" t="s">
        <v>36</v>
      </c>
      <c r="F7781" s="7" t="s">
        <v>36</v>
      </c>
      <c r="G7781" s="7" t="s">
        <v>36</v>
      </c>
      <c r="M7781" s="7" t="s">
        <v>36</v>
      </c>
      <c r="N7781" s="7" t="s">
        <v>36</v>
      </c>
    </row>
    <row r="7782" spans="5:14">
      <c r="E7782" s="7" t="s">
        <v>36</v>
      </c>
      <c r="F7782" s="7" t="s">
        <v>36</v>
      </c>
      <c r="G7782" s="7" t="s">
        <v>36</v>
      </c>
      <c r="M7782" s="7" t="s">
        <v>36</v>
      </c>
      <c r="N7782" s="7" t="s">
        <v>36</v>
      </c>
    </row>
    <row r="7783" spans="5:14">
      <c r="E7783" s="7" t="s">
        <v>36</v>
      </c>
      <c r="F7783" s="7" t="s">
        <v>36</v>
      </c>
      <c r="G7783" s="7" t="s">
        <v>36</v>
      </c>
      <c r="M7783" s="7" t="s">
        <v>36</v>
      </c>
      <c r="N7783" s="7" t="s">
        <v>36</v>
      </c>
    </row>
    <row r="7784" spans="5:14">
      <c r="E7784" s="7" t="s">
        <v>36</v>
      </c>
      <c r="F7784" s="7" t="s">
        <v>36</v>
      </c>
      <c r="G7784" s="7" t="s">
        <v>36</v>
      </c>
      <c r="M7784" s="7" t="s">
        <v>36</v>
      </c>
      <c r="N7784" s="7" t="s">
        <v>36</v>
      </c>
    </row>
    <row r="7785" spans="5:14">
      <c r="E7785" s="7" t="s">
        <v>36</v>
      </c>
      <c r="F7785" s="7" t="s">
        <v>36</v>
      </c>
      <c r="G7785" s="7" t="s">
        <v>36</v>
      </c>
      <c r="M7785" s="7" t="s">
        <v>36</v>
      </c>
      <c r="N7785" s="7" t="s">
        <v>36</v>
      </c>
    </row>
    <row r="7786" spans="5:14">
      <c r="E7786" s="7" t="s">
        <v>36</v>
      </c>
      <c r="F7786" s="7" t="s">
        <v>36</v>
      </c>
      <c r="G7786" s="7" t="s">
        <v>36</v>
      </c>
      <c r="M7786" s="7" t="s">
        <v>36</v>
      </c>
      <c r="N7786" s="7" t="s">
        <v>36</v>
      </c>
    </row>
    <row r="7787" spans="5:14">
      <c r="E7787" s="7" t="s">
        <v>36</v>
      </c>
      <c r="F7787" s="7" t="s">
        <v>36</v>
      </c>
      <c r="G7787" s="7" t="s">
        <v>36</v>
      </c>
      <c r="M7787" s="7" t="s">
        <v>36</v>
      </c>
      <c r="N7787" s="7" t="s">
        <v>36</v>
      </c>
    </row>
    <row r="7788" spans="5:14">
      <c r="E7788" s="7" t="s">
        <v>36</v>
      </c>
      <c r="F7788" s="7" t="s">
        <v>36</v>
      </c>
      <c r="G7788" s="7" t="s">
        <v>36</v>
      </c>
      <c r="M7788" s="7" t="s">
        <v>36</v>
      </c>
      <c r="N7788" s="7" t="s">
        <v>36</v>
      </c>
    </row>
    <row r="7789" spans="5:14">
      <c r="E7789" s="7" t="s">
        <v>36</v>
      </c>
      <c r="F7789" s="7" t="s">
        <v>36</v>
      </c>
      <c r="G7789" s="7" t="s">
        <v>36</v>
      </c>
      <c r="M7789" s="7" t="s">
        <v>36</v>
      </c>
      <c r="N7789" s="7" t="s">
        <v>36</v>
      </c>
    </row>
    <row r="7790" spans="5:14">
      <c r="E7790" s="7" t="s">
        <v>36</v>
      </c>
      <c r="F7790" s="7" t="s">
        <v>36</v>
      </c>
      <c r="G7790" s="7" t="s">
        <v>36</v>
      </c>
      <c r="M7790" s="7" t="s">
        <v>36</v>
      </c>
      <c r="N7790" s="7" t="s">
        <v>36</v>
      </c>
    </row>
    <row r="7791" spans="5:14">
      <c r="E7791" s="7" t="s">
        <v>36</v>
      </c>
      <c r="F7791" s="7" t="s">
        <v>36</v>
      </c>
      <c r="G7791" s="7" t="s">
        <v>36</v>
      </c>
      <c r="M7791" s="7" t="s">
        <v>36</v>
      </c>
      <c r="N7791" s="7" t="s">
        <v>36</v>
      </c>
    </row>
    <row r="7792" spans="5:14">
      <c r="E7792" s="7" t="s">
        <v>36</v>
      </c>
      <c r="F7792" s="7" t="s">
        <v>36</v>
      </c>
      <c r="G7792" s="7" t="s">
        <v>36</v>
      </c>
      <c r="M7792" s="7" t="s">
        <v>36</v>
      </c>
      <c r="N7792" s="7" t="s">
        <v>36</v>
      </c>
    </row>
    <row r="7793" spans="5:14">
      <c r="E7793" s="7" t="s">
        <v>36</v>
      </c>
      <c r="F7793" s="7" t="s">
        <v>36</v>
      </c>
      <c r="G7793" s="7" t="s">
        <v>36</v>
      </c>
      <c r="M7793" s="7" t="s">
        <v>36</v>
      </c>
      <c r="N7793" s="7" t="s">
        <v>36</v>
      </c>
    </row>
    <row r="7794" spans="5:14">
      <c r="E7794" s="7" t="s">
        <v>36</v>
      </c>
      <c r="F7794" s="7" t="s">
        <v>36</v>
      </c>
      <c r="G7794" s="7" t="s">
        <v>36</v>
      </c>
      <c r="M7794" s="7" t="s">
        <v>36</v>
      </c>
      <c r="N7794" s="7" t="s">
        <v>36</v>
      </c>
    </row>
    <row r="7795" spans="5:14">
      <c r="E7795" s="7" t="s">
        <v>36</v>
      </c>
      <c r="F7795" s="7" t="s">
        <v>36</v>
      </c>
      <c r="G7795" s="7" t="s">
        <v>36</v>
      </c>
      <c r="M7795" s="7" t="s">
        <v>36</v>
      </c>
      <c r="N7795" s="7" t="s">
        <v>36</v>
      </c>
    </row>
    <row r="7796" spans="5:14">
      <c r="E7796" s="7" t="s">
        <v>36</v>
      </c>
      <c r="F7796" s="7" t="s">
        <v>36</v>
      </c>
      <c r="G7796" s="7" t="s">
        <v>36</v>
      </c>
      <c r="M7796" s="7" t="s">
        <v>36</v>
      </c>
      <c r="N7796" s="7" t="s">
        <v>36</v>
      </c>
    </row>
    <row r="7797" spans="5:14">
      <c r="E7797" s="7" t="s">
        <v>36</v>
      </c>
      <c r="F7797" s="7" t="s">
        <v>36</v>
      </c>
      <c r="G7797" s="7" t="s">
        <v>36</v>
      </c>
      <c r="M7797" s="7" t="s">
        <v>36</v>
      </c>
      <c r="N7797" s="7" t="s">
        <v>36</v>
      </c>
    </row>
    <row r="7798" spans="5:14">
      <c r="E7798" s="7" t="s">
        <v>36</v>
      </c>
      <c r="F7798" s="7" t="s">
        <v>36</v>
      </c>
      <c r="G7798" s="7" t="s">
        <v>36</v>
      </c>
      <c r="M7798" s="7" t="s">
        <v>36</v>
      </c>
      <c r="N7798" s="7" t="s">
        <v>36</v>
      </c>
    </row>
    <row r="7799" spans="5:14">
      <c r="E7799" s="7" t="s">
        <v>36</v>
      </c>
      <c r="F7799" s="7" t="s">
        <v>36</v>
      </c>
      <c r="G7799" s="7" t="s">
        <v>36</v>
      </c>
      <c r="M7799" s="7" t="s">
        <v>36</v>
      </c>
      <c r="N7799" s="7" t="s">
        <v>36</v>
      </c>
    </row>
    <row r="7800" spans="5:14">
      <c r="E7800" s="7" t="s">
        <v>36</v>
      </c>
      <c r="F7800" s="7" t="s">
        <v>36</v>
      </c>
      <c r="G7800" s="7" t="s">
        <v>36</v>
      </c>
      <c r="M7800" s="7" t="s">
        <v>36</v>
      </c>
      <c r="N7800" s="7" t="s">
        <v>36</v>
      </c>
    </row>
    <row r="7801" spans="5:14">
      <c r="E7801" s="7" t="s">
        <v>36</v>
      </c>
      <c r="F7801" s="7" t="s">
        <v>36</v>
      </c>
      <c r="G7801" s="7" t="s">
        <v>36</v>
      </c>
      <c r="M7801" s="7" t="s">
        <v>36</v>
      </c>
      <c r="N7801" s="7" t="s">
        <v>36</v>
      </c>
    </row>
    <row r="7802" spans="5:14">
      <c r="E7802" s="7" t="s">
        <v>36</v>
      </c>
      <c r="F7802" s="7" t="s">
        <v>36</v>
      </c>
      <c r="G7802" s="7" t="s">
        <v>36</v>
      </c>
      <c r="M7802" s="7" t="s">
        <v>36</v>
      </c>
      <c r="N7802" s="7" t="s">
        <v>36</v>
      </c>
    </row>
    <row r="7803" spans="5:14">
      <c r="E7803" s="7" t="s">
        <v>36</v>
      </c>
      <c r="F7803" s="7" t="s">
        <v>36</v>
      </c>
      <c r="G7803" s="7" t="s">
        <v>36</v>
      </c>
      <c r="M7803" s="7" t="s">
        <v>36</v>
      </c>
      <c r="N7803" s="7" t="s">
        <v>36</v>
      </c>
    </row>
    <row r="7804" spans="5:14">
      <c r="E7804" s="7" t="s">
        <v>36</v>
      </c>
      <c r="F7804" s="7" t="s">
        <v>36</v>
      </c>
      <c r="G7804" s="7" t="s">
        <v>36</v>
      </c>
      <c r="M7804" s="7" t="s">
        <v>36</v>
      </c>
      <c r="N7804" s="7" t="s">
        <v>36</v>
      </c>
    </row>
    <row r="7805" spans="5:14">
      <c r="E7805" s="7" t="s">
        <v>36</v>
      </c>
      <c r="F7805" s="7" t="s">
        <v>36</v>
      </c>
      <c r="G7805" s="7" t="s">
        <v>36</v>
      </c>
      <c r="M7805" s="7" t="s">
        <v>36</v>
      </c>
      <c r="N7805" s="7" t="s">
        <v>36</v>
      </c>
    </row>
    <row r="7806" spans="5:14">
      <c r="E7806" s="7" t="s">
        <v>36</v>
      </c>
      <c r="F7806" s="7" t="s">
        <v>36</v>
      </c>
      <c r="G7806" s="7" t="s">
        <v>36</v>
      </c>
      <c r="M7806" s="7" t="s">
        <v>36</v>
      </c>
      <c r="N7806" s="7" t="s">
        <v>36</v>
      </c>
    </row>
    <row r="7807" spans="5:14">
      <c r="E7807" s="7" t="s">
        <v>36</v>
      </c>
      <c r="F7807" s="7" t="s">
        <v>36</v>
      </c>
      <c r="G7807" s="7" t="s">
        <v>36</v>
      </c>
      <c r="M7807" s="7" t="s">
        <v>36</v>
      </c>
      <c r="N7807" s="7" t="s">
        <v>36</v>
      </c>
    </row>
    <row r="7808" spans="5:14">
      <c r="E7808" s="7" t="s">
        <v>36</v>
      </c>
      <c r="F7808" s="7" t="s">
        <v>36</v>
      </c>
      <c r="G7808" s="7" t="s">
        <v>36</v>
      </c>
      <c r="M7808" s="7" t="s">
        <v>36</v>
      </c>
      <c r="N7808" s="7" t="s">
        <v>36</v>
      </c>
    </row>
    <row r="7809" spans="5:14">
      <c r="E7809" s="7" t="s">
        <v>36</v>
      </c>
      <c r="F7809" s="7" t="s">
        <v>36</v>
      </c>
      <c r="G7809" s="7" t="s">
        <v>36</v>
      </c>
      <c r="M7809" s="7" t="s">
        <v>36</v>
      </c>
      <c r="N7809" s="7" t="s">
        <v>36</v>
      </c>
    </row>
    <row r="7810" spans="5:14">
      <c r="E7810" s="7" t="s">
        <v>36</v>
      </c>
      <c r="F7810" s="7" t="s">
        <v>36</v>
      </c>
      <c r="G7810" s="7" t="s">
        <v>36</v>
      </c>
      <c r="M7810" s="7" t="s">
        <v>36</v>
      </c>
      <c r="N7810" s="7" t="s">
        <v>36</v>
      </c>
    </row>
    <row r="7811" spans="5:14">
      <c r="E7811" s="7" t="s">
        <v>36</v>
      </c>
      <c r="F7811" s="7" t="s">
        <v>36</v>
      </c>
      <c r="G7811" s="7" t="s">
        <v>36</v>
      </c>
      <c r="M7811" s="7" t="s">
        <v>36</v>
      </c>
      <c r="N7811" s="7" t="s">
        <v>36</v>
      </c>
    </row>
    <row r="7812" spans="5:14">
      <c r="E7812" s="7" t="s">
        <v>36</v>
      </c>
      <c r="F7812" s="7" t="s">
        <v>36</v>
      </c>
      <c r="G7812" s="7" t="s">
        <v>36</v>
      </c>
      <c r="M7812" s="7" t="s">
        <v>36</v>
      </c>
      <c r="N7812" s="7" t="s">
        <v>36</v>
      </c>
    </row>
    <row r="7813" spans="5:14">
      <c r="E7813" s="7" t="s">
        <v>36</v>
      </c>
      <c r="F7813" s="7" t="s">
        <v>36</v>
      </c>
      <c r="G7813" s="7" t="s">
        <v>36</v>
      </c>
      <c r="M7813" s="7" t="s">
        <v>36</v>
      </c>
      <c r="N7813" s="7" t="s">
        <v>36</v>
      </c>
    </row>
    <row r="7814" spans="5:14">
      <c r="E7814" s="7" t="s">
        <v>36</v>
      </c>
      <c r="F7814" s="7" t="s">
        <v>36</v>
      </c>
      <c r="G7814" s="7" t="s">
        <v>36</v>
      </c>
      <c r="M7814" s="7" t="s">
        <v>36</v>
      </c>
      <c r="N7814" s="7" t="s">
        <v>36</v>
      </c>
    </row>
    <row r="7815" spans="5:14">
      <c r="E7815" s="7" t="s">
        <v>36</v>
      </c>
      <c r="F7815" s="7" t="s">
        <v>36</v>
      </c>
      <c r="G7815" s="7" t="s">
        <v>36</v>
      </c>
      <c r="M7815" s="7" t="s">
        <v>36</v>
      </c>
      <c r="N7815" s="7" t="s">
        <v>36</v>
      </c>
    </row>
    <row r="7816" spans="5:14">
      <c r="E7816" s="7" t="s">
        <v>36</v>
      </c>
      <c r="F7816" s="7" t="s">
        <v>36</v>
      </c>
      <c r="G7816" s="7" t="s">
        <v>36</v>
      </c>
      <c r="M7816" s="7" t="s">
        <v>36</v>
      </c>
      <c r="N7816" s="7" t="s">
        <v>36</v>
      </c>
    </row>
    <row r="7817" spans="5:14">
      <c r="E7817" s="7" t="s">
        <v>36</v>
      </c>
      <c r="F7817" s="7" t="s">
        <v>36</v>
      </c>
      <c r="G7817" s="7" t="s">
        <v>36</v>
      </c>
      <c r="M7817" s="7" t="s">
        <v>36</v>
      </c>
      <c r="N7817" s="7" t="s">
        <v>36</v>
      </c>
    </row>
    <row r="7818" spans="5:14">
      <c r="E7818" s="7" t="s">
        <v>36</v>
      </c>
      <c r="F7818" s="7" t="s">
        <v>36</v>
      </c>
      <c r="G7818" s="7" t="s">
        <v>36</v>
      </c>
      <c r="M7818" s="7" t="s">
        <v>36</v>
      </c>
      <c r="N7818" s="7" t="s">
        <v>36</v>
      </c>
    </row>
    <row r="7819" spans="5:14">
      <c r="E7819" s="7" t="s">
        <v>36</v>
      </c>
      <c r="F7819" s="7" t="s">
        <v>36</v>
      </c>
      <c r="G7819" s="7" t="s">
        <v>36</v>
      </c>
      <c r="M7819" s="7" t="s">
        <v>36</v>
      </c>
      <c r="N7819" s="7" t="s">
        <v>36</v>
      </c>
    </row>
    <row r="7820" spans="5:14">
      <c r="E7820" s="7" t="s">
        <v>36</v>
      </c>
      <c r="F7820" s="7" t="s">
        <v>36</v>
      </c>
      <c r="G7820" s="7" t="s">
        <v>36</v>
      </c>
      <c r="M7820" s="7" t="s">
        <v>36</v>
      </c>
      <c r="N7820" s="7" t="s">
        <v>36</v>
      </c>
    </row>
    <row r="7821" spans="5:14">
      <c r="E7821" s="7" t="s">
        <v>36</v>
      </c>
      <c r="F7821" s="7" t="s">
        <v>36</v>
      </c>
      <c r="G7821" s="7" t="s">
        <v>36</v>
      </c>
      <c r="M7821" s="7" t="s">
        <v>36</v>
      </c>
      <c r="N7821" s="7" t="s">
        <v>36</v>
      </c>
    </row>
    <row r="7822" spans="5:14">
      <c r="E7822" s="7" t="s">
        <v>36</v>
      </c>
      <c r="F7822" s="7" t="s">
        <v>36</v>
      </c>
      <c r="G7822" s="7" t="s">
        <v>36</v>
      </c>
      <c r="M7822" s="7" t="s">
        <v>36</v>
      </c>
      <c r="N7822" s="7" t="s">
        <v>36</v>
      </c>
    </row>
    <row r="7823" spans="5:14">
      <c r="E7823" s="7" t="s">
        <v>36</v>
      </c>
      <c r="F7823" s="7" t="s">
        <v>36</v>
      </c>
      <c r="G7823" s="7" t="s">
        <v>36</v>
      </c>
      <c r="M7823" s="7" t="s">
        <v>36</v>
      </c>
      <c r="N7823" s="7" t="s">
        <v>36</v>
      </c>
    </row>
    <row r="7824" spans="5:14">
      <c r="E7824" s="7" t="s">
        <v>36</v>
      </c>
      <c r="F7824" s="7" t="s">
        <v>36</v>
      </c>
      <c r="G7824" s="7" t="s">
        <v>36</v>
      </c>
      <c r="M7824" s="7" t="s">
        <v>36</v>
      </c>
      <c r="N7824" s="7" t="s">
        <v>36</v>
      </c>
    </row>
    <row r="7825" spans="5:14">
      <c r="E7825" s="7" t="s">
        <v>36</v>
      </c>
      <c r="F7825" s="7" t="s">
        <v>36</v>
      </c>
      <c r="G7825" s="7" t="s">
        <v>36</v>
      </c>
      <c r="M7825" s="7" t="s">
        <v>36</v>
      </c>
      <c r="N7825" s="7" t="s">
        <v>36</v>
      </c>
    </row>
    <row r="7826" spans="5:14">
      <c r="E7826" s="7" t="s">
        <v>36</v>
      </c>
      <c r="F7826" s="7" t="s">
        <v>36</v>
      </c>
      <c r="G7826" s="7" t="s">
        <v>36</v>
      </c>
      <c r="M7826" s="7" t="s">
        <v>36</v>
      </c>
      <c r="N7826" s="7" t="s">
        <v>36</v>
      </c>
    </row>
    <row r="7827" spans="5:14">
      <c r="E7827" s="7" t="s">
        <v>36</v>
      </c>
      <c r="F7827" s="7" t="s">
        <v>36</v>
      </c>
      <c r="G7827" s="7" t="s">
        <v>36</v>
      </c>
      <c r="M7827" s="7" t="s">
        <v>36</v>
      </c>
      <c r="N7827" s="7" t="s">
        <v>36</v>
      </c>
    </row>
    <row r="7828" spans="5:14">
      <c r="E7828" s="7" t="s">
        <v>36</v>
      </c>
      <c r="F7828" s="7" t="s">
        <v>36</v>
      </c>
      <c r="G7828" s="7" t="s">
        <v>36</v>
      </c>
      <c r="M7828" s="7" t="s">
        <v>36</v>
      </c>
      <c r="N7828" s="7" t="s">
        <v>36</v>
      </c>
    </row>
    <row r="7829" spans="5:14">
      <c r="E7829" s="7" t="s">
        <v>36</v>
      </c>
      <c r="F7829" s="7" t="s">
        <v>36</v>
      </c>
      <c r="G7829" s="7" t="s">
        <v>36</v>
      </c>
      <c r="M7829" s="7" t="s">
        <v>36</v>
      </c>
      <c r="N7829" s="7" t="s">
        <v>36</v>
      </c>
    </row>
    <row r="7830" spans="5:14">
      <c r="E7830" s="7" t="s">
        <v>36</v>
      </c>
      <c r="F7830" s="7" t="s">
        <v>36</v>
      </c>
      <c r="G7830" s="7" t="s">
        <v>36</v>
      </c>
      <c r="M7830" s="7" t="s">
        <v>36</v>
      </c>
      <c r="N7830" s="7" t="s">
        <v>36</v>
      </c>
    </row>
    <row r="7831" spans="5:14">
      <c r="E7831" s="7" t="s">
        <v>36</v>
      </c>
      <c r="F7831" s="7" t="s">
        <v>36</v>
      </c>
      <c r="G7831" s="7" t="s">
        <v>36</v>
      </c>
      <c r="M7831" s="7" t="s">
        <v>36</v>
      </c>
      <c r="N7831" s="7" t="s">
        <v>36</v>
      </c>
    </row>
    <row r="7832" spans="5:14">
      <c r="E7832" s="7" t="s">
        <v>36</v>
      </c>
      <c r="F7832" s="7" t="s">
        <v>36</v>
      </c>
      <c r="G7832" s="7" t="s">
        <v>36</v>
      </c>
      <c r="M7832" s="7" t="s">
        <v>36</v>
      </c>
      <c r="N7832" s="7" t="s">
        <v>36</v>
      </c>
    </row>
    <row r="7833" spans="5:14">
      <c r="E7833" s="7" t="s">
        <v>36</v>
      </c>
      <c r="F7833" s="7" t="s">
        <v>36</v>
      </c>
      <c r="G7833" s="7" t="s">
        <v>36</v>
      </c>
      <c r="M7833" s="7" t="s">
        <v>36</v>
      </c>
      <c r="N7833" s="7" t="s">
        <v>36</v>
      </c>
    </row>
    <row r="7834" spans="5:14">
      <c r="E7834" s="7" t="s">
        <v>36</v>
      </c>
      <c r="F7834" s="7" t="s">
        <v>36</v>
      </c>
      <c r="G7834" s="7" t="s">
        <v>36</v>
      </c>
      <c r="M7834" s="7" t="s">
        <v>36</v>
      </c>
      <c r="N7834" s="7" t="s">
        <v>36</v>
      </c>
    </row>
    <row r="7835" spans="5:14">
      <c r="E7835" s="7" t="s">
        <v>36</v>
      </c>
      <c r="F7835" s="7" t="s">
        <v>36</v>
      </c>
      <c r="G7835" s="7" t="s">
        <v>36</v>
      </c>
      <c r="M7835" s="7" t="s">
        <v>36</v>
      </c>
      <c r="N7835" s="7" t="s">
        <v>36</v>
      </c>
    </row>
    <row r="7836" spans="5:14">
      <c r="E7836" s="7" t="s">
        <v>36</v>
      </c>
      <c r="F7836" s="7" t="s">
        <v>36</v>
      </c>
      <c r="G7836" s="7" t="s">
        <v>36</v>
      </c>
      <c r="M7836" s="7" t="s">
        <v>36</v>
      </c>
      <c r="N7836" s="7" t="s">
        <v>36</v>
      </c>
    </row>
    <row r="7837" spans="5:14">
      <c r="E7837" s="7" t="s">
        <v>36</v>
      </c>
      <c r="F7837" s="7" t="s">
        <v>36</v>
      </c>
      <c r="G7837" s="7" t="s">
        <v>36</v>
      </c>
      <c r="M7837" s="7" t="s">
        <v>36</v>
      </c>
      <c r="N7837" s="7" t="s">
        <v>36</v>
      </c>
    </row>
    <row r="7838" spans="5:14">
      <c r="E7838" s="7" t="s">
        <v>36</v>
      </c>
      <c r="F7838" s="7" t="s">
        <v>36</v>
      </c>
      <c r="G7838" s="7" t="s">
        <v>36</v>
      </c>
      <c r="M7838" s="7" t="s">
        <v>36</v>
      </c>
      <c r="N7838" s="7" t="s">
        <v>36</v>
      </c>
    </row>
    <row r="7839" spans="5:14">
      <c r="E7839" s="7" t="s">
        <v>36</v>
      </c>
      <c r="F7839" s="7" t="s">
        <v>36</v>
      </c>
      <c r="G7839" s="7" t="s">
        <v>36</v>
      </c>
      <c r="M7839" s="7" t="s">
        <v>36</v>
      </c>
      <c r="N7839" s="7" t="s">
        <v>36</v>
      </c>
    </row>
    <row r="7840" spans="5:14">
      <c r="E7840" s="7" t="s">
        <v>36</v>
      </c>
      <c r="F7840" s="7" t="s">
        <v>36</v>
      </c>
      <c r="G7840" s="7" t="s">
        <v>36</v>
      </c>
      <c r="M7840" s="7" t="s">
        <v>36</v>
      </c>
      <c r="N7840" s="7" t="s">
        <v>36</v>
      </c>
    </row>
    <row r="7841" spans="5:14">
      <c r="E7841" s="7" t="s">
        <v>36</v>
      </c>
      <c r="F7841" s="7" t="s">
        <v>36</v>
      </c>
      <c r="G7841" s="7" t="s">
        <v>36</v>
      </c>
      <c r="M7841" s="7" t="s">
        <v>36</v>
      </c>
      <c r="N7841" s="7" t="s">
        <v>36</v>
      </c>
    </row>
    <row r="7842" spans="5:14">
      <c r="E7842" s="7" t="s">
        <v>36</v>
      </c>
      <c r="F7842" s="7" t="s">
        <v>36</v>
      </c>
      <c r="G7842" s="7" t="s">
        <v>36</v>
      </c>
      <c r="M7842" s="7" t="s">
        <v>36</v>
      </c>
      <c r="N7842" s="7" t="s">
        <v>36</v>
      </c>
    </row>
    <row r="7843" spans="5:14">
      <c r="E7843" s="7" t="s">
        <v>36</v>
      </c>
      <c r="F7843" s="7" t="s">
        <v>36</v>
      </c>
      <c r="G7843" s="7" t="s">
        <v>36</v>
      </c>
      <c r="M7843" s="7" t="s">
        <v>36</v>
      </c>
      <c r="N7843" s="7" t="s">
        <v>36</v>
      </c>
    </row>
    <row r="7844" spans="5:14">
      <c r="E7844" s="7" t="s">
        <v>36</v>
      </c>
      <c r="F7844" s="7" t="s">
        <v>36</v>
      </c>
      <c r="G7844" s="7" t="s">
        <v>36</v>
      </c>
      <c r="M7844" s="7" t="s">
        <v>36</v>
      </c>
      <c r="N7844" s="7" t="s">
        <v>36</v>
      </c>
    </row>
    <row r="7845" spans="5:14">
      <c r="E7845" s="7" t="s">
        <v>36</v>
      </c>
      <c r="F7845" s="7" t="s">
        <v>36</v>
      </c>
      <c r="G7845" s="7" t="s">
        <v>36</v>
      </c>
      <c r="M7845" s="7" t="s">
        <v>36</v>
      </c>
      <c r="N7845" s="7" t="s">
        <v>36</v>
      </c>
    </row>
    <row r="7846" spans="5:14">
      <c r="E7846" s="7" t="s">
        <v>36</v>
      </c>
      <c r="F7846" s="7" t="s">
        <v>36</v>
      </c>
      <c r="G7846" s="7" t="s">
        <v>36</v>
      </c>
      <c r="M7846" s="7" t="s">
        <v>36</v>
      </c>
      <c r="N7846" s="7" t="s">
        <v>36</v>
      </c>
    </row>
    <row r="7847" spans="5:14">
      <c r="E7847" s="7" t="s">
        <v>36</v>
      </c>
      <c r="F7847" s="7" t="s">
        <v>36</v>
      </c>
      <c r="G7847" s="7" t="s">
        <v>36</v>
      </c>
      <c r="M7847" s="7" t="s">
        <v>36</v>
      </c>
      <c r="N7847" s="7" t="s">
        <v>36</v>
      </c>
    </row>
    <row r="7848" spans="5:14">
      <c r="E7848" s="7" t="s">
        <v>36</v>
      </c>
      <c r="F7848" s="7" t="s">
        <v>36</v>
      </c>
      <c r="G7848" s="7" t="s">
        <v>36</v>
      </c>
      <c r="M7848" s="7" t="s">
        <v>36</v>
      </c>
      <c r="N7848" s="7" t="s">
        <v>36</v>
      </c>
    </row>
    <row r="7849" spans="5:14">
      <c r="E7849" s="7" t="s">
        <v>36</v>
      </c>
      <c r="F7849" s="7" t="s">
        <v>36</v>
      </c>
      <c r="G7849" s="7" t="s">
        <v>36</v>
      </c>
      <c r="M7849" s="7" t="s">
        <v>36</v>
      </c>
      <c r="N7849" s="7" t="s">
        <v>36</v>
      </c>
    </row>
    <row r="7850" spans="5:14">
      <c r="E7850" s="7" t="s">
        <v>36</v>
      </c>
      <c r="F7850" s="7" t="s">
        <v>36</v>
      </c>
      <c r="G7850" s="7" t="s">
        <v>36</v>
      </c>
      <c r="M7850" s="7" t="s">
        <v>36</v>
      </c>
      <c r="N7850" s="7" t="s">
        <v>36</v>
      </c>
    </row>
    <row r="7851" spans="5:14">
      <c r="E7851" s="7" t="s">
        <v>36</v>
      </c>
      <c r="F7851" s="7" t="s">
        <v>36</v>
      </c>
      <c r="G7851" s="7" t="s">
        <v>36</v>
      </c>
      <c r="M7851" s="7" t="s">
        <v>36</v>
      </c>
      <c r="N7851" s="7" t="s">
        <v>36</v>
      </c>
    </row>
    <row r="7852" spans="5:14">
      <c r="E7852" s="7" t="s">
        <v>36</v>
      </c>
      <c r="F7852" s="7" t="s">
        <v>36</v>
      </c>
      <c r="G7852" s="7" t="s">
        <v>36</v>
      </c>
      <c r="M7852" s="7" t="s">
        <v>36</v>
      </c>
      <c r="N7852" s="7" t="s">
        <v>36</v>
      </c>
    </row>
    <row r="7853" spans="5:14">
      <c r="E7853" s="7" t="s">
        <v>36</v>
      </c>
      <c r="F7853" s="7" t="s">
        <v>36</v>
      </c>
      <c r="G7853" s="7" t="s">
        <v>36</v>
      </c>
      <c r="M7853" s="7" t="s">
        <v>36</v>
      </c>
      <c r="N7853" s="7" t="s">
        <v>36</v>
      </c>
    </row>
    <row r="7854" spans="5:14">
      <c r="E7854" s="7" t="s">
        <v>36</v>
      </c>
      <c r="F7854" s="7" t="s">
        <v>36</v>
      </c>
      <c r="G7854" s="7" t="s">
        <v>36</v>
      </c>
      <c r="M7854" s="7" t="s">
        <v>36</v>
      </c>
      <c r="N7854" s="7" t="s">
        <v>36</v>
      </c>
    </row>
    <row r="7855" spans="5:14">
      <c r="E7855" s="7" t="s">
        <v>36</v>
      </c>
      <c r="F7855" s="7" t="s">
        <v>36</v>
      </c>
      <c r="G7855" s="7" t="s">
        <v>36</v>
      </c>
      <c r="M7855" s="7" t="s">
        <v>36</v>
      </c>
      <c r="N7855" s="7" t="s">
        <v>36</v>
      </c>
    </row>
    <row r="7856" spans="5:14">
      <c r="E7856" s="7" t="s">
        <v>36</v>
      </c>
      <c r="F7856" s="7" t="s">
        <v>36</v>
      </c>
      <c r="G7856" s="7" t="s">
        <v>36</v>
      </c>
      <c r="M7856" s="7" t="s">
        <v>36</v>
      </c>
      <c r="N7856" s="7" t="s">
        <v>36</v>
      </c>
    </row>
    <row r="7857" spans="5:14">
      <c r="E7857" s="7" t="s">
        <v>36</v>
      </c>
      <c r="F7857" s="7" t="s">
        <v>36</v>
      </c>
      <c r="G7857" s="7" t="s">
        <v>36</v>
      </c>
      <c r="M7857" s="7" t="s">
        <v>36</v>
      </c>
      <c r="N7857" s="7" t="s">
        <v>36</v>
      </c>
    </row>
    <row r="7858" spans="5:14">
      <c r="E7858" s="7" t="s">
        <v>36</v>
      </c>
      <c r="F7858" s="7" t="s">
        <v>36</v>
      </c>
      <c r="G7858" s="7" t="s">
        <v>36</v>
      </c>
      <c r="M7858" s="7" t="s">
        <v>36</v>
      </c>
      <c r="N7858" s="7" t="s">
        <v>36</v>
      </c>
    </row>
    <row r="7859" spans="5:14">
      <c r="E7859" s="7" t="s">
        <v>36</v>
      </c>
      <c r="F7859" s="7" t="s">
        <v>36</v>
      </c>
      <c r="G7859" s="7" t="s">
        <v>36</v>
      </c>
      <c r="M7859" s="7" t="s">
        <v>36</v>
      </c>
      <c r="N7859" s="7" t="s">
        <v>36</v>
      </c>
    </row>
    <row r="7860" spans="5:14">
      <c r="E7860" s="7" t="s">
        <v>36</v>
      </c>
      <c r="F7860" s="7" t="s">
        <v>36</v>
      </c>
      <c r="G7860" s="7" t="s">
        <v>36</v>
      </c>
      <c r="M7860" s="7" t="s">
        <v>36</v>
      </c>
      <c r="N7860" s="7" t="s">
        <v>36</v>
      </c>
    </row>
    <row r="7861" spans="5:14">
      <c r="E7861" s="7" t="s">
        <v>36</v>
      </c>
      <c r="F7861" s="7" t="s">
        <v>36</v>
      </c>
      <c r="G7861" s="7" t="s">
        <v>36</v>
      </c>
      <c r="M7861" s="7" t="s">
        <v>36</v>
      </c>
      <c r="N7861" s="7" t="s">
        <v>36</v>
      </c>
    </row>
    <row r="7862" spans="5:14">
      <c r="E7862" s="7" t="s">
        <v>36</v>
      </c>
      <c r="F7862" s="7" t="s">
        <v>36</v>
      </c>
      <c r="G7862" s="7" t="s">
        <v>36</v>
      </c>
      <c r="M7862" s="7" t="s">
        <v>36</v>
      </c>
      <c r="N7862" s="7" t="s">
        <v>36</v>
      </c>
    </row>
    <row r="7863" spans="5:14">
      <c r="E7863" s="7" t="s">
        <v>36</v>
      </c>
      <c r="F7863" s="7" t="s">
        <v>36</v>
      </c>
      <c r="G7863" s="7" t="s">
        <v>36</v>
      </c>
      <c r="M7863" s="7" t="s">
        <v>36</v>
      </c>
      <c r="N7863" s="7" t="s">
        <v>36</v>
      </c>
    </row>
    <row r="7864" spans="5:14">
      <c r="E7864" s="7" t="s">
        <v>36</v>
      </c>
      <c r="F7864" s="7" t="s">
        <v>36</v>
      </c>
      <c r="G7864" s="7" t="s">
        <v>36</v>
      </c>
      <c r="M7864" s="7" t="s">
        <v>36</v>
      </c>
      <c r="N7864" s="7" t="s">
        <v>36</v>
      </c>
    </row>
    <row r="7865" spans="5:14">
      <c r="E7865" s="7" t="s">
        <v>36</v>
      </c>
      <c r="F7865" s="7" t="s">
        <v>36</v>
      </c>
      <c r="G7865" s="7" t="s">
        <v>36</v>
      </c>
      <c r="M7865" s="7" t="s">
        <v>36</v>
      </c>
      <c r="N7865" s="7" t="s">
        <v>36</v>
      </c>
    </row>
    <row r="7866" spans="5:14">
      <c r="E7866" s="7" t="s">
        <v>36</v>
      </c>
      <c r="F7866" s="7" t="s">
        <v>36</v>
      </c>
      <c r="G7866" s="7" t="s">
        <v>36</v>
      </c>
      <c r="M7866" s="7" t="s">
        <v>36</v>
      </c>
      <c r="N7866" s="7" t="s">
        <v>36</v>
      </c>
    </row>
    <row r="7867" spans="5:14">
      <c r="E7867" s="7" t="s">
        <v>36</v>
      </c>
      <c r="F7867" s="7" t="s">
        <v>36</v>
      </c>
      <c r="G7867" s="7" t="s">
        <v>36</v>
      </c>
      <c r="M7867" s="7" t="s">
        <v>36</v>
      </c>
      <c r="N7867" s="7" t="s">
        <v>36</v>
      </c>
    </row>
    <row r="7868" spans="5:14">
      <c r="E7868" s="7" t="s">
        <v>36</v>
      </c>
      <c r="F7868" s="7" t="s">
        <v>36</v>
      </c>
      <c r="G7868" s="7" t="s">
        <v>36</v>
      </c>
      <c r="M7868" s="7" t="s">
        <v>36</v>
      </c>
      <c r="N7868" s="7" t="s">
        <v>36</v>
      </c>
    </row>
    <row r="7869" spans="5:14">
      <c r="E7869" s="7" t="s">
        <v>36</v>
      </c>
      <c r="F7869" s="7" t="s">
        <v>36</v>
      </c>
      <c r="G7869" s="7" t="s">
        <v>36</v>
      </c>
      <c r="M7869" s="7" t="s">
        <v>36</v>
      </c>
      <c r="N7869" s="7" t="s">
        <v>36</v>
      </c>
    </row>
    <row r="7870" spans="5:14">
      <c r="E7870" s="7" t="s">
        <v>36</v>
      </c>
      <c r="F7870" s="7" t="s">
        <v>36</v>
      </c>
      <c r="G7870" s="7" t="s">
        <v>36</v>
      </c>
      <c r="M7870" s="7" t="s">
        <v>36</v>
      </c>
      <c r="N7870" s="7" t="s">
        <v>36</v>
      </c>
    </row>
    <row r="7871" spans="5:14">
      <c r="E7871" s="7" t="s">
        <v>36</v>
      </c>
      <c r="F7871" s="7" t="s">
        <v>36</v>
      </c>
      <c r="G7871" s="7" t="s">
        <v>36</v>
      </c>
      <c r="M7871" s="7" t="s">
        <v>36</v>
      </c>
      <c r="N7871" s="7" t="s">
        <v>36</v>
      </c>
    </row>
    <row r="7872" spans="5:14">
      <c r="E7872" s="7" t="s">
        <v>36</v>
      </c>
      <c r="F7872" s="7" t="s">
        <v>36</v>
      </c>
      <c r="G7872" s="7" t="s">
        <v>36</v>
      </c>
      <c r="M7872" s="7" t="s">
        <v>36</v>
      </c>
      <c r="N7872" s="7" t="s">
        <v>36</v>
      </c>
    </row>
    <row r="7873" spans="5:14">
      <c r="E7873" s="7" t="s">
        <v>36</v>
      </c>
      <c r="F7873" s="7" t="s">
        <v>36</v>
      </c>
      <c r="G7873" s="7" t="s">
        <v>36</v>
      </c>
      <c r="M7873" s="7" t="s">
        <v>36</v>
      </c>
      <c r="N7873" s="7" t="s">
        <v>36</v>
      </c>
    </row>
    <row r="7874" spans="5:14">
      <c r="E7874" s="7" t="s">
        <v>36</v>
      </c>
      <c r="F7874" s="7" t="s">
        <v>36</v>
      </c>
      <c r="G7874" s="7" t="s">
        <v>36</v>
      </c>
      <c r="M7874" s="7" t="s">
        <v>36</v>
      </c>
      <c r="N7874" s="7" t="s">
        <v>36</v>
      </c>
    </row>
    <row r="7875" spans="5:14">
      <c r="E7875" s="7" t="s">
        <v>36</v>
      </c>
      <c r="F7875" s="7" t="s">
        <v>36</v>
      </c>
      <c r="G7875" s="7" t="s">
        <v>36</v>
      </c>
      <c r="M7875" s="7" t="s">
        <v>36</v>
      </c>
      <c r="N7875" s="7" t="s">
        <v>36</v>
      </c>
    </row>
    <row r="7876" spans="5:14">
      <c r="E7876" s="7" t="s">
        <v>36</v>
      </c>
      <c r="F7876" s="7" t="s">
        <v>36</v>
      </c>
      <c r="G7876" s="7" t="s">
        <v>36</v>
      </c>
      <c r="M7876" s="7" t="s">
        <v>36</v>
      </c>
      <c r="N7876" s="7" t="s">
        <v>36</v>
      </c>
    </row>
    <row r="7877" spans="5:14">
      <c r="E7877" s="7" t="s">
        <v>36</v>
      </c>
      <c r="F7877" s="7" t="s">
        <v>36</v>
      </c>
      <c r="G7877" s="7" t="s">
        <v>36</v>
      </c>
      <c r="M7877" s="7" t="s">
        <v>36</v>
      </c>
      <c r="N7877" s="7" t="s">
        <v>36</v>
      </c>
    </row>
    <row r="7878" spans="5:14">
      <c r="E7878" s="7" t="s">
        <v>36</v>
      </c>
      <c r="F7878" s="7" t="s">
        <v>36</v>
      </c>
      <c r="G7878" s="7" t="s">
        <v>36</v>
      </c>
      <c r="M7878" s="7" t="s">
        <v>36</v>
      </c>
      <c r="N7878" s="7" t="s">
        <v>36</v>
      </c>
    </row>
    <row r="7879" spans="5:14">
      <c r="E7879" s="7" t="s">
        <v>36</v>
      </c>
      <c r="F7879" s="7" t="s">
        <v>36</v>
      </c>
      <c r="G7879" s="7" t="s">
        <v>36</v>
      </c>
      <c r="M7879" s="7" t="s">
        <v>36</v>
      </c>
      <c r="N7879" s="7" t="s">
        <v>36</v>
      </c>
    </row>
    <row r="7880" spans="5:14">
      <c r="E7880" s="7" t="s">
        <v>36</v>
      </c>
      <c r="F7880" s="7" t="s">
        <v>36</v>
      </c>
      <c r="G7880" s="7" t="s">
        <v>36</v>
      </c>
      <c r="M7880" s="7" t="s">
        <v>36</v>
      </c>
      <c r="N7880" s="7" t="s">
        <v>36</v>
      </c>
    </row>
    <row r="7881" spans="5:14">
      <c r="E7881" s="7" t="s">
        <v>36</v>
      </c>
      <c r="F7881" s="7" t="s">
        <v>36</v>
      </c>
      <c r="G7881" s="7" t="s">
        <v>36</v>
      </c>
      <c r="M7881" s="7" t="s">
        <v>36</v>
      </c>
      <c r="N7881" s="7" t="s">
        <v>36</v>
      </c>
    </row>
    <row r="7882" spans="5:14">
      <c r="E7882" s="7" t="s">
        <v>36</v>
      </c>
      <c r="F7882" s="7" t="s">
        <v>36</v>
      </c>
      <c r="G7882" s="7" t="s">
        <v>36</v>
      </c>
      <c r="M7882" s="7" t="s">
        <v>36</v>
      </c>
      <c r="N7882" s="7" t="s">
        <v>36</v>
      </c>
    </row>
    <row r="7883" spans="5:14">
      <c r="E7883" s="7" t="s">
        <v>36</v>
      </c>
      <c r="F7883" s="7" t="s">
        <v>36</v>
      </c>
      <c r="G7883" s="7" t="s">
        <v>36</v>
      </c>
      <c r="M7883" s="7" t="s">
        <v>36</v>
      </c>
      <c r="N7883" s="7" t="s">
        <v>36</v>
      </c>
    </row>
    <row r="7884" spans="5:14">
      <c r="E7884" s="7" t="s">
        <v>36</v>
      </c>
      <c r="F7884" s="7" t="s">
        <v>36</v>
      </c>
      <c r="G7884" s="7" t="s">
        <v>36</v>
      </c>
      <c r="M7884" s="7" t="s">
        <v>36</v>
      </c>
      <c r="N7884" s="7" t="s">
        <v>36</v>
      </c>
    </row>
    <row r="7885" spans="5:14">
      <c r="E7885" s="7" t="s">
        <v>36</v>
      </c>
      <c r="F7885" s="7" t="s">
        <v>36</v>
      </c>
      <c r="G7885" s="7" t="s">
        <v>36</v>
      </c>
      <c r="M7885" s="7" t="s">
        <v>36</v>
      </c>
      <c r="N7885" s="7" t="s">
        <v>36</v>
      </c>
    </row>
    <row r="7886" spans="5:14">
      <c r="E7886" s="7" t="s">
        <v>36</v>
      </c>
      <c r="F7886" s="7" t="s">
        <v>36</v>
      </c>
      <c r="G7886" s="7" t="s">
        <v>36</v>
      </c>
      <c r="M7886" s="7" t="s">
        <v>36</v>
      </c>
      <c r="N7886" s="7" t="s">
        <v>36</v>
      </c>
    </row>
    <row r="7887" spans="5:14">
      <c r="E7887" s="7" t="s">
        <v>36</v>
      </c>
      <c r="F7887" s="7" t="s">
        <v>36</v>
      </c>
      <c r="G7887" s="7" t="s">
        <v>36</v>
      </c>
      <c r="M7887" s="7" t="s">
        <v>36</v>
      </c>
      <c r="N7887" s="7" t="s">
        <v>36</v>
      </c>
    </row>
    <row r="7888" spans="5:14">
      <c r="E7888" s="7" t="s">
        <v>36</v>
      </c>
      <c r="F7888" s="7" t="s">
        <v>36</v>
      </c>
      <c r="G7888" s="7" t="s">
        <v>36</v>
      </c>
      <c r="M7888" s="7" t="s">
        <v>36</v>
      </c>
      <c r="N7888" s="7" t="s">
        <v>36</v>
      </c>
    </row>
    <row r="7889" spans="5:14">
      <c r="E7889" s="7" t="s">
        <v>36</v>
      </c>
      <c r="F7889" s="7" t="s">
        <v>36</v>
      </c>
      <c r="G7889" s="7" t="s">
        <v>36</v>
      </c>
      <c r="M7889" s="7" t="s">
        <v>36</v>
      </c>
      <c r="N7889" s="7" t="s">
        <v>36</v>
      </c>
    </row>
    <row r="7890" spans="5:14">
      <c r="E7890" s="7" t="s">
        <v>36</v>
      </c>
      <c r="F7890" s="7" t="s">
        <v>36</v>
      </c>
      <c r="G7890" s="7" t="s">
        <v>36</v>
      </c>
      <c r="M7890" s="7" t="s">
        <v>36</v>
      </c>
      <c r="N7890" s="7" t="s">
        <v>36</v>
      </c>
    </row>
    <row r="7891" spans="5:14">
      <c r="E7891" s="7" t="s">
        <v>36</v>
      </c>
      <c r="F7891" s="7" t="s">
        <v>36</v>
      </c>
      <c r="G7891" s="7" t="s">
        <v>36</v>
      </c>
      <c r="M7891" s="7" t="s">
        <v>36</v>
      </c>
      <c r="N7891" s="7" t="s">
        <v>36</v>
      </c>
    </row>
    <row r="7892" spans="5:14">
      <c r="E7892" s="7" t="s">
        <v>36</v>
      </c>
      <c r="F7892" s="7" t="s">
        <v>36</v>
      </c>
      <c r="G7892" s="7" t="s">
        <v>36</v>
      </c>
      <c r="M7892" s="7" t="s">
        <v>36</v>
      </c>
      <c r="N7892" s="7" t="s">
        <v>36</v>
      </c>
    </row>
    <row r="7893" spans="5:14">
      <c r="E7893" s="7" t="s">
        <v>36</v>
      </c>
      <c r="F7893" s="7" t="s">
        <v>36</v>
      </c>
      <c r="G7893" s="7" t="s">
        <v>36</v>
      </c>
      <c r="M7893" s="7" t="s">
        <v>36</v>
      </c>
      <c r="N7893" s="7" t="s">
        <v>36</v>
      </c>
    </row>
    <row r="7894" spans="5:14">
      <c r="E7894" s="7" t="s">
        <v>36</v>
      </c>
      <c r="F7894" s="7" t="s">
        <v>36</v>
      </c>
      <c r="G7894" s="7" t="s">
        <v>36</v>
      </c>
      <c r="M7894" s="7" t="s">
        <v>36</v>
      </c>
      <c r="N7894" s="7" t="s">
        <v>36</v>
      </c>
    </row>
    <row r="7895" spans="5:14">
      <c r="E7895" s="7" t="s">
        <v>36</v>
      </c>
      <c r="F7895" s="7" t="s">
        <v>36</v>
      </c>
      <c r="G7895" s="7" t="s">
        <v>36</v>
      </c>
      <c r="M7895" s="7" t="s">
        <v>36</v>
      </c>
      <c r="N7895" s="7" t="s">
        <v>36</v>
      </c>
    </row>
    <row r="7896" spans="5:14">
      <c r="E7896" s="7" t="s">
        <v>36</v>
      </c>
      <c r="F7896" s="7" t="s">
        <v>36</v>
      </c>
      <c r="G7896" s="7" t="s">
        <v>36</v>
      </c>
      <c r="M7896" s="7" t="s">
        <v>36</v>
      </c>
      <c r="N7896" s="7" t="s">
        <v>36</v>
      </c>
    </row>
    <row r="7897" spans="5:14">
      <c r="E7897" s="7" t="s">
        <v>36</v>
      </c>
      <c r="F7897" s="7" t="s">
        <v>36</v>
      </c>
      <c r="G7897" s="7" t="s">
        <v>36</v>
      </c>
      <c r="M7897" s="7" t="s">
        <v>36</v>
      </c>
      <c r="N7897" s="7" t="s">
        <v>36</v>
      </c>
    </row>
    <row r="7898" spans="5:14">
      <c r="E7898" s="7" t="s">
        <v>36</v>
      </c>
      <c r="F7898" s="7" t="s">
        <v>36</v>
      </c>
      <c r="G7898" s="7" t="s">
        <v>36</v>
      </c>
      <c r="M7898" s="7" t="s">
        <v>36</v>
      </c>
      <c r="N7898" s="7" t="s">
        <v>36</v>
      </c>
    </row>
    <row r="7899" spans="5:14">
      <c r="E7899" s="7" t="s">
        <v>36</v>
      </c>
      <c r="F7899" s="7" t="s">
        <v>36</v>
      </c>
      <c r="G7899" s="7" t="s">
        <v>36</v>
      </c>
      <c r="M7899" s="7" t="s">
        <v>36</v>
      </c>
      <c r="N7899" s="7" t="s">
        <v>36</v>
      </c>
    </row>
    <row r="7900" spans="5:14">
      <c r="E7900" s="7" t="s">
        <v>36</v>
      </c>
      <c r="F7900" s="7" t="s">
        <v>36</v>
      </c>
      <c r="G7900" s="7" t="s">
        <v>36</v>
      </c>
      <c r="M7900" s="7" t="s">
        <v>36</v>
      </c>
      <c r="N7900" s="7" t="s">
        <v>36</v>
      </c>
    </row>
    <row r="7901" spans="5:14">
      <c r="E7901" s="7" t="s">
        <v>36</v>
      </c>
      <c r="F7901" s="7" t="s">
        <v>36</v>
      </c>
      <c r="G7901" s="7" t="s">
        <v>36</v>
      </c>
      <c r="M7901" s="7" t="s">
        <v>36</v>
      </c>
      <c r="N7901" s="7" t="s">
        <v>36</v>
      </c>
    </row>
    <row r="7902" spans="5:14">
      <c r="E7902" s="7" t="s">
        <v>36</v>
      </c>
      <c r="F7902" s="7" t="s">
        <v>36</v>
      </c>
      <c r="G7902" s="7" t="s">
        <v>36</v>
      </c>
      <c r="M7902" s="7" t="s">
        <v>36</v>
      </c>
      <c r="N7902" s="7" t="s">
        <v>36</v>
      </c>
    </row>
    <row r="7903" spans="5:14">
      <c r="E7903" s="7" t="s">
        <v>36</v>
      </c>
      <c r="F7903" s="7" t="s">
        <v>36</v>
      </c>
      <c r="G7903" s="7" t="s">
        <v>36</v>
      </c>
      <c r="M7903" s="7" t="s">
        <v>36</v>
      </c>
      <c r="N7903" s="7" t="s">
        <v>36</v>
      </c>
    </row>
    <row r="7904" spans="5:14">
      <c r="E7904" s="7" t="s">
        <v>36</v>
      </c>
      <c r="F7904" s="7" t="s">
        <v>36</v>
      </c>
      <c r="G7904" s="7" t="s">
        <v>36</v>
      </c>
      <c r="M7904" s="7" t="s">
        <v>36</v>
      </c>
      <c r="N7904" s="7" t="s">
        <v>36</v>
      </c>
    </row>
    <row r="7905" spans="5:14">
      <c r="E7905" s="7" t="s">
        <v>36</v>
      </c>
      <c r="F7905" s="7" t="s">
        <v>36</v>
      </c>
      <c r="G7905" s="7" t="s">
        <v>36</v>
      </c>
      <c r="M7905" s="7" t="s">
        <v>36</v>
      </c>
      <c r="N7905" s="7" t="s">
        <v>36</v>
      </c>
    </row>
    <row r="7906" spans="5:14">
      <c r="E7906" s="7" t="s">
        <v>36</v>
      </c>
      <c r="F7906" s="7" t="s">
        <v>36</v>
      </c>
      <c r="G7906" s="7" t="s">
        <v>36</v>
      </c>
      <c r="M7906" s="7" t="s">
        <v>36</v>
      </c>
      <c r="N7906" s="7" t="s">
        <v>36</v>
      </c>
    </row>
    <row r="7907" spans="5:14">
      <c r="E7907" s="7" t="s">
        <v>36</v>
      </c>
      <c r="F7907" s="7" t="s">
        <v>36</v>
      </c>
      <c r="G7907" s="7" t="s">
        <v>36</v>
      </c>
      <c r="M7907" s="7" t="s">
        <v>36</v>
      </c>
      <c r="N7907" s="7" t="s">
        <v>36</v>
      </c>
    </row>
    <row r="7908" spans="5:14">
      <c r="E7908" s="7" t="s">
        <v>36</v>
      </c>
      <c r="F7908" s="7" t="s">
        <v>36</v>
      </c>
      <c r="G7908" s="7" t="s">
        <v>36</v>
      </c>
      <c r="M7908" s="7" t="s">
        <v>36</v>
      </c>
      <c r="N7908" s="7" t="s">
        <v>36</v>
      </c>
    </row>
    <row r="7909" spans="5:14">
      <c r="E7909" s="7" t="s">
        <v>36</v>
      </c>
      <c r="F7909" s="7" t="s">
        <v>36</v>
      </c>
      <c r="G7909" s="7" t="s">
        <v>36</v>
      </c>
      <c r="M7909" s="7" t="s">
        <v>36</v>
      </c>
      <c r="N7909" s="7" t="s">
        <v>36</v>
      </c>
    </row>
    <row r="7910" spans="5:14">
      <c r="E7910" s="7" t="s">
        <v>36</v>
      </c>
      <c r="F7910" s="7" t="s">
        <v>36</v>
      </c>
      <c r="G7910" s="7" t="s">
        <v>36</v>
      </c>
      <c r="M7910" s="7" t="s">
        <v>36</v>
      </c>
      <c r="N7910" s="7" t="s">
        <v>36</v>
      </c>
    </row>
    <row r="7911" spans="5:14">
      <c r="E7911" s="7" t="s">
        <v>36</v>
      </c>
      <c r="F7911" s="7" t="s">
        <v>36</v>
      </c>
      <c r="G7911" s="7" t="s">
        <v>36</v>
      </c>
      <c r="M7911" s="7" t="s">
        <v>36</v>
      </c>
      <c r="N7911" s="7" t="s">
        <v>36</v>
      </c>
    </row>
    <row r="7912" spans="5:14">
      <c r="E7912" s="7" t="s">
        <v>36</v>
      </c>
      <c r="F7912" s="7" t="s">
        <v>36</v>
      </c>
      <c r="G7912" s="7" t="s">
        <v>36</v>
      </c>
      <c r="M7912" s="7" t="s">
        <v>36</v>
      </c>
      <c r="N7912" s="7" t="s">
        <v>36</v>
      </c>
    </row>
    <row r="7913" spans="5:14">
      <c r="E7913" s="7" t="s">
        <v>36</v>
      </c>
      <c r="F7913" s="7" t="s">
        <v>36</v>
      </c>
      <c r="G7913" s="7" t="s">
        <v>36</v>
      </c>
      <c r="M7913" s="7" t="s">
        <v>36</v>
      </c>
      <c r="N7913" s="7" t="s">
        <v>36</v>
      </c>
    </row>
    <row r="7914" spans="5:14">
      <c r="E7914" s="7" t="s">
        <v>36</v>
      </c>
      <c r="F7914" s="7" t="s">
        <v>36</v>
      </c>
      <c r="G7914" s="7" t="s">
        <v>36</v>
      </c>
      <c r="M7914" s="7" t="s">
        <v>36</v>
      </c>
      <c r="N7914" s="7" t="s">
        <v>36</v>
      </c>
    </row>
    <row r="7915" spans="5:14">
      <c r="E7915" s="7" t="s">
        <v>36</v>
      </c>
      <c r="F7915" s="7" t="s">
        <v>36</v>
      </c>
      <c r="G7915" s="7" t="s">
        <v>36</v>
      </c>
      <c r="M7915" s="7" t="s">
        <v>36</v>
      </c>
      <c r="N7915" s="7" t="s">
        <v>36</v>
      </c>
    </row>
    <row r="7916" spans="5:14">
      <c r="E7916" s="7" t="s">
        <v>36</v>
      </c>
      <c r="F7916" s="7" t="s">
        <v>36</v>
      </c>
      <c r="G7916" s="7" t="s">
        <v>36</v>
      </c>
      <c r="M7916" s="7" t="s">
        <v>36</v>
      </c>
      <c r="N7916" s="7" t="s">
        <v>36</v>
      </c>
    </row>
    <row r="7917" spans="5:14">
      <c r="E7917" s="7" t="s">
        <v>36</v>
      </c>
      <c r="F7917" s="7" t="s">
        <v>36</v>
      </c>
      <c r="G7917" s="7" t="s">
        <v>36</v>
      </c>
      <c r="M7917" s="7" t="s">
        <v>36</v>
      </c>
      <c r="N7917" s="7" t="s">
        <v>36</v>
      </c>
    </row>
    <row r="7918" spans="5:14">
      <c r="E7918" s="7" t="s">
        <v>36</v>
      </c>
      <c r="F7918" s="7" t="s">
        <v>36</v>
      </c>
      <c r="G7918" s="7" t="s">
        <v>36</v>
      </c>
      <c r="M7918" s="7" t="s">
        <v>36</v>
      </c>
      <c r="N7918" s="7" t="s">
        <v>36</v>
      </c>
    </row>
    <row r="7919" spans="5:14">
      <c r="E7919" s="7" t="s">
        <v>36</v>
      </c>
      <c r="F7919" s="7" t="s">
        <v>36</v>
      </c>
      <c r="G7919" s="7" t="s">
        <v>36</v>
      </c>
      <c r="M7919" s="7" t="s">
        <v>36</v>
      </c>
      <c r="N7919" s="7" t="s">
        <v>36</v>
      </c>
    </row>
    <row r="7920" spans="5:14">
      <c r="E7920" s="7" t="s">
        <v>36</v>
      </c>
      <c r="F7920" s="7" t="s">
        <v>36</v>
      </c>
      <c r="G7920" s="7" t="s">
        <v>36</v>
      </c>
      <c r="M7920" s="7" t="s">
        <v>36</v>
      </c>
      <c r="N7920" s="7" t="s">
        <v>36</v>
      </c>
    </row>
    <row r="7921" spans="5:14">
      <c r="E7921" s="7" t="s">
        <v>36</v>
      </c>
      <c r="F7921" s="7" t="s">
        <v>36</v>
      </c>
      <c r="G7921" s="7" t="s">
        <v>36</v>
      </c>
      <c r="M7921" s="7" t="s">
        <v>36</v>
      </c>
      <c r="N7921" s="7" t="s">
        <v>36</v>
      </c>
    </row>
    <row r="7922" spans="5:14">
      <c r="E7922" s="7" t="s">
        <v>36</v>
      </c>
      <c r="F7922" s="7" t="s">
        <v>36</v>
      </c>
      <c r="G7922" s="7" t="s">
        <v>36</v>
      </c>
      <c r="M7922" s="7" t="s">
        <v>36</v>
      </c>
      <c r="N7922" s="7" t="s">
        <v>36</v>
      </c>
    </row>
    <row r="7923" spans="5:14">
      <c r="E7923" s="7" t="s">
        <v>36</v>
      </c>
      <c r="F7923" s="7" t="s">
        <v>36</v>
      </c>
      <c r="G7923" s="7" t="s">
        <v>36</v>
      </c>
      <c r="M7923" s="7" t="s">
        <v>36</v>
      </c>
      <c r="N7923" s="7" t="s">
        <v>36</v>
      </c>
    </row>
    <row r="7924" spans="5:14">
      <c r="E7924" s="7" t="s">
        <v>36</v>
      </c>
      <c r="F7924" s="7" t="s">
        <v>36</v>
      </c>
      <c r="G7924" s="7" t="s">
        <v>36</v>
      </c>
      <c r="M7924" s="7" t="s">
        <v>36</v>
      </c>
      <c r="N7924" s="7" t="s">
        <v>36</v>
      </c>
    </row>
    <row r="7925" spans="5:14">
      <c r="E7925" s="7" t="s">
        <v>36</v>
      </c>
      <c r="F7925" s="7" t="s">
        <v>36</v>
      </c>
      <c r="G7925" s="7" t="s">
        <v>36</v>
      </c>
      <c r="M7925" s="7" t="s">
        <v>36</v>
      </c>
      <c r="N7925" s="7" t="s">
        <v>36</v>
      </c>
    </row>
    <row r="7926" spans="5:14">
      <c r="E7926" s="7" t="s">
        <v>36</v>
      </c>
      <c r="F7926" s="7" t="s">
        <v>36</v>
      </c>
      <c r="G7926" s="7" t="s">
        <v>36</v>
      </c>
      <c r="M7926" s="7" t="s">
        <v>36</v>
      </c>
      <c r="N7926" s="7" t="s">
        <v>36</v>
      </c>
    </row>
    <row r="7927" spans="5:14">
      <c r="E7927" s="7" t="s">
        <v>36</v>
      </c>
      <c r="F7927" s="7" t="s">
        <v>36</v>
      </c>
      <c r="G7927" s="7" t="s">
        <v>36</v>
      </c>
      <c r="M7927" s="7" t="s">
        <v>36</v>
      </c>
      <c r="N7927" s="7" t="s">
        <v>36</v>
      </c>
    </row>
    <row r="7928" spans="5:14">
      <c r="E7928" s="7" t="s">
        <v>36</v>
      </c>
      <c r="F7928" s="7" t="s">
        <v>36</v>
      </c>
      <c r="G7928" s="7" t="s">
        <v>36</v>
      </c>
      <c r="M7928" s="7" t="s">
        <v>36</v>
      </c>
      <c r="N7928" s="7" t="s">
        <v>36</v>
      </c>
    </row>
    <row r="7929" spans="5:14">
      <c r="E7929" s="7" t="s">
        <v>36</v>
      </c>
      <c r="F7929" s="7" t="s">
        <v>36</v>
      </c>
      <c r="G7929" s="7" t="s">
        <v>36</v>
      </c>
      <c r="M7929" s="7" t="s">
        <v>36</v>
      </c>
      <c r="N7929" s="7" t="s">
        <v>36</v>
      </c>
    </row>
    <row r="7930" spans="5:14">
      <c r="E7930" s="7" t="s">
        <v>36</v>
      </c>
      <c r="F7930" s="7" t="s">
        <v>36</v>
      </c>
      <c r="G7930" s="7" t="s">
        <v>36</v>
      </c>
      <c r="M7930" s="7" t="s">
        <v>36</v>
      </c>
      <c r="N7930" s="7" t="s">
        <v>36</v>
      </c>
    </row>
    <row r="7931" spans="5:14">
      <c r="E7931" s="7" t="s">
        <v>36</v>
      </c>
      <c r="F7931" s="7" t="s">
        <v>36</v>
      </c>
      <c r="G7931" s="7" t="s">
        <v>36</v>
      </c>
      <c r="M7931" s="7" t="s">
        <v>36</v>
      </c>
      <c r="N7931" s="7" t="s">
        <v>36</v>
      </c>
    </row>
    <row r="7932" spans="5:14">
      <c r="E7932" s="7" t="s">
        <v>36</v>
      </c>
      <c r="F7932" s="7" t="s">
        <v>36</v>
      </c>
      <c r="G7932" s="7" t="s">
        <v>36</v>
      </c>
      <c r="M7932" s="7" t="s">
        <v>36</v>
      </c>
      <c r="N7932" s="7" t="s">
        <v>36</v>
      </c>
    </row>
    <row r="7933" spans="5:14">
      <c r="E7933" s="7" t="s">
        <v>36</v>
      </c>
      <c r="F7933" s="7" t="s">
        <v>36</v>
      </c>
      <c r="G7933" s="7" t="s">
        <v>36</v>
      </c>
      <c r="M7933" s="7" t="s">
        <v>36</v>
      </c>
      <c r="N7933" s="7" t="s">
        <v>36</v>
      </c>
    </row>
    <row r="7934" spans="5:14">
      <c r="E7934" s="7" t="s">
        <v>36</v>
      </c>
      <c r="F7934" s="7" t="s">
        <v>36</v>
      </c>
      <c r="G7934" s="7" t="s">
        <v>36</v>
      </c>
      <c r="M7934" s="7" t="s">
        <v>36</v>
      </c>
      <c r="N7934" s="7" t="s">
        <v>36</v>
      </c>
    </row>
    <row r="7935" spans="5:14">
      <c r="E7935" s="7" t="s">
        <v>36</v>
      </c>
      <c r="F7935" s="7" t="s">
        <v>36</v>
      </c>
      <c r="G7935" s="7" t="s">
        <v>36</v>
      </c>
      <c r="M7935" s="7" t="s">
        <v>36</v>
      </c>
      <c r="N7935" s="7" t="s">
        <v>36</v>
      </c>
    </row>
    <row r="7936" spans="5:14">
      <c r="E7936" s="7" t="s">
        <v>36</v>
      </c>
      <c r="F7936" s="7" t="s">
        <v>36</v>
      </c>
      <c r="G7936" s="7" t="s">
        <v>36</v>
      </c>
      <c r="M7936" s="7" t="s">
        <v>36</v>
      </c>
      <c r="N7936" s="7" t="s">
        <v>36</v>
      </c>
    </row>
    <row r="7937" spans="5:14">
      <c r="E7937" s="7" t="s">
        <v>36</v>
      </c>
      <c r="F7937" s="7" t="s">
        <v>36</v>
      </c>
      <c r="G7937" s="7" t="s">
        <v>36</v>
      </c>
      <c r="M7937" s="7" t="s">
        <v>36</v>
      </c>
      <c r="N7937" s="7" t="s">
        <v>36</v>
      </c>
    </row>
    <row r="7938" spans="5:14">
      <c r="E7938" s="7" t="s">
        <v>36</v>
      </c>
      <c r="F7938" s="7" t="s">
        <v>36</v>
      </c>
      <c r="G7938" s="7" t="s">
        <v>36</v>
      </c>
      <c r="M7938" s="7" t="s">
        <v>36</v>
      </c>
      <c r="N7938" s="7" t="s">
        <v>36</v>
      </c>
    </row>
    <row r="7939" spans="5:14">
      <c r="E7939" s="7" t="s">
        <v>36</v>
      </c>
      <c r="F7939" s="7" t="s">
        <v>36</v>
      </c>
      <c r="G7939" s="7" t="s">
        <v>36</v>
      </c>
      <c r="M7939" s="7" t="s">
        <v>36</v>
      </c>
      <c r="N7939" s="7" t="s">
        <v>36</v>
      </c>
    </row>
    <row r="7940" spans="5:14">
      <c r="E7940" s="7" t="s">
        <v>36</v>
      </c>
      <c r="F7940" s="7" t="s">
        <v>36</v>
      </c>
      <c r="G7940" s="7" t="s">
        <v>36</v>
      </c>
      <c r="M7940" s="7" t="s">
        <v>36</v>
      </c>
      <c r="N7940" s="7" t="s">
        <v>36</v>
      </c>
    </row>
    <row r="7941" spans="5:14">
      <c r="E7941" s="7" t="s">
        <v>36</v>
      </c>
      <c r="F7941" s="7" t="s">
        <v>36</v>
      </c>
      <c r="G7941" s="7" t="s">
        <v>36</v>
      </c>
      <c r="M7941" s="7" t="s">
        <v>36</v>
      </c>
      <c r="N7941" s="7" t="s">
        <v>36</v>
      </c>
    </row>
    <row r="7942" spans="5:14">
      <c r="E7942" s="7" t="s">
        <v>36</v>
      </c>
      <c r="F7942" s="7" t="s">
        <v>36</v>
      </c>
      <c r="G7942" s="7" t="s">
        <v>36</v>
      </c>
      <c r="M7942" s="7" t="s">
        <v>36</v>
      </c>
      <c r="N7942" s="7" t="s">
        <v>36</v>
      </c>
    </row>
    <row r="7943" spans="5:14">
      <c r="E7943" s="7" t="s">
        <v>36</v>
      </c>
      <c r="F7943" s="7" t="s">
        <v>36</v>
      </c>
      <c r="G7943" s="7" t="s">
        <v>36</v>
      </c>
      <c r="M7943" s="7" t="s">
        <v>36</v>
      </c>
      <c r="N7943" s="7" t="s">
        <v>36</v>
      </c>
    </row>
    <row r="7944" spans="5:14">
      <c r="E7944" s="7" t="s">
        <v>36</v>
      </c>
      <c r="F7944" s="7" t="s">
        <v>36</v>
      </c>
      <c r="G7944" s="7" t="s">
        <v>36</v>
      </c>
      <c r="M7944" s="7" t="s">
        <v>36</v>
      </c>
      <c r="N7944" s="7" t="s">
        <v>36</v>
      </c>
    </row>
    <row r="7945" spans="5:14">
      <c r="E7945" s="7" t="s">
        <v>36</v>
      </c>
      <c r="F7945" s="7" t="s">
        <v>36</v>
      </c>
      <c r="G7945" s="7" t="s">
        <v>36</v>
      </c>
      <c r="M7945" s="7" t="s">
        <v>36</v>
      </c>
      <c r="N7945" s="7" t="s">
        <v>36</v>
      </c>
    </row>
    <row r="7946" spans="5:14">
      <c r="E7946" s="7" t="s">
        <v>36</v>
      </c>
      <c r="F7946" s="7" t="s">
        <v>36</v>
      </c>
      <c r="G7946" s="7" t="s">
        <v>36</v>
      </c>
      <c r="M7946" s="7" t="s">
        <v>36</v>
      </c>
      <c r="N7946" s="7" t="s">
        <v>36</v>
      </c>
    </row>
    <row r="7947" spans="5:14">
      <c r="E7947" s="7" t="s">
        <v>36</v>
      </c>
      <c r="F7947" s="7" t="s">
        <v>36</v>
      </c>
      <c r="G7947" s="7" t="s">
        <v>36</v>
      </c>
      <c r="M7947" s="7" t="s">
        <v>36</v>
      </c>
      <c r="N7947" s="7" t="s">
        <v>36</v>
      </c>
    </row>
    <row r="7948" spans="5:14">
      <c r="E7948" s="7" t="s">
        <v>36</v>
      </c>
      <c r="F7948" s="7" t="s">
        <v>36</v>
      </c>
      <c r="G7948" s="7" t="s">
        <v>36</v>
      </c>
      <c r="M7948" s="7" t="s">
        <v>36</v>
      </c>
      <c r="N7948" s="7" t="s">
        <v>36</v>
      </c>
    </row>
    <row r="7949" spans="5:14">
      <c r="E7949" s="7" t="s">
        <v>36</v>
      </c>
      <c r="F7949" s="7" t="s">
        <v>36</v>
      </c>
      <c r="G7949" s="7" t="s">
        <v>36</v>
      </c>
      <c r="M7949" s="7" t="s">
        <v>36</v>
      </c>
      <c r="N7949" s="7" t="s">
        <v>36</v>
      </c>
    </row>
    <row r="7950" spans="5:14">
      <c r="E7950" s="7" t="s">
        <v>36</v>
      </c>
      <c r="F7950" s="7" t="s">
        <v>36</v>
      </c>
      <c r="G7950" s="7" t="s">
        <v>36</v>
      </c>
      <c r="M7950" s="7" t="s">
        <v>36</v>
      </c>
      <c r="N7950" s="7" t="s">
        <v>36</v>
      </c>
    </row>
    <row r="7951" spans="5:14">
      <c r="E7951" s="7" t="s">
        <v>36</v>
      </c>
      <c r="F7951" s="7" t="s">
        <v>36</v>
      </c>
      <c r="G7951" s="7" t="s">
        <v>36</v>
      </c>
      <c r="M7951" s="7" t="s">
        <v>36</v>
      </c>
      <c r="N7951" s="7" t="s">
        <v>36</v>
      </c>
    </row>
    <row r="7952" spans="5:14">
      <c r="E7952" s="7" t="s">
        <v>36</v>
      </c>
      <c r="F7952" s="7" t="s">
        <v>36</v>
      </c>
      <c r="G7952" s="7" t="s">
        <v>36</v>
      </c>
      <c r="M7952" s="7" t="s">
        <v>36</v>
      </c>
      <c r="N7952" s="7" t="s">
        <v>36</v>
      </c>
    </row>
    <row r="7953" spans="5:14">
      <c r="E7953" s="7" t="s">
        <v>36</v>
      </c>
      <c r="F7953" s="7" t="s">
        <v>36</v>
      </c>
      <c r="G7953" s="7" t="s">
        <v>36</v>
      </c>
      <c r="M7953" s="7" t="s">
        <v>36</v>
      </c>
      <c r="N7953" s="7" t="s">
        <v>36</v>
      </c>
    </row>
    <row r="7954" spans="5:14">
      <c r="E7954" s="7" t="s">
        <v>36</v>
      </c>
      <c r="F7954" s="7" t="s">
        <v>36</v>
      </c>
      <c r="G7954" s="7" t="s">
        <v>36</v>
      </c>
      <c r="M7954" s="7" t="s">
        <v>36</v>
      </c>
      <c r="N7954" s="7" t="s">
        <v>36</v>
      </c>
    </row>
    <row r="7955" spans="5:14">
      <c r="E7955" s="7" t="s">
        <v>36</v>
      </c>
      <c r="F7955" s="7" t="s">
        <v>36</v>
      </c>
      <c r="G7955" s="7" t="s">
        <v>36</v>
      </c>
      <c r="M7955" s="7" t="s">
        <v>36</v>
      </c>
      <c r="N7955" s="7" t="s">
        <v>36</v>
      </c>
    </row>
    <row r="7956" spans="5:14">
      <c r="E7956" s="7" t="s">
        <v>36</v>
      </c>
      <c r="F7956" s="7" t="s">
        <v>36</v>
      </c>
      <c r="G7956" s="7" t="s">
        <v>36</v>
      </c>
      <c r="M7956" s="7" t="s">
        <v>36</v>
      </c>
      <c r="N7956" s="7" t="s">
        <v>36</v>
      </c>
    </row>
    <row r="7957" spans="5:14">
      <c r="E7957" s="7" t="s">
        <v>36</v>
      </c>
      <c r="F7957" s="7" t="s">
        <v>36</v>
      </c>
      <c r="G7957" s="7" t="s">
        <v>36</v>
      </c>
      <c r="M7957" s="7" t="s">
        <v>36</v>
      </c>
      <c r="N7957" s="7" t="s">
        <v>36</v>
      </c>
    </row>
    <row r="7958" spans="5:14">
      <c r="E7958" s="7" t="s">
        <v>36</v>
      </c>
      <c r="F7958" s="7" t="s">
        <v>36</v>
      </c>
      <c r="G7958" s="7" t="s">
        <v>36</v>
      </c>
      <c r="M7958" s="7" t="s">
        <v>36</v>
      </c>
      <c r="N7958" s="7" t="s">
        <v>36</v>
      </c>
    </row>
    <row r="7959" spans="5:14">
      <c r="E7959" s="7" t="s">
        <v>36</v>
      </c>
      <c r="F7959" s="7" t="s">
        <v>36</v>
      </c>
      <c r="G7959" s="7" t="s">
        <v>36</v>
      </c>
      <c r="M7959" s="7" t="s">
        <v>36</v>
      </c>
      <c r="N7959" s="7" t="s">
        <v>36</v>
      </c>
    </row>
    <row r="7960" spans="5:14">
      <c r="E7960" s="7" t="s">
        <v>36</v>
      </c>
      <c r="F7960" s="7" t="s">
        <v>36</v>
      </c>
      <c r="G7960" s="7" t="s">
        <v>36</v>
      </c>
      <c r="M7960" s="7" t="s">
        <v>36</v>
      </c>
      <c r="N7960" s="7" t="s">
        <v>36</v>
      </c>
    </row>
    <row r="7961" spans="5:14">
      <c r="E7961" s="7" t="s">
        <v>36</v>
      </c>
      <c r="F7961" s="7" t="s">
        <v>36</v>
      </c>
      <c r="G7961" s="7" t="s">
        <v>36</v>
      </c>
      <c r="M7961" s="7" t="s">
        <v>36</v>
      </c>
      <c r="N7961" s="7" t="s">
        <v>36</v>
      </c>
    </row>
    <row r="7962" spans="5:14">
      <c r="E7962" s="7" t="s">
        <v>36</v>
      </c>
      <c r="F7962" s="7" t="s">
        <v>36</v>
      </c>
      <c r="G7962" s="7" t="s">
        <v>36</v>
      </c>
      <c r="M7962" s="7" t="s">
        <v>36</v>
      </c>
      <c r="N7962" s="7" t="s">
        <v>36</v>
      </c>
    </row>
    <row r="7963" spans="5:14">
      <c r="E7963" s="7" t="s">
        <v>36</v>
      </c>
      <c r="F7963" s="7" t="s">
        <v>36</v>
      </c>
      <c r="G7963" s="7" t="s">
        <v>36</v>
      </c>
      <c r="M7963" s="7" t="s">
        <v>36</v>
      </c>
      <c r="N7963" s="7" t="s">
        <v>36</v>
      </c>
    </row>
    <row r="7964" spans="5:14">
      <c r="E7964" s="7" t="s">
        <v>36</v>
      </c>
      <c r="F7964" s="7" t="s">
        <v>36</v>
      </c>
      <c r="G7964" s="7" t="s">
        <v>36</v>
      </c>
      <c r="M7964" s="7" t="s">
        <v>36</v>
      </c>
      <c r="N7964" s="7" t="s">
        <v>36</v>
      </c>
    </row>
    <row r="7965" spans="5:14">
      <c r="E7965" s="7" t="s">
        <v>36</v>
      </c>
      <c r="F7965" s="7" t="s">
        <v>36</v>
      </c>
      <c r="G7965" s="7" t="s">
        <v>36</v>
      </c>
      <c r="M7965" s="7" t="s">
        <v>36</v>
      </c>
      <c r="N7965" s="7" t="s">
        <v>36</v>
      </c>
    </row>
    <row r="7966" spans="5:14">
      <c r="E7966" s="7" t="s">
        <v>36</v>
      </c>
      <c r="F7966" s="7" t="s">
        <v>36</v>
      </c>
      <c r="G7966" s="7" t="s">
        <v>36</v>
      </c>
      <c r="M7966" s="7" t="s">
        <v>36</v>
      </c>
      <c r="N7966" s="7" t="s">
        <v>36</v>
      </c>
    </row>
    <row r="7967" spans="5:14">
      <c r="E7967" s="7" t="s">
        <v>36</v>
      </c>
      <c r="F7967" s="7" t="s">
        <v>36</v>
      </c>
      <c r="G7967" s="7" t="s">
        <v>36</v>
      </c>
      <c r="M7967" s="7" t="s">
        <v>36</v>
      </c>
      <c r="N7967" s="7" t="s">
        <v>36</v>
      </c>
    </row>
    <row r="7968" spans="5:14">
      <c r="E7968" s="7" t="s">
        <v>36</v>
      </c>
      <c r="F7968" s="7" t="s">
        <v>36</v>
      </c>
      <c r="G7968" s="7" t="s">
        <v>36</v>
      </c>
      <c r="M7968" s="7" t="s">
        <v>36</v>
      </c>
      <c r="N7968" s="7" t="s">
        <v>36</v>
      </c>
    </row>
    <row r="7969" spans="5:14">
      <c r="E7969" s="7" t="s">
        <v>36</v>
      </c>
      <c r="F7969" s="7" t="s">
        <v>36</v>
      </c>
      <c r="G7969" s="7" t="s">
        <v>36</v>
      </c>
      <c r="M7969" s="7" t="s">
        <v>36</v>
      </c>
      <c r="N7969" s="7" t="s">
        <v>36</v>
      </c>
    </row>
    <row r="7970" spans="5:14">
      <c r="E7970" s="7" t="s">
        <v>36</v>
      </c>
      <c r="F7970" s="7" t="s">
        <v>36</v>
      </c>
      <c r="G7970" s="7" t="s">
        <v>36</v>
      </c>
      <c r="M7970" s="7" t="s">
        <v>36</v>
      </c>
      <c r="N7970" s="7" t="s">
        <v>36</v>
      </c>
    </row>
    <row r="7971" spans="5:14">
      <c r="E7971" s="7" t="s">
        <v>36</v>
      </c>
      <c r="F7971" s="7" t="s">
        <v>36</v>
      </c>
      <c r="G7971" s="7" t="s">
        <v>36</v>
      </c>
      <c r="M7971" s="7" t="s">
        <v>36</v>
      </c>
      <c r="N7971" s="7" t="s">
        <v>36</v>
      </c>
    </row>
    <row r="7972" spans="5:14">
      <c r="E7972" s="7" t="s">
        <v>36</v>
      </c>
      <c r="F7972" s="7" t="s">
        <v>36</v>
      </c>
      <c r="G7972" s="7" t="s">
        <v>36</v>
      </c>
      <c r="M7972" s="7" t="s">
        <v>36</v>
      </c>
      <c r="N7972" s="7" t="s">
        <v>36</v>
      </c>
    </row>
    <row r="7973" spans="5:14">
      <c r="E7973" s="7" t="s">
        <v>36</v>
      </c>
      <c r="F7973" s="7" t="s">
        <v>36</v>
      </c>
      <c r="G7973" s="7" t="s">
        <v>36</v>
      </c>
      <c r="M7973" s="7" t="s">
        <v>36</v>
      </c>
      <c r="N7973" s="7" t="s">
        <v>36</v>
      </c>
    </row>
    <row r="7974" spans="5:14">
      <c r="E7974" s="7" t="s">
        <v>36</v>
      </c>
      <c r="F7974" s="7" t="s">
        <v>36</v>
      </c>
      <c r="G7974" s="7" t="s">
        <v>36</v>
      </c>
      <c r="M7974" s="7" t="s">
        <v>36</v>
      </c>
      <c r="N7974" s="7" t="s">
        <v>36</v>
      </c>
    </row>
    <row r="7975" spans="5:14">
      <c r="E7975" s="7" t="s">
        <v>36</v>
      </c>
      <c r="F7975" s="7" t="s">
        <v>36</v>
      </c>
      <c r="G7975" s="7" t="s">
        <v>36</v>
      </c>
      <c r="M7975" s="7" t="s">
        <v>36</v>
      </c>
      <c r="N7975" s="7" t="s">
        <v>36</v>
      </c>
    </row>
    <row r="7976" spans="5:14">
      <c r="E7976" s="7" t="s">
        <v>36</v>
      </c>
      <c r="F7976" s="7" t="s">
        <v>36</v>
      </c>
      <c r="G7976" s="7" t="s">
        <v>36</v>
      </c>
      <c r="M7976" s="7" t="s">
        <v>36</v>
      </c>
      <c r="N7976" s="7" t="s">
        <v>36</v>
      </c>
    </row>
    <row r="7977" spans="5:14">
      <c r="E7977" s="7" t="s">
        <v>36</v>
      </c>
      <c r="F7977" s="7" t="s">
        <v>36</v>
      </c>
      <c r="G7977" s="7" t="s">
        <v>36</v>
      </c>
      <c r="M7977" s="7" t="s">
        <v>36</v>
      </c>
      <c r="N7977" s="7" t="s">
        <v>36</v>
      </c>
    </row>
    <row r="7978" spans="5:14">
      <c r="E7978" s="7" t="s">
        <v>36</v>
      </c>
      <c r="F7978" s="7" t="s">
        <v>36</v>
      </c>
      <c r="G7978" s="7" t="s">
        <v>36</v>
      </c>
      <c r="M7978" s="7" t="s">
        <v>36</v>
      </c>
      <c r="N7978" s="7" t="s">
        <v>36</v>
      </c>
    </row>
    <row r="7979" spans="5:14">
      <c r="E7979" s="7" t="s">
        <v>36</v>
      </c>
      <c r="F7979" s="7" t="s">
        <v>36</v>
      </c>
      <c r="G7979" s="7" t="s">
        <v>36</v>
      </c>
      <c r="M7979" s="7" t="s">
        <v>36</v>
      </c>
      <c r="N7979" s="7" t="s">
        <v>36</v>
      </c>
    </row>
    <row r="7980" spans="5:14">
      <c r="E7980" s="7" t="s">
        <v>36</v>
      </c>
      <c r="F7980" s="7" t="s">
        <v>36</v>
      </c>
      <c r="G7980" s="7" t="s">
        <v>36</v>
      </c>
      <c r="M7980" s="7" t="s">
        <v>36</v>
      </c>
      <c r="N7980" s="7" t="s">
        <v>36</v>
      </c>
    </row>
    <row r="7981" spans="5:14">
      <c r="E7981" s="7" t="s">
        <v>36</v>
      </c>
      <c r="F7981" s="7" t="s">
        <v>36</v>
      </c>
      <c r="G7981" s="7" t="s">
        <v>36</v>
      </c>
      <c r="M7981" s="7" t="s">
        <v>36</v>
      </c>
      <c r="N7981" s="7" t="s">
        <v>36</v>
      </c>
    </row>
    <row r="7982" spans="5:14">
      <c r="E7982" s="7" t="s">
        <v>36</v>
      </c>
      <c r="F7982" s="7" t="s">
        <v>36</v>
      </c>
      <c r="G7982" s="7" t="s">
        <v>36</v>
      </c>
      <c r="M7982" s="7" t="s">
        <v>36</v>
      </c>
      <c r="N7982" s="7" t="s">
        <v>36</v>
      </c>
    </row>
    <row r="7983" spans="5:14">
      <c r="E7983" s="7" t="s">
        <v>36</v>
      </c>
      <c r="F7983" s="7" t="s">
        <v>36</v>
      </c>
      <c r="G7983" s="7" t="s">
        <v>36</v>
      </c>
      <c r="M7983" s="7" t="s">
        <v>36</v>
      </c>
      <c r="N7983" s="7" t="s">
        <v>36</v>
      </c>
    </row>
    <row r="7984" spans="5:14">
      <c r="E7984" s="7" t="s">
        <v>36</v>
      </c>
      <c r="F7984" s="7" t="s">
        <v>36</v>
      </c>
      <c r="G7984" s="7" t="s">
        <v>36</v>
      </c>
      <c r="M7984" s="7" t="s">
        <v>36</v>
      </c>
      <c r="N7984" s="7" t="s">
        <v>36</v>
      </c>
    </row>
    <row r="7985" spans="5:14">
      <c r="E7985" s="7" t="s">
        <v>36</v>
      </c>
      <c r="F7985" s="7" t="s">
        <v>36</v>
      </c>
      <c r="G7985" s="7" t="s">
        <v>36</v>
      </c>
      <c r="M7985" s="7" t="s">
        <v>36</v>
      </c>
      <c r="N7985" s="7" t="s">
        <v>36</v>
      </c>
    </row>
    <row r="7986" spans="5:14">
      <c r="E7986" s="7" t="s">
        <v>36</v>
      </c>
      <c r="F7986" s="7" t="s">
        <v>36</v>
      </c>
      <c r="G7986" s="7" t="s">
        <v>36</v>
      </c>
      <c r="M7986" s="7" t="s">
        <v>36</v>
      </c>
      <c r="N7986" s="7" t="s">
        <v>36</v>
      </c>
    </row>
    <row r="7987" spans="5:14">
      <c r="E7987" s="7" t="s">
        <v>36</v>
      </c>
      <c r="F7987" s="7" t="s">
        <v>36</v>
      </c>
      <c r="G7987" s="7" t="s">
        <v>36</v>
      </c>
      <c r="M7987" s="7" t="s">
        <v>36</v>
      </c>
      <c r="N7987" s="7" t="s">
        <v>36</v>
      </c>
    </row>
    <row r="7988" spans="5:14">
      <c r="E7988" s="7" t="s">
        <v>36</v>
      </c>
      <c r="F7988" s="7" t="s">
        <v>36</v>
      </c>
      <c r="G7988" s="7" t="s">
        <v>36</v>
      </c>
      <c r="M7988" s="7" t="s">
        <v>36</v>
      </c>
      <c r="N7988" s="7" t="s">
        <v>36</v>
      </c>
    </row>
    <row r="7989" spans="5:14">
      <c r="E7989" s="7" t="s">
        <v>36</v>
      </c>
      <c r="F7989" s="7" t="s">
        <v>36</v>
      </c>
      <c r="G7989" s="7" t="s">
        <v>36</v>
      </c>
      <c r="M7989" s="7" t="s">
        <v>36</v>
      </c>
      <c r="N7989" s="7" t="s">
        <v>36</v>
      </c>
    </row>
    <row r="7990" spans="5:14">
      <c r="E7990" s="7" t="s">
        <v>36</v>
      </c>
      <c r="F7990" s="7" t="s">
        <v>36</v>
      </c>
      <c r="G7990" s="7" t="s">
        <v>36</v>
      </c>
      <c r="M7990" s="7" t="s">
        <v>36</v>
      </c>
      <c r="N7990" s="7" t="s">
        <v>36</v>
      </c>
    </row>
    <row r="7991" spans="5:14">
      <c r="E7991" s="7" t="s">
        <v>36</v>
      </c>
      <c r="F7991" s="7" t="s">
        <v>36</v>
      </c>
      <c r="G7991" s="7" t="s">
        <v>36</v>
      </c>
      <c r="M7991" s="7" t="s">
        <v>36</v>
      </c>
      <c r="N7991" s="7" t="s">
        <v>36</v>
      </c>
    </row>
    <row r="7992" spans="5:14">
      <c r="E7992" s="7" t="s">
        <v>36</v>
      </c>
      <c r="F7992" s="7" t="s">
        <v>36</v>
      </c>
      <c r="G7992" s="7" t="s">
        <v>36</v>
      </c>
      <c r="M7992" s="7" t="s">
        <v>36</v>
      </c>
      <c r="N7992" s="7" t="s">
        <v>36</v>
      </c>
    </row>
    <row r="7993" spans="5:14">
      <c r="E7993" s="7" t="s">
        <v>36</v>
      </c>
      <c r="F7993" s="7" t="s">
        <v>36</v>
      </c>
      <c r="G7993" s="7" t="s">
        <v>36</v>
      </c>
      <c r="M7993" s="7" t="s">
        <v>36</v>
      </c>
      <c r="N7993" s="7" t="s">
        <v>36</v>
      </c>
    </row>
    <row r="7994" spans="5:14">
      <c r="E7994" s="7" t="s">
        <v>36</v>
      </c>
      <c r="F7994" s="7" t="s">
        <v>36</v>
      </c>
      <c r="G7994" s="7" t="s">
        <v>36</v>
      </c>
      <c r="M7994" s="7" t="s">
        <v>36</v>
      </c>
      <c r="N7994" s="7" t="s">
        <v>36</v>
      </c>
    </row>
    <row r="7995" spans="5:14">
      <c r="E7995" s="7" t="s">
        <v>36</v>
      </c>
      <c r="F7995" s="7" t="s">
        <v>36</v>
      </c>
      <c r="G7995" s="7" t="s">
        <v>36</v>
      </c>
      <c r="M7995" s="7" t="s">
        <v>36</v>
      </c>
      <c r="N7995" s="7" t="s">
        <v>36</v>
      </c>
    </row>
    <row r="7996" spans="5:14">
      <c r="E7996" s="7" t="s">
        <v>36</v>
      </c>
      <c r="F7996" s="7" t="s">
        <v>36</v>
      </c>
      <c r="G7996" s="7" t="s">
        <v>36</v>
      </c>
      <c r="M7996" s="7" t="s">
        <v>36</v>
      </c>
      <c r="N7996" s="7" t="s">
        <v>36</v>
      </c>
    </row>
    <row r="7997" spans="5:14">
      <c r="E7997" s="7" t="s">
        <v>36</v>
      </c>
      <c r="F7997" s="7" t="s">
        <v>36</v>
      </c>
      <c r="G7997" s="7" t="s">
        <v>36</v>
      </c>
      <c r="M7997" s="7" t="s">
        <v>36</v>
      </c>
      <c r="N7997" s="7" t="s">
        <v>36</v>
      </c>
    </row>
    <row r="7998" spans="5:14">
      <c r="E7998" s="7" t="s">
        <v>36</v>
      </c>
      <c r="F7998" s="7" t="s">
        <v>36</v>
      </c>
      <c r="G7998" s="7" t="s">
        <v>36</v>
      </c>
      <c r="M7998" s="7" t="s">
        <v>36</v>
      </c>
      <c r="N7998" s="7" t="s">
        <v>36</v>
      </c>
    </row>
    <row r="7999" spans="5:14">
      <c r="E7999" s="7" t="s">
        <v>36</v>
      </c>
      <c r="F7999" s="7" t="s">
        <v>36</v>
      </c>
      <c r="G7999" s="7" t="s">
        <v>36</v>
      </c>
      <c r="M7999" s="7" t="s">
        <v>36</v>
      </c>
      <c r="N7999" s="7" t="s">
        <v>36</v>
      </c>
    </row>
    <row r="8000" spans="5:14">
      <c r="E8000" s="7" t="s">
        <v>36</v>
      </c>
      <c r="F8000" s="7" t="s">
        <v>36</v>
      </c>
      <c r="G8000" s="7" t="s">
        <v>36</v>
      </c>
      <c r="M8000" s="7" t="s">
        <v>36</v>
      </c>
      <c r="N8000" s="7" t="s">
        <v>36</v>
      </c>
    </row>
    <row r="8001" spans="5:14">
      <c r="E8001" s="7" t="s">
        <v>36</v>
      </c>
      <c r="F8001" s="7" t="s">
        <v>36</v>
      </c>
      <c r="G8001" s="7" t="s">
        <v>36</v>
      </c>
      <c r="M8001" s="7" t="s">
        <v>36</v>
      </c>
      <c r="N8001" s="7" t="s">
        <v>36</v>
      </c>
    </row>
    <row r="8002" spans="5:14">
      <c r="E8002" s="7" t="s">
        <v>36</v>
      </c>
      <c r="F8002" s="7" t="s">
        <v>36</v>
      </c>
      <c r="G8002" s="7" t="s">
        <v>36</v>
      </c>
      <c r="M8002" s="7" t="s">
        <v>36</v>
      </c>
      <c r="N8002" s="7" t="s">
        <v>36</v>
      </c>
    </row>
    <row r="8003" spans="5:14">
      <c r="E8003" s="7" t="s">
        <v>36</v>
      </c>
      <c r="F8003" s="7" t="s">
        <v>36</v>
      </c>
      <c r="G8003" s="7" t="s">
        <v>36</v>
      </c>
      <c r="M8003" s="7" t="s">
        <v>36</v>
      </c>
      <c r="N8003" s="7" t="s">
        <v>36</v>
      </c>
    </row>
    <row r="8004" spans="5:14">
      <c r="E8004" s="7" t="s">
        <v>36</v>
      </c>
      <c r="F8004" s="7" t="s">
        <v>36</v>
      </c>
      <c r="G8004" s="7" t="s">
        <v>36</v>
      </c>
      <c r="M8004" s="7" t="s">
        <v>36</v>
      </c>
      <c r="N8004" s="7" t="s">
        <v>36</v>
      </c>
    </row>
    <row r="8005" spans="5:14">
      <c r="E8005" s="7" t="s">
        <v>36</v>
      </c>
      <c r="F8005" s="7" t="s">
        <v>36</v>
      </c>
      <c r="G8005" s="7" t="s">
        <v>36</v>
      </c>
      <c r="M8005" s="7" t="s">
        <v>36</v>
      </c>
      <c r="N8005" s="7" t="s">
        <v>36</v>
      </c>
    </row>
    <row r="8006" spans="5:14">
      <c r="E8006" s="7" t="s">
        <v>36</v>
      </c>
      <c r="F8006" s="7" t="s">
        <v>36</v>
      </c>
      <c r="G8006" s="7" t="s">
        <v>36</v>
      </c>
      <c r="M8006" s="7" t="s">
        <v>36</v>
      </c>
      <c r="N8006" s="7" t="s">
        <v>36</v>
      </c>
    </row>
    <row r="8007" spans="5:14">
      <c r="E8007" s="7" t="s">
        <v>36</v>
      </c>
      <c r="F8007" s="7" t="s">
        <v>36</v>
      </c>
      <c r="G8007" s="7" t="s">
        <v>36</v>
      </c>
      <c r="M8007" s="7" t="s">
        <v>36</v>
      </c>
      <c r="N8007" s="7" t="s">
        <v>36</v>
      </c>
    </row>
    <row r="8008" spans="5:14">
      <c r="E8008" s="7" t="s">
        <v>36</v>
      </c>
      <c r="F8008" s="7" t="s">
        <v>36</v>
      </c>
      <c r="G8008" s="7" t="s">
        <v>36</v>
      </c>
      <c r="M8008" s="7" t="s">
        <v>36</v>
      </c>
      <c r="N8008" s="7" t="s">
        <v>36</v>
      </c>
    </row>
    <row r="8009" spans="5:14">
      <c r="E8009" s="7" t="s">
        <v>36</v>
      </c>
      <c r="F8009" s="7" t="s">
        <v>36</v>
      </c>
      <c r="G8009" s="7" t="s">
        <v>36</v>
      </c>
      <c r="M8009" s="7" t="s">
        <v>36</v>
      </c>
      <c r="N8009" s="7" t="s">
        <v>36</v>
      </c>
    </row>
    <row r="8010" spans="5:14">
      <c r="E8010" s="7" t="s">
        <v>36</v>
      </c>
      <c r="F8010" s="7" t="s">
        <v>36</v>
      </c>
      <c r="G8010" s="7" t="s">
        <v>36</v>
      </c>
      <c r="M8010" s="7" t="s">
        <v>36</v>
      </c>
      <c r="N8010" s="7" t="s">
        <v>36</v>
      </c>
    </row>
    <row r="8011" spans="5:14">
      <c r="E8011" s="7" t="s">
        <v>36</v>
      </c>
      <c r="F8011" s="7" t="s">
        <v>36</v>
      </c>
      <c r="G8011" s="7" t="s">
        <v>36</v>
      </c>
      <c r="M8011" s="7" t="s">
        <v>36</v>
      </c>
      <c r="N8011" s="7" t="s">
        <v>36</v>
      </c>
    </row>
    <row r="8012" spans="5:14">
      <c r="E8012" s="7" t="s">
        <v>36</v>
      </c>
      <c r="F8012" s="7" t="s">
        <v>36</v>
      </c>
      <c r="G8012" s="7" t="s">
        <v>36</v>
      </c>
      <c r="M8012" s="7" t="s">
        <v>36</v>
      </c>
      <c r="N8012" s="7" t="s">
        <v>36</v>
      </c>
    </row>
    <row r="8013" spans="5:14">
      <c r="E8013" s="7" t="s">
        <v>36</v>
      </c>
      <c r="F8013" s="7" t="s">
        <v>36</v>
      </c>
      <c r="G8013" s="7" t="s">
        <v>36</v>
      </c>
      <c r="M8013" s="7" t="s">
        <v>36</v>
      </c>
      <c r="N8013" s="7" t="s">
        <v>36</v>
      </c>
    </row>
    <row r="8014" spans="5:14">
      <c r="E8014" s="7" t="s">
        <v>36</v>
      </c>
      <c r="F8014" s="7" t="s">
        <v>36</v>
      </c>
      <c r="G8014" s="7" t="s">
        <v>36</v>
      </c>
      <c r="M8014" s="7" t="s">
        <v>36</v>
      </c>
      <c r="N8014" s="7" t="s">
        <v>36</v>
      </c>
    </row>
    <row r="8015" spans="5:14">
      <c r="E8015" s="7" t="s">
        <v>36</v>
      </c>
      <c r="F8015" s="7" t="s">
        <v>36</v>
      </c>
      <c r="G8015" s="7" t="s">
        <v>36</v>
      </c>
      <c r="M8015" s="7" t="s">
        <v>36</v>
      </c>
      <c r="N8015" s="7" t="s">
        <v>36</v>
      </c>
    </row>
    <row r="8016" spans="5:14">
      <c r="E8016" s="7" t="s">
        <v>36</v>
      </c>
      <c r="F8016" s="7" t="s">
        <v>36</v>
      </c>
      <c r="G8016" s="7" t="s">
        <v>36</v>
      </c>
      <c r="M8016" s="7" t="s">
        <v>36</v>
      </c>
      <c r="N8016" s="7" t="s">
        <v>36</v>
      </c>
    </row>
    <row r="8017" spans="5:14">
      <c r="E8017" s="7" t="s">
        <v>36</v>
      </c>
      <c r="F8017" s="7" t="s">
        <v>36</v>
      </c>
      <c r="G8017" s="7" t="s">
        <v>36</v>
      </c>
      <c r="M8017" s="7" t="s">
        <v>36</v>
      </c>
      <c r="N8017" s="7" t="s">
        <v>36</v>
      </c>
    </row>
    <row r="8018" spans="5:14">
      <c r="E8018" s="7" t="s">
        <v>36</v>
      </c>
      <c r="F8018" s="7" t="s">
        <v>36</v>
      </c>
      <c r="G8018" s="7" t="s">
        <v>36</v>
      </c>
      <c r="M8018" s="7" t="s">
        <v>36</v>
      </c>
      <c r="N8018" s="7" t="s">
        <v>36</v>
      </c>
    </row>
    <row r="8019" spans="5:14">
      <c r="E8019" s="7" t="s">
        <v>36</v>
      </c>
      <c r="F8019" s="7" t="s">
        <v>36</v>
      </c>
      <c r="G8019" s="7" t="s">
        <v>36</v>
      </c>
      <c r="M8019" s="7" t="s">
        <v>36</v>
      </c>
      <c r="N8019" s="7" t="s">
        <v>36</v>
      </c>
    </row>
    <row r="8020" spans="5:14">
      <c r="E8020" s="7" t="s">
        <v>36</v>
      </c>
      <c r="F8020" s="7" t="s">
        <v>36</v>
      </c>
      <c r="G8020" s="7" t="s">
        <v>36</v>
      </c>
      <c r="M8020" s="7" t="s">
        <v>36</v>
      </c>
      <c r="N8020" s="7" t="s">
        <v>36</v>
      </c>
    </row>
    <row r="8021" spans="5:14">
      <c r="E8021" s="7" t="s">
        <v>36</v>
      </c>
      <c r="F8021" s="7" t="s">
        <v>36</v>
      </c>
      <c r="G8021" s="7" t="s">
        <v>36</v>
      </c>
      <c r="M8021" s="7" t="s">
        <v>36</v>
      </c>
      <c r="N8021" s="7" t="s">
        <v>36</v>
      </c>
    </row>
    <row r="8022" spans="5:14">
      <c r="E8022" s="7" t="s">
        <v>36</v>
      </c>
      <c r="F8022" s="7" t="s">
        <v>36</v>
      </c>
      <c r="G8022" s="7" t="s">
        <v>36</v>
      </c>
      <c r="M8022" s="7" t="s">
        <v>36</v>
      </c>
      <c r="N8022" s="7" t="s">
        <v>36</v>
      </c>
    </row>
    <row r="8023" spans="5:14">
      <c r="E8023" s="7" t="s">
        <v>36</v>
      </c>
      <c r="F8023" s="7" t="s">
        <v>36</v>
      </c>
      <c r="G8023" s="7" t="s">
        <v>36</v>
      </c>
      <c r="M8023" s="7" t="s">
        <v>36</v>
      </c>
      <c r="N8023" s="7" t="s">
        <v>36</v>
      </c>
    </row>
    <row r="8024" spans="5:14">
      <c r="E8024" s="7" t="s">
        <v>36</v>
      </c>
      <c r="F8024" s="7" t="s">
        <v>36</v>
      </c>
      <c r="G8024" s="7" t="s">
        <v>36</v>
      </c>
      <c r="M8024" s="7" t="s">
        <v>36</v>
      </c>
      <c r="N8024" s="7" t="s">
        <v>36</v>
      </c>
    </row>
    <row r="8025" spans="5:14">
      <c r="E8025" s="7" t="s">
        <v>36</v>
      </c>
      <c r="F8025" s="7" t="s">
        <v>36</v>
      </c>
      <c r="G8025" s="7" t="s">
        <v>36</v>
      </c>
      <c r="M8025" s="7" t="s">
        <v>36</v>
      </c>
      <c r="N8025" s="7" t="s">
        <v>36</v>
      </c>
    </row>
    <row r="8026" spans="5:14">
      <c r="E8026" s="7" t="s">
        <v>36</v>
      </c>
      <c r="F8026" s="7" t="s">
        <v>36</v>
      </c>
      <c r="G8026" s="7" t="s">
        <v>36</v>
      </c>
      <c r="M8026" s="7" t="s">
        <v>36</v>
      </c>
      <c r="N8026" s="7" t="s">
        <v>36</v>
      </c>
    </row>
    <row r="8027" spans="5:14">
      <c r="E8027" s="7" t="s">
        <v>36</v>
      </c>
      <c r="F8027" s="7" t="s">
        <v>36</v>
      </c>
      <c r="G8027" s="7" t="s">
        <v>36</v>
      </c>
      <c r="M8027" s="7" t="s">
        <v>36</v>
      </c>
      <c r="N8027" s="7" t="s">
        <v>36</v>
      </c>
    </row>
    <row r="8028" spans="5:14">
      <c r="E8028" s="7" t="s">
        <v>36</v>
      </c>
      <c r="F8028" s="7" t="s">
        <v>36</v>
      </c>
      <c r="G8028" s="7" t="s">
        <v>36</v>
      </c>
      <c r="M8028" s="7" t="s">
        <v>36</v>
      </c>
      <c r="N8028" s="7" t="s">
        <v>36</v>
      </c>
    </row>
    <row r="8029" spans="5:14">
      <c r="E8029" s="7" t="s">
        <v>36</v>
      </c>
      <c r="F8029" s="7" t="s">
        <v>36</v>
      </c>
      <c r="G8029" s="7" t="s">
        <v>36</v>
      </c>
      <c r="M8029" s="7" t="s">
        <v>36</v>
      </c>
      <c r="N8029" s="7" t="s">
        <v>36</v>
      </c>
    </row>
    <row r="8030" spans="5:14">
      <c r="E8030" s="7" t="s">
        <v>36</v>
      </c>
      <c r="F8030" s="7" t="s">
        <v>36</v>
      </c>
      <c r="G8030" s="7" t="s">
        <v>36</v>
      </c>
      <c r="M8030" s="7" t="s">
        <v>36</v>
      </c>
      <c r="N8030" s="7" t="s">
        <v>36</v>
      </c>
    </row>
    <row r="8031" spans="5:14">
      <c r="E8031" s="7" t="s">
        <v>36</v>
      </c>
      <c r="F8031" s="7" t="s">
        <v>36</v>
      </c>
      <c r="G8031" s="7" t="s">
        <v>36</v>
      </c>
      <c r="M8031" s="7" t="s">
        <v>36</v>
      </c>
      <c r="N8031" s="7" t="s">
        <v>36</v>
      </c>
    </row>
    <row r="8032" spans="5:14">
      <c r="E8032" s="7" t="s">
        <v>36</v>
      </c>
      <c r="F8032" s="7" t="s">
        <v>36</v>
      </c>
      <c r="G8032" s="7" t="s">
        <v>36</v>
      </c>
      <c r="M8032" s="7" t="s">
        <v>36</v>
      </c>
      <c r="N8032" s="7" t="s">
        <v>36</v>
      </c>
    </row>
    <row r="8033" spans="5:14">
      <c r="E8033" s="7" t="s">
        <v>36</v>
      </c>
      <c r="F8033" s="7" t="s">
        <v>36</v>
      </c>
      <c r="G8033" s="7" t="s">
        <v>36</v>
      </c>
      <c r="M8033" s="7" t="s">
        <v>36</v>
      </c>
      <c r="N8033" s="7" t="s">
        <v>36</v>
      </c>
    </row>
    <row r="8034" spans="5:14">
      <c r="E8034" s="7" t="s">
        <v>36</v>
      </c>
      <c r="F8034" s="7" t="s">
        <v>36</v>
      </c>
      <c r="G8034" s="7" t="s">
        <v>36</v>
      </c>
      <c r="M8034" s="7" t="s">
        <v>36</v>
      </c>
      <c r="N8034" s="7" t="s">
        <v>36</v>
      </c>
    </row>
    <row r="8035" spans="5:14">
      <c r="E8035" s="7" t="s">
        <v>36</v>
      </c>
      <c r="F8035" s="7" t="s">
        <v>36</v>
      </c>
      <c r="G8035" s="7" t="s">
        <v>36</v>
      </c>
      <c r="M8035" s="7" t="s">
        <v>36</v>
      </c>
      <c r="N8035" s="7" t="s">
        <v>36</v>
      </c>
    </row>
    <row r="8036" spans="5:14">
      <c r="E8036" s="7" t="s">
        <v>36</v>
      </c>
      <c r="F8036" s="7" t="s">
        <v>36</v>
      </c>
      <c r="G8036" s="7" t="s">
        <v>36</v>
      </c>
      <c r="M8036" s="7" t="s">
        <v>36</v>
      </c>
      <c r="N8036" s="7" t="s">
        <v>36</v>
      </c>
    </row>
    <row r="8037" spans="5:14">
      <c r="E8037" s="7" t="s">
        <v>36</v>
      </c>
      <c r="F8037" s="7" t="s">
        <v>36</v>
      </c>
      <c r="G8037" s="7" t="s">
        <v>36</v>
      </c>
      <c r="M8037" s="7" t="s">
        <v>36</v>
      </c>
      <c r="N8037" s="7" t="s">
        <v>36</v>
      </c>
    </row>
    <row r="8038" spans="5:14">
      <c r="E8038" s="7" t="s">
        <v>36</v>
      </c>
      <c r="F8038" s="7" t="s">
        <v>36</v>
      </c>
      <c r="G8038" s="7" t="s">
        <v>36</v>
      </c>
      <c r="M8038" s="7" t="s">
        <v>36</v>
      </c>
      <c r="N8038" s="7" t="s">
        <v>36</v>
      </c>
    </row>
    <row r="8039" spans="5:14">
      <c r="E8039" s="7" t="s">
        <v>36</v>
      </c>
      <c r="F8039" s="7" t="s">
        <v>36</v>
      </c>
      <c r="G8039" s="7" t="s">
        <v>36</v>
      </c>
      <c r="M8039" s="7" t="s">
        <v>36</v>
      </c>
      <c r="N8039" s="7" t="s">
        <v>36</v>
      </c>
    </row>
    <row r="8040" spans="5:14">
      <c r="E8040" s="7" t="s">
        <v>36</v>
      </c>
      <c r="F8040" s="7" t="s">
        <v>36</v>
      </c>
      <c r="G8040" s="7" t="s">
        <v>36</v>
      </c>
      <c r="M8040" s="7" t="s">
        <v>36</v>
      </c>
      <c r="N8040" s="7" t="s">
        <v>36</v>
      </c>
    </row>
    <row r="8041" spans="5:14">
      <c r="E8041" s="7" t="s">
        <v>36</v>
      </c>
      <c r="F8041" s="7" t="s">
        <v>36</v>
      </c>
      <c r="G8041" s="7" t="s">
        <v>36</v>
      </c>
      <c r="M8041" s="7" t="s">
        <v>36</v>
      </c>
      <c r="N8041" s="7" t="s">
        <v>36</v>
      </c>
    </row>
    <row r="8042" spans="5:14">
      <c r="E8042" s="7" t="s">
        <v>36</v>
      </c>
      <c r="F8042" s="7" t="s">
        <v>36</v>
      </c>
      <c r="G8042" s="7" t="s">
        <v>36</v>
      </c>
      <c r="M8042" s="7" t="s">
        <v>36</v>
      </c>
      <c r="N8042" s="7" t="s">
        <v>36</v>
      </c>
    </row>
    <row r="8043" spans="5:14">
      <c r="E8043" s="7" t="s">
        <v>36</v>
      </c>
      <c r="F8043" s="7" t="s">
        <v>36</v>
      </c>
      <c r="G8043" s="7" t="s">
        <v>36</v>
      </c>
      <c r="M8043" s="7" t="s">
        <v>36</v>
      </c>
      <c r="N8043" s="7" t="s">
        <v>36</v>
      </c>
    </row>
    <row r="8044" spans="5:14">
      <c r="E8044" s="7" t="s">
        <v>36</v>
      </c>
      <c r="F8044" s="7" t="s">
        <v>36</v>
      </c>
      <c r="G8044" s="7" t="s">
        <v>36</v>
      </c>
      <c r="M8044" s="7" t="s">
        <v>36</v>
      </c>
      <c r="N8044" s="7" t="s">
        <v>36</v>
      </c>
    </row>
    <row r="8045" spans="5:14">
      <c r="E8045" s="7" t="s">
        <v>36</v>
      </c>
      <c r="F8045" s="7" t="s">
        <v>36</v>
      </c>
      <c r="G8045" s="7" t="s">
        <v>36</v>
      </c>
      <c r="M8045" s="7" t="s">
        <v>36</v>
      </c>
      <c r="N8045" s="7" t="s">
        <v>36</v>
      </c>
    </row>
    <row r="8046" spans="5:14">
      <c r="E8046" s="7" t="s">
        <v>36</v>
      </c>
      <c r="F8046" s="7" t="s">
        <v>36</v>
      </c>
      <c r="G8046" s="7" t="s">
        <v>36</v>
      </c>
      <c r="M8046" s="7" t="s">
        <v>36</v>
      </c>
      <c r="N8046" s="7" t="s">
        <v>36</v>
      </c>
    </row>
    <row r="8047" spans="5:14">
      <c r="E8047" s="7" t="s">
        <v>36</v>
      </c>
      <c r="F8047" s="7" t="s">
        <v>36</v>
      </c>
      <c r="G8047" s="7" t="s">
        <v>36</v>
      </c>
      <c r="M8047" s="7" t="s">
        <v>36</v>
      </c>
      <c r="N8047" s="7" t="s">
        <v>36</v>
      </c>
    </row>
    <row r="8048" spans="5:14">
      <c r="E8048" s="7" t="s">
        <v>36</v>
      </c>
      <c r="F8048" s="7" t="s">
        <v>36</v>
      </c>
      <c r="G8048" s="7" t="s">
        <v>36</v>
      </c>
      <c r="M8048" s="7" t="s">
        <v>36</v>
      </c>
      <c r="N8048" s="7" t="s">
        <v>36</v>
      </c>
    </row>
    <row r="8049" spans="5:14">
      <c r="E8049" s="7" t="s">
        <v>36</v>
      </c>
      <c r="F8049" s="7" t="s">
        <v>36</v>
      </c>
      <c r="G8049" s="7" t="s">
        <v>36</v>
      </c>
      <c r="M8049" s="7" t="s">
        <v>36</v>
      </c>
      <c r="N8049" s="7" t="s">
        <v>36</v>
      </c>
    </row>
    <row r="8050" spans="5:14">
      <c r="E8050" s="7" t="s">
        <v>36</v>
      </c>
      <c r="F8050" s="7" t="s">
        <v>36</v>
      </c>
      <c r="G8050" s="7" t="s">
        <v>36</v>
      </c>
      <c r="M8050" s="7" t="s">
        <v>36</v>
      </c>
      <c r="N8050" s="7" t="s">
        <v>36</v>
      </c>
    </row>
    <row r="8051" spans="5:14">
      <c r="E8051" s="7" t="s">
        <v>36</v>
      </c>
      <c r="F8051" s="7" t="s">
        <v>36</v>
      </c>
      <c r="G8051" s="7" t="s">
        <v>36</v>
      </c>
      <c r="M8051" s="7" t="s">
        <v>36</v>
      </c>
      <c r="N8051" s="7" t="s">
        <v>36</v>
      </c>
    </row>
    <row r="8052" spans="5:14">
      <c r="E8052" s="7" t="s">
        <v>36</v>
      </c>
      <c r="F8052" s="7" t="s">
        <v>36</v>
      </c>
      <c r="G8052" s="7" t="s">
        <v>36</v>
      </c>
      <c r="M8052" s="7" t="s">
        <v>36</v>
      </c>
      <c r="N8052" s="7" t="s">
        <v>36</v>
      </c>
    </row>
    <row r="8053" spans="5:14">
      <c r="E8053" s="7" t="s">
        <v>36</v>
      </c>
      <c r="F8053" s="7" t="s">
        <v>36</v>
      </c>
      <c r="G8053" s="7" t="s">
        <v>36</v>
      </c>
      <c r="M8053" s="7" t="s">
        <v>36</v>
      </c>
      <c r="N8053" s="7" t="s">
        <v>36</v>
      </c>
    </row>
    <row r="8054" spans="5:14">
      <c r="E8054" s="7" t="s">
        <v>36</v>
      </c>
      <c r="F8054" s="7" t="s">
        <v>36</v>
      </c>
      <c r="G8054" s="7" t="s">
        <v>36</v>
      </c>
      <c r="M8054" s="7" t="s">
        <v>36</v>
      </c>
      <c r="N8054" s="7" t="s">
        <v>36</v>
      </c>
    </row>
    <row r="8055" spans="5:14">
      <c r="E8055" s="7" t="s">
        <v>36</v>
      </c>
      <c r="F8055" s="7" t="s">
        <v>36</v>
      </c>
      <c r="G8055" s="7" t="s">
        <v>36</v>
      </c>
      <c r="M8055" s="7" t="s">
        <v>36</v>
      </c>
      <c r="N8055" s="7" t="s">
        <v>36</v>
      </c>
    </row>
    <row r="8056" spans="5:14">
      <c r="E8056" s="7" t="s">
        <v>36</v>
      </c>
      <c r="F8056" s="7" t="s">
        <v>36</v>
      </c>
      <c r="G8056" s="7" t="s">
        <v>36</v>
      </c>
      <c r="M8056" s="7" t="s">
        <v>36</v>
      </c>
      <c r="N8056" s="7" t="s">
        <v>36</v>
      </c>
    </row>
    <row r="8057" spans="5:14">
      <c r="E8057" s="7" t="s">
        <v>36</v>
      </c>
      <c r="F8057" s="7" t="s">
        <v>36</v>
      </c>
      <c r="G8057" s="7" t="s">
        <v>36</v>
      </c>
      <c r="M8057" s="7" t="s">
        <v>36</v>
      </c>
      <c r="N8057" s="7" t="s">
        <v>36</v>
      </c>
    </row>
    <row r="8058" spans="5:14">
      <c r="E8058" s="7" t="s">
        <v>36</v>
      </c>
      <c r="F8058" s="7" t="s">
        <v>36</v>
      </c>
      <c r="G8058" s="7" t="s">
        <v>36</v>
      </c>
      <c r="M8058" s="7" t="s">
        <v>36</v>
      </c>
      <c r="N8058" s="7" t="s">
        <v>36</v>
      </c>
    </row>
    <row r="8059" spans="5:14">
      <c r="E8059" s="7" t="s">
        <v>36</v>
      </c>
      <c r="F8059" s="7" t="s">
        <v>36</v>
      </c>
      <c r="G8059" s="7" t="s">
        <v>36</v>
      </c>
      <c r="M8059" s="7" t="s">
        <v>36</v>
      </c>
      <c r="N8059" s="7" t="s">
        <v>36</v>
      </c>
    </row>
    <row r="8060" spans="5:14">
      <c r="E8060" s="7" t="s">
        <v>36</v>
      </c>
      <c r="F8060" s="7" t="s">
        <v>36</v>
      </c>
      <c r="G8060" s="7" t="s">
        <v>36</v>
      </c>
      <c r="M8060" s="7" t="s">
        <v>36</v>
      </c>
      <c r="N8060" s="7" t="s">
        <v>36</v>
      </c>
    </row>
    <row r="8061" spans="5:14">
      <c r="E8061" s="7" t="s">
        <v>36</v>
      </c>
      <c r="F8061" s="7" t="s">
        <v>36</v>
      </c>
      <c r="G8061" s="7" t="s">
        <v>36</v>
      </c>
      <c r="M8061" s="7" t="s">
        <v>36</v>
      </c>
      <c r="N8061" s="7" t="s">
        <v>36</v>
      </c>
    </row>
    <row r="8062" spans="5:14">
      <c r="E8062" s="7" t="s">
        <v>36</v>
      </c>
      <c r="F8062" s="7" t="s">
        <v>36</v>
      </c>
      <c r="G8062" s="7" t="s">
        <v>36</v>
      </c>
      <c r="M8062" s="7" t="s">
        <v>36</v>
      </c>
      <c r="N8062" s="7" t="s">
        <v>36</v>
      </c>
    </row>
    <row r="8063" spans="5:14">
      <c r="E8063" s="7" t="s">
        <v>36</v>
      </c>
      <c r="F8063" s="7" t="s">
        <v>36</v>
      </c>
      <c r="G8063" s="7" t="s">
        <v>36</v>
      </c>
      <c r="M8063" s="7" t="s">
        <v>36</v>
      </c>
      <c r="N8063" s="7" t="s">
        <v>36</v>
      </c>
    </row>
    <row r="8064" spans="5:14">
      <c r="E8064" s="7" t="s">
        <v>36</v>
      </c>
      <c r="F8064" s="7" t="s">
        <v>36</v>
      </c>
      <c r="G8064" s="7" t="s">
        <v>36</v>
      </c>
      <c r="M8064" s="7" t="s">
        <v>36</v>
      </c>
      <c r="N8064" s="7" t="s">
        <v>36</v>
      </c>
    </row>
    <row r="8065" spans="5:14">
      <c r="E8065" s="7" t="s">
        <v>36</v>
      </c>
      <c r="F8065" s="7" t="s">
        <v>36</v>
      </c>
      <c r="G8065" s="7" t="s">
        <v>36</v>
      </c>
      <c r="M8065" s="7" t="s">
        <v>36</v>
      </c>
      <c r="N8065" s="7" t="s">
        <v>36</v>
      </c>
    </row>
    <row r="8066" spans="5:14">
      <c r="E8066" s="7" t="s">
        <v>36</v>
      </c>
      <c r="F8066" s="7" t="s">
        <v>36</v>
      </c>
      <c r="G8066" s="7" t="s">
        <v>36</v>
      </c>
      <c r="M8066" s="7" t="s">
        <v>36</v>
      </c>
      <c r="N8066" s="7" t="s">
        <v>36</v>
      </c>
    </row>
    <row r="8067" spans="5:14">
      <c r="E8067" s="7" t="s">
        <v>36</v>
      </c>
      <c r="F8067" s="7" t="s">
        <v>36</v>
      </c>
      <c r="G8067" s="7" t="s">
        <v>36</v>
      </c>
      <c r="M8067" s="7" t="s">
        <v>36</v>
      </c>
      <c r="N8067" s="7" t="s">
        <v>36</v>
      </c>
    </row>
    <row r="8068" spans="5:14">
      <c r="E8068" s="7" t="s">
        <v>36</v>
      </c>
      <c r="F8068" s="7" t="s">
        <v>36</v>
      </c>
      <c r="G8068" s="7" t="s">
        <v>36</v>
      </c>
      <c r="M8068" s="7" t="s">
        <v>36</v>
      </c>
      <c r="N8068" s="7" t="s">
        <v>36</v>
      </c>
    </row>
    <row r="8069" spans="5:14">
      <c r="E8069" s="7" t="s">
        <v>36</v>
      </c>
      <c r="F8069" s="7" t="s">
        <v>36</v>
      </c>
      <c r="G8069" s="7" t="s">
        <v>36</v>
      </c>
      <c r="M8069" s="7" t="s">
        <v>36</v>
      </c>
      <c r="N8069" s="7" t="s">
        <v>36</v>
      </c>
    </row>
    <row r="8070" spans="5:14">
      <c r="E8070" s="7" t="s">
        <v>36</v>
      </c>
      <c r="F8070" s="7" t="s">
        <v>36</v>
      </c>
      <c r="G8070" s="7" t="s">
        <v>36</v>
      </c>
      <c r="M8070" s="7" t="s">
        <v>36</v>
      </c>
      <c r="N8070" s="7" t="s">
        <v>36</v>
      </c>
    </row>
    <row r="8071" spans="5:14">
      <c r="E8071" s="7" t="s">
        <v>36</v>
      </c>
      <c r="F8071" s="7" t="s">
        <v>36</v>
      </c>
      <c r="G8071" s="7" t="s">
        <v>36</v>
      </c>
      <c r="M8071" s="7" t="s">
        <v>36</v>
      </c>
      <c r="N8071" s="7" t="s">
        <v>36</v>
      </c>
    </row>
    <row r="8072" spans="5:14">
      <c r="E8072" s="7" t="s">
        <v>36</v>
      </c>
      <c r="F8072" s="7" t="s">
        <v>36</v>
      </c>
      <c r="G8072" s="7" t="s">
        <v>36</v>
      </c>
      <c r="M8072" s="7" t="s">
        <v>36</v>
      </c>
      <c r="N8072" s="7" t="s">
        <v>36</v>
      </c>
    </row>
    <row r="8073" spans="5:14">
      <c r="E8073" s="7" t="s">
        <v>36</v>
      </c>
      <c r="F8073" s="7" t="s">
        <v>36</v>
      </c>
      <c r="G8073" s="7" t="s">
        <v>36</v>
      </c>
      <c r="M8073" s="7" t="s">
        <v>36</v>
      </c>
      <c r="N8073" s="7" t="s">
        <v>36</v>
      </c>
    </row>
    <row r="8074" spans="5:14">
      <c r="E8074" s="7" t="s">
        <v>36</v>
      </c>
      <c r="F8074" s="7" t="s">
        <v>36</v>
      </c>
      <c r="G8074" s="7" t="s">
        <v>36</v>
      </c>
      <c r="M8074" s="7" t="s">
        <v>36</v>
      </c>
      <c r="N8074" s="7" t="s">
        <v>36</v>
      </c>
    </row>
    <row r="8075" spans="5:14">
      <c r="E8075" s="7" t="s">
        <v>36</v>
      </c>
      <c r="F8075" s="7" t="s">
        <v>36</v>
      </c>
      <c r="G8075" s="7" t="s">
        <v>36</v>
      </c>
      <c r="M8075" s="7" t="s">
        <v>36</v>
      </c>
      <c r="N8075" s="7" t="s">
        <v>36</v>
      </c>
    </row>
    <row r="8076" spans="5:14">
      <c r="E8076" s="7" t="s">
        <v>36</v>
      </c>
      <c r="F8076" s="7" t="s">
        <v>36</v>
      </c>
      <c r="G8076" s="7" t="s">
        <v>36</v>
      </c>
      <c r="M8076" s="7" t="s">
        <v>36</v>
      </c>
      <c r="N8076" s="7" t="s">
        <v>36</v>
      </c>
    </row>
    <row r="8077" spans="5:14">
      <c r="E8077" s="7" t="s">
        <v>36</v>
      </c>
      <c r="F8077" s="7" t="s">
        <v>36</v>
      </c>
      <c r="G8077" s="7" t="s">
        <v>36</v>
      </c>
      <c r="M8077" s="7" t="s">
        <v>36</v>
      </c>
      <c r="N8077" s="7" t="s">
        <v>36</v>
      </c>
    </row>
    <row r="8078" spans="5:14">
      <c r="E8078" s="7" t="s">
        <v>36</v>
      </c>
      <c r="F8078" s="7" t="s">
        <v>36</v>
      </c>
      <c r="G8078" s="7" t="s">
        <v>36</v>
      </c>
      <c r="M8078" s="7" t="s">
        <v>36</v>
      </c>
      <c r="N8078" s="7" t="s">
        <v>36</v>
      </c>
    </row>
    <row r="8079" spans="5:14">
      <c r="E8079" s="7" t="s">
        <v>36</v>
      </c>
      <c r="F8079" s="7" t="s">
        <v>36</v>
      </c>
      <c r="G8079" s="7" t="s">
        <v>36</v>
      </c>
      <c r="M8079" s="7" t="s">
        <v>36</v>
      </c>
      <c r="N8079" s="7" t="s">
        <v>36</v>
      </c>
    </row>
    <row r="8080" spans="5:14">
      <c r="E8080" s="7" t="s">
        <v>36</v>
      </c>
      <c r="F8080" s="7" t="s">
        <v>36</v>
      </c>
      <c r="G8080" s="7" t="s">
        <v>36</v>
      </c>
      <c r="M8080" s="7" t="s">
        <v>36</v>
      </c>
      <c r="N8080" s="7" t="s">
        <v>36</v>
      </c>
    </row>
    <row r="8081" spans="5:14">
      <c r="E8081" s="7" t="s">
        <v>36</v>
      </c>
      <c r="F8081" s="7" t="s">
        <v>36</v>
      </c>
      <c r="G8081" s="7" t="s">
        <v>36</v>
      </c>
      <c r="M8081" s="7" t="s">
        <v>36</v>
      </c>
      <c r="N8081" s="7" t="s">
        <v>36</v>
      </c>
    </row>
    <row r="8082" spans="5:14">
      <c r="E8082" s="7" t="s">
        <v>36</v>
      </c>
      <c r="F8082" s="7" t="s">
        <v>36</v>
      </c>
      <c r="G8082" s="7" t="s">
        <v>36</v>
      </c>
      <c r="M8082" s="7" t="s">
        <v>36</v>
      </c>
      <c r="N8082" s="7" t="s">
        <v>36</v>
      </c>
    </row>
    <row r="8083" spans="5:14">
      <c r="E8083" s="7" t="s">
        <v>36</v>
      </c>
      <c r="F8083" s="7" t="s">
        <v>36</v>
      </c>
      <c r="G8083" s="7" t="s">
        <v>36</v>
      </c>
      <c r="M8083" s="7" t="s">
        <v>36</v>
      </c>
      <c r="N8083" s="7" t="s">
        <v>36</v>
      </c>
    </row>
    <row r="8084" spans="5:14">
      <c r="E8084" s="7" t="s">
        <v>36</v>
      </c>
      <c r="F8084" s="7" t="s">
        <v>36</v>
      </c>
      <c r="G8084" s="7" t="s">
        <v>36</v>
      </c>
      <c r="M8084" s="7" t="s">
        <v>36</v>
      </c>
      <c r="N8084" s="7" t="s">
        <v>36</v>
      </c>
    </row>
    <row r="8085" spans="5:14">
      <c r="E8085" s="7" t="s">
        <v>36</v>
      </c>
      <c r="F8085" s="7" t="s">
        <v>36</v>
      </c>
      <c r="G8085" s="7" t="s">
        <v>36</v>
      </c>
      <c r="M8085" s="7" t="s">
        <v>36</v>
      </c>
      <c r="N8085" s="7" t="s">
        <v>36</v>
      </c>
    </row>
    <row r="8086" spans="5:14">
      <c r="E8086" s="7" t="s">
        <v>36</v>
      </c>
      <c r="F8086" s="7" t="s">
        <v>36</v>
      </c>
      <c r="G8086" s="7" t="s">
        <v>36</v>
      </c>
      <c r="M8086" s="7" t="s">
        <v>36</v>
      </c>
      <c r="N8086" s="7" t="s">
        <v>36</v>
      </c>
    </row>
    <row r="8087" spans="5:14">
      <c r="E8087" s="7" t="s">
        <v>36</v>
      </c>
      <c r="F8087" s="7" t="s">
        <v>36</v>
      </c>
      <c r="G8087" s="7" t="s">
        <v>36</v>
      </c>
      <c r="M8087" s="7" t="s">
        <v>36</v>
      </c>
      <c r="N8087" s="7" t="s">
        <v>36</v>
      </c>
    </row>
    <row r="8088" spans="5:14">
      <c r="E8088" s="7" t="s">
        <v>36</v>
      </c>
      <c r="F8088" s="7" t="s">
        <v>36</v>
      </c>
      <c r="G8088" s="7" t="s">
        <v>36</v>
      </c>
      <c r="M8088" s="7" t="s">
        <v>36</v>
      </c>
      <c r="N8088" s="7" t="s">
        <v>36</v>
      </c>
    </row>
    <row r="8089" spans="5:14">
      <c r="E8089" s="7" t="s">
        <v>36</v>
      </c>
      <c r="F8089" s="7" t="s">
        <v>36</v>
      </c>
      <c r="G8089" s="7" t="s">
        <v>36</v>
      </c>
      <c r="M8089" s="7" t="s">
        <v>36</v>
      </c>
      <c r="N8089" s="7" t="s">
        <v>36</v>
      </c>
    </row>
    <row r="8090" spans="5:14">
      <c r="E8090" s="7" t="s">
        <v>36</v>
      </c>
      <c r="F8090" s="7" t="s">
        <v>36</v>
      </c>
      <c r="G8090" s="7" t="s">
        <v>36</v>
      </c>
      <c r="M8090" s="7" t="s">
        <v>36</v>
      </c>
      <c r="N8090" s="7" t="s">
        <v>36</v>
      </c>
    </row>
    <row r="8091" spans="5:14">
      <c r="E8091" s="7" t="s">
        <v>36</v>
      </c>
      <c r="F8091" s="7" t="s">
        <v>36</v>
      </c>
      <c r="G8091" s="7" t="s">
        <v>36</v>
      </c>
      <c r="M8091" s="7" t="s">
        <v>36</v>
      </c>
      <c r="N8091" s="7" t="s">
        <v>36</v>
      </c>
    </row>
    <row r="8092" spans="5:14">
      <c r="E8092" s="7" t="s">
        <v>36</v>
      </c>
      <c r="F8092" s="7" t="s">
        <v>36</v>
      </c>
      <c r="G8092" s="7" t="s">
        <v>36</v>
      </c>
      <c r="M8092" s="7" t="s">
        <v>36</v>
      </c>
      <c r="N8092" s="7" t="s">
        <v>36</v>
      </c>
    </row>
    <row r="8093" spans="5:14">
      <c r="E8093" s="7" t="s">
        <v>36</v>
      </c>
      <c r="F8093" s="7" t="s">
        <v>36</v>
      </c>
      <c r="G8093" s="7" t="s">
        <v>36</v>
      </c>
      <c r="M8093" s="7" t="s">
        <v>36</v>
      </c>
      <c r="N8093" s="7" t="s">
        <v>36</v>
      </c>
    </row>
    <row r="8094" spans="5:14">
      <c r="E8094" s="7" t="s">
        <v>36</v>
      </c>
      <c r="F8094" s="7" t="s">
        <v>36</v>
      </c>
      <c r="G8094" s="7" t="s">
        <v>36</v>
      </c>
      <c r="M8094" s="7" t="s">
        <v>36</v>
      </c>
      <c r="N8094" s="7" t="s">
        <v>36</v>
      </c>
    </row>
    <row r="8095" spans="5:14">
      <c r="E8095" s="7" t="s">
        <v>36</v>
      </c>
      <c r="F8095" s="7" t="s">
        <v>36</v>
      </c>
      <c r="G8095" s="7" t="s">
        <v>36</v>
      </c>
      <c r="M8095" s="7" t="s">
        <v>36</v>
      </c>
      <c r="N8095" s="7" t="s">
        <v>36</v>
      </c>
    </row>
    <row r="8096" spans="5:14">
      <c r="E8096" s="7" t="s">
        <v>36</v>
      </c>
      <c r="F8096" s="7" t="s">
        <v>36</v>
      </c>
      <c r="G8096" s="7" t="s">
        <v>36</v>
      </c>
      <c r="M8096" s="7" t="s">
        <v>36</v>
      </c>
      <c r="N8096" s="7" t="s">
        <v>36</v>
      </c>
    </row>
    <row r="8097" spans="5:14">
      <c r="E8097" s="7" t="s">
        <v>36</v>
      </c>
      <c r="F8097" s="7" t="s">
        <v>36</v>
      </c>
      <c r="G8097" s="7" t="s">
        <v>36</v>
      </c>
      <c r="M8097" s="7" t="s">
        <v>36</v>
      </c>
      <c r="N8097" s="7" t="s">
        <v>36</v>
      </c>
    </row>
    <row r="8098" spans="5:14">
      <c r="E8098" s="7" t="s">
        <v>36</v>
      </c>
      <c r="F8098" s="7" t="s">
        <v>36</v>
      </c>
      <c r="G8098" s="7" t="s">
        <v>36</v>
      </c>
      <c r="M8098" s="7" t="s">
        <v>36</v>
      </c>
      <c r="N8098" s="7" t="s">
        <v>36</v>
      </c>
    </row>
    <row r="8099" spans="5:14">
      <c r="E8099" s="7" t="s">
        <v>36</v>
      </c>
      <c r="F8099" s="7" t="s">
        <v>36</v>
      </c>
      <c r="G8099" s="7" t="s">
        <v>36</v>
      </c>
      <c r="M8099" s="7" t="s">
        <v>36</v>
      </c>
      <c r="N8099" s="7" t="s">
        <v>36</v>
      </c>
    </row>
    <row r="8100" spans="5:14">
      <c r="E8100" s="7" t="s">
        <v>36</v>
      </c>
      <c r="F8100" s="7" t="s">
        <v>36</v>
      </c>
      <c r="G8100" s="7" t="s">
        <v>36</v>
      </c>
      <c r="M8100" s="7" t="s">
        <v>36</v>
      </c>
      <c r="N8100" s="7" t="s">
        <v>36</v>
      </c>
    </row>
    <row r="8101" spans="5:14">
      <c r="E8101" s="7" t="s">
        <v>36</v>
      </c>
      <c r="F8101" s="7" t="s">
        <v>36</v>
      </c>
      <c r="G8101" s="7" t="s">
        <v>36</v>
      </c>
      <c r="M8101" s="7" t="s">
        <v>36</v>
      </c>
      <c r="N8101" s="7" t="s">
        <v>36</v>
      </c>
    </row>
    <row r="8102" spans="5:14">
      <c r="E8102" s="7" t="s">
        <v>36</v>
      </c>
      <c r="F8102" s="7" t="s">
        <v>36</v>
      </c>
      <c r="G8102" s="7" t="s">
        <v>36</v>
      </c>
      <c r="M8102" s="7" t="s">
        <v>36</v>
      </c>
      <c r="N8102" s="7" t="s">
        <v>36</v>
      </c>
    </row>
    <row r="8103" spans="5:14">
      <c r="E8103" s="7" t="s">
        <v>36</v>
      </c>
      <c r="F8103" s="7" t="s">
        <v>36</v>
      </c>
      <c r="G8103" s="7" t="s">
        <v>36</v>
      </c>
      <c r="M8103" s="7" t="s">
        <v>36</v>
      </c>
      <c r="N8103" s="7" t="s">
        <v>36</v>
      </c>
    </row>
    <row r="8104" spans="5:14">
      <c r="E8104" s="7" t="s">
        <v>36</v>
      </c>
      <c r="F8104" s="7" t="s">
        <v>36</v>
      </c>
      <c r="G8104" s="7" t="s">
        <v>36</v>
      </c>
      <c r="M8104" s="7" t="s">
        <v>36</v>
      </c>
      <c r="N8104" s="7" t="s">
        <v>36</v>
      </c>
    </row>
    <row r="8105" spans="5:14">
      <c r="E8105" s="7" t="s">
        <v>36</v>
      </c>
      <c r="F8105" s="7" t="s">
        <v>36</v>
      </c>
      <c r="G8105" s="7" t="s">
        <v>36</v>
      </c>
      <c r="M8105" s="7" t="s">
        <v>36</v>
      </c>
      <c r="N8105" s="7" t="s">
        <v>36</v>
      </c>
    </row>
    <row r="8106" spans="5:14">
      <c r="E8106" s="7" t="s">
        <v>36</v>
      </c>
      <c r="F8106" s="7" t="s">
        <v>36</v>
      </c>
      <c r="G8106" s="7" t="s">
        <v>36</v>
      </c>
      <c r="M8106" s="7" t="s">
        <v>36</v>
      </c>
      <c r="N8106" s="7" t="s">
        <v>36</v>
      </c>
    </row>
    <row r="8107" spans="5:14">
      <c r="E8107" s="7" t="s">
        <v>36</v>
      </c>
      <c r="F8107" s="7" t="s">
        <v>36</v>
      </c>
      <c r="G8107" s="7" t="s">
        <v>36</v>
      </c>
      <c r="M8107" s="7" t="s">
        <v>36</v>
      </c>
      <c r="N8107" s="7" t="s">
        <v>36</v>
      </c>
    </row>
    <row r="8108" spans="5:14">
      <c r="E8108" s="7" t="s">
        <v>36</v>
      </c>
      <c r="F8108" s="7" t="s">
        <v>36</v>
      </c>
      <c r="G8108" s="7" t="s">
        <v>36</v>
      </c>
      <c r="M8108" s="7" t="s">
        <v>36</v>
      </c>
      <c r="N8108" s="7" t="s">
        <v>36</v>
      </c>
    </row>
    <row r="8109" spans="5:14">
      <c r="E8109" s="7" t="s">
        <v>36</v>
      </c>
      <c r="F8109" s="7" t="s">
        <v>36</v>
      </c>
      <c r="G8109" s="7" t="s">
        <v>36</v>
      </c>
      <c r="M8109" s="7" t="s">
        <v>36</v>
      </c>
      <c r="N8109" s="7" t="s">
        <v>36</v>
      </c>
    </row>
    <row r="8110" spans="5:14">
      <c r="E8110" s="7" t="s">
        <v>36</v>
      </c>
      <c r="F8110" s="7" t="s">
        <v>36</v>
      </c>
      <c r="G8110" s="7" t="s">
        <v>36</v>
      </c>
      <c r="M8110" s="7" t="s">
        <v>36</v>
      </c>
      <c r="N8110" s="7" t="s">
        <v>36</v>
      </c>
    </row>
    <row r="8111" spans="5:14">
      <c r="E8111" s="7" t="s">
        <v>36</v>
      </c>
      <c r="F8111" s="7" t="s">
        <v>36</v>
      </c>
      <c r="G8111" s="7" t="s">
        <v>36</v>
      </c>
      <c r="M8111" s="7" t="s">
        <v>36</v>
      </c>
      <c r="N8111" s="7" t="s">
        <v>36</v>
      </c>
    </row>
    <row r="8112" spans="5:14">
      <c r="E8112" s="7" t="s">
        <v>36</v>
      </c>
      <c r="F8112" s="7" t="s">
        <v>36</v>
      </c>
      <c r="G8112" s="7" t="s">
        <v>36</v>
      </c>
      <c r="M8112" s="7" t="s">
        <v>36</v>
      </c>
      <c r="N8112" s="7" t="s">
        <v>36</v>
      </c>
    </row>
    <row r="8113" spans="5:14">
      <c r="E8113" s="7" t="s">
        <v>36</v>
      </c>
      <c r="F8113" s="7" t="s">
        <v>36</v>
      </c>
      <c r="G8113" s="7" t="s">
        <v>36</v>
      </c>
      <c r="M8113" s="7" t="s">
        <v>36</v>
      </c>
      <c r="N8113" s="7" t="s">
        <v>36</v>
      </c>
    </row>
    <row r="8114" spans="5:14">
      <c r="E8114" s="7" t="s">
        <v>36</v>
      </c>
      <c r="F8114" s="7" t="s">
        <v>36</v>
      </c>
      <c r="G8114" s="7" t="s">
        <v>36</v>
      </c>
      <c r="M8114" s="7" t="s">
        <v>36</v>
      </c>
      <c r="N8114" s="7" t="s">
        <v>36</v>
      </c>
    </row>
    <row r="8115" spans="5:14">
      <c r="E8115" s="7" t="s">
        <v>36</v>
      </c>
      <c r="F8115" s="7" t="s">
        <v>36</v>
      </c>
      <c r="G8115" s="7" t="s">
        <v>36</v>
      </c>
      <c r="M8115" s="7" t="s">
        <v>36</v>
      </c>
      <c r="N8115" s="7" t="s">
        <v>36</v>
      </c>
    </row>
    <row r="8116" spans="5:14">
      <c r="E8116" s="7" t="s">
        <v>36</v>
      </c>
      <c r="F8116" s="7" t="s">
        <v>36</v>
      </c>
      <c r="G8116" s="7" t="s">
        <v>36</v>
      </c>
      <c r="M8116" s="7" t="s">
        <v>36</v>
      </c>
      <c r="N8116" s="7" t="s">
        <v>36</v>
      </c>
    </row>
    <row r="8117" spans="5:14">
      <c r="E8117" s="7" t="s">
        <v>36</v>
      </c>
      <c r="F8117" s="7" t="s">
        <v>36</v>
      </c>
      <c r="G8117" s="7" t="s">
        <v>36</v>
      </c>
      <c r="M8117" s="7" t="s">
        <v>36</v>
      </c>
      <c r="N8117" s="7" t="s">
        <v>36</v>
      </c>
    </row>
    <row r="8118" spans="5:14">
      <c r="E8118" s="7" t="s">
        <v>36</v>
      </c>
      <c r="F8118" s="7" t="s">
        <v>36</v>
      </c>
      <c r="G8118" s="7" t="s">
        <v>36</v>
      </c>
      <c r="M8118" s="7" t="s">
        <v>36</v>
      </c>
      <c r="N8118" s="7" t="s">
        <v>36</v>
      </c>
    </row>
    <row r="8119" spans="5:14">
      <c r="E8119" s="7" t="s">
        <v>36</v>
      </c>
      <c r="F8119" s="7" t="s">
        <v>36</v>
      </c>
      <c r="G8119" s="7" t="s">
        <v>36</v>
      </c>
      <c r="M8119" s="7" t="s">
        <v>36</v>
      </c>
      <c r="N8119" s="7" t="s">
        <v>36</v>
      </c>
    </row>
    <row r="8120" spans="5:14">
      <c r="E8120" s="7" t="s">
        <v>36</v>
      </c>
      <c r="F8120" s="7" t="s">
        <v>36</v>
      </c>
      <c r="G8120" s="7" t="s">
        <v>36</v>
      </c>
      <c r="M8120" s="7" t="s">
        <v>36</v>
      </c>
      <c r="N8120" s="7" t="s">
        <v>36</v>
      </c>
    </row>
    <row r="8121" spans="5:14">
      <c r="E8121" s="7" t="s">
        <v>36</v>
      </c>
      <c r="F8121" s="7" t="s">
        <v>36</v>
      </c>
      <c r="G8121" s="7" t="s">
        <v>36</v>
      </c>
      <c r="M8121" s="7" t="s">
        <v>36</v>
      </c>
      <c r="N8121" s="7" t="s">
        <v>36</v>
      </c>
    </row>
    <row r="8122" spans="5:14">
      <c r="E8122" s="7" t="s">
        <v>36</v>
      </c>
      <c r="F8122" s="7" t="s">
        <v>36</v>
      </c>
      <c r="G8122" s="7" t="s">
        <v>36</v>
      </c>
      <c r="M8122" s="7" t="s">
        <v>36</v>
      </c>
      <c r="N8122" s="7" t="s">
        <v>36</v>
      </c>
    </row>
    <row r="8123" spans="5:14">
      <c r="E8123" s="7" t="s">
        <v>36</v>
      </c>
      <c r="F8123" s="7" t="s">
        <v>36</v>
      </c>
      <c r="G8123" s="7" t="s">
        <v>36</v>
      </c>
      <c r="M8123" s="7" t="s">
        <v>36</v>
      </c>
      <c r="N8123" s="7" t="s">
        <v>36</v>
      </c>
    </row>
    <row r="8124" spans="5:14">
      <c r="E8124" s="7" t="s">
        <v>36</v>
      </c>
      <c r="F8124" s="7" t="s">
        <v>36</v>
      </c>
      <c r="G8124" s="7" t="s">
        <v>36</v>
      </c>
      <c r="M8124" s="7" t="s">
        <v>36</v>
      </c>
      <c r="N8124" s="7" t="s">
        <v>36</v>
      </c>
    </row>
    <row r="8125" spans="5:14">
      <c r="E8125" s="7" t="s">
        <v>36</v>
      </c>
      <c r="F8125" s="7" t="s">
        <v>36</v>
      </c>
      <c r="G8125" s="7" t="s">
        <v>36</v>
      </c>
      <c r="M8125" s="7" t="s">
        <v>36</v>
      </c>
      <c r="N8125" s="7" t="s">
        <v>36</v>
      </c>
    </row>
    <row r="8126" spans="5:14">
      <c r="E8126" s="7" t="s">
        <v>36</v>
      </c>
      <c r="F8126" s="7" t="s">
        <v>36</v>
      </c>
      <c r="G8126" s="7" t="s">
        <v>36</v>
      </c>
      <c r="M8126" s="7" t="s">
        <v>36</v>
      </c>
      <c r="N8126" s="7" t="s">
        <v>36</v>
      </c>
    </row>
    <row r="8127" spans="5:14">
      <c r="E8127" s="7" t="s">
        <v>36</v>
      </c>
      <c r="F8127" s="7" t="s">
        <v>36</v>
      </c>
      <c r="G8127" s="7" t="s">
        <v>36</v>
      </c>
      <c r="M8127" s="7" t="s">
        <v>36</v>
      </c>
      <c r="N8127" s="7" t="s">
        <v>36</v>
      </c>
    </row>
    <row r="8128" spans="5:14">
      <c r="E8128" s="7" t="s">
        <v>36</v>
      </c>
      <c r="F8128" s="7" t="s">
        <v>36</v>
      </c>
      <c r="G8128" s="7" t="s">
        <v>36</v>
      </c>
      <c r="M8128" s="7" t="s">
        <v>36</v>
      </c>
      <c r="N8128" s="7" t="s">
        <v>36</v>
      </c>
    </row>
    <row r="8129" spans="5:14">
      <c r="E8129" s="7" t="s">
        <v>36</v>
      </c>
      <c r="F8129" s="7" t="s">
        <v>36</v>
      </c>
      <c r="G8129" s="7" t="s">
        <v>36</v>
      </c>
      <c r="M8129" s="7" t="s">
        <v>36</v>
      </c>
      <c r="N8129" s="7" t="s">
        <v>36</v>
      </c>
    </row>
    <row r="8130" spans="5:14">
      <c r="E8130" s="7" t="s">
        <v>36</v>
      </c>
      <c r="F8130" s="7" t="s">
        <v>36</v>
      </c>
      <c r="G8130" s="7" t="s">
        <v>36</v>
      </c>
      <c r="M8130" s="7" t="s">
        <v>36</v>
      </c>
      <c r="N8130" s="7" t="s">
        <v>36</v>
      </c>
    </row>
    <row r="8131" spans="5:14">
      <c r="E8131" s="7" t="s">
        <v>36</v>
      </c>
      <c r="F8131" s="7" t="s">
        <v>36</v>
      </c>
      <c r="G8131" s="7" t="s">
        <v>36</v>
      </c>
      <c r="M8131" s="7" t="s">
        <v>36</v>
      </c>
      <c r="N8131" s="7" t="s">
        <v>36</v>
      </c>
    </row>
    <row r="8132" spans="5:14">
      <c r="E8132" s="7" t="s">
        <v>36</v>
      </c>
      <c r="F8132" s="7" t="s">
        <v>36</v>
      </c>
      <c r="G8132" s="7" t="s">
        <v>36</v>
      </c>
      <c r="M8132" s="7" t="s">
        <v>36</v>
      </c>
      <c r="N8132" s="7" t="s">
        <v>36</v>
      </c>
    </row>
    <row r="8133" spans="5:14">
      <c r="E8133" s="7" t="s">
        <v>36</v>
      </c>
      <c r="F8133" s="7" t="s">
        <v>36</v>
      </c>
      <c r="G8133" s="7" t="s">
        <v>36</v>
      </c>
      <c r="M8133" s="7" t="s">
        <v>36</v>
      </c>
      <c r="N8133" s="7" t="s">
        <v>36</v>
      </c>
    </row>
    <row r="8134" spans="5:14">
      <c r="E8134" s="7" t="s">
        <v>36</v>
      </c>
      <c r="F8134" s="7" t="s">
        <v>36</v>
      </c>
      <c r="G8134" s="7" t="s">
        <v>36</v>
      </c>
      <c r="M8134" s="7" t="s">
        <v>36</v>
      </c>
      <c r="N8134" s="7" t="s">
        <v>36</v>
      </c>
    </row>
    <row r="8135" spans="5:14">
      <c r="E8135" s="7" t="s">
        <v>36</v>
      </c>
      <c r="F8135" s="7" t="s">
        <v>36</v>
      </c>
      <c r="G8135" s="7" t="s">
        <v>36</v>
      </c>
      <c r="M8135" s="7" t="s">
        <v>36</v>
      </c>
      <c r="N8135" s="7" t="s">
        <v>36</v>
      </c>
    </row>
    <row r="8136" spans="5:14">
      <c r="E8136" s="7" t="s">
        <v>36</v>
      </c>
      <c r="F8136" s="7" t="s">
        <v>36</v>
      </c>
      <c r="G8136" s="7" t="s">
        <v>36</v>
      </c>
      <c r="M8136" s="7" t="s">
        <v>36</v>
      </c>
      <c r="N8136" s="7" t="s">
        <v>36</v>
      </c>
    </row>
    <row r="8137" spans="5:14">
      <c r="E8137" s="7" t="s">
        <v>36</v>
      </c>
      <c r="F8137" s="7" t="s">
        <v>36</v>
      </c>
      <c r="G8137" s="7" t="s">
        <v>36</v>
      </c>
      <c r="M8137" s="7" t="s">
        <v>36</v>
      </c>
      <c r="N8137" s="7" t="s">
        <v>36</v>
      </c>
    </row>
    <row r="8138" spans="5:14">
      <c r="E8138" s="7" t="s">
        <v>36</v>
      </c>
      <c r="F8138" s="7" t="s">
        <v>36</v>
      </c>
      <c r="G8138" s="7" t="s">
        <v>36</v>
      </c>
      <c r="M8138" s="7" t="s">
        <v>36</v>
      </c>
      <c r="N8138" s="7" t="s">
        <v>36</v>
      </c>
    </row>
    <row r="8139" spans="5:14">
      <c r="E8139" s="7" t="s">
        <v>36</v>
      </c>
      <c r="F8139" s="7" t="s">
        <v>36</v>
      </c>
      <c r="G8139" s="7" t="s">
        <v>36</v>
      </c>
      <c r="M8139" s="7" t="s">
        <v>36</v>
      </c>
      <c r="N8139" s="7" t="s">
        <v>36</v>
      </c>
    </row>
    <row r="8140" spans="5:14">
      <c r="E8140" s="7" t="s">
        <v>36</v>
      </c>
      <c r="F8140" s="7" t="s">
        <v>36</v>
      </c>
      <c r="G8140" s="7" t="s">
        <v>36</v>
      </c>
      <c r="M8140" s="7" t="s">
        <v>36</v>
      </c>
      <c r="N8140" s="7" t="s">
        <v>36</v>
      </c>
    </row>
    <row r="8141" spans="5:14">
      <c r="E8141" s="7" t="s">
        <v>36</v>
      </c>
      <c r="F8141" s="7" t="s">
        <v>36</v>
      </c>
      <c r="G8141" s="7" t="s">
        <v>36</v>
      </c>
      <c r="M8141" s="7" t="s">
        <v>36</v>
      </c>
      <c r="N8141" s="7" t="s">
        <v>36</v>
      </c>
    </row>
    <row r="8142" spans="5:14">
      <c r="E8142" s="7" t="s">
        <v>36</v>
      </c>
      <c r="F8142" s="7" t="s">
        <v>36</v>
      </c>
      <c r="G8142" s="7" t="s">
        <v>36</v>
      </c>
      <c r="M8142" s="7" t="s">
        <v>36</v>
      </c>
      <c r="N8142" s="7" t="s">
        <v>36</v>
      </c>
    </row>
    <row r="8143" spans="5:14">
      <c r="E8143" s="7" t="s">
        <v>36</v>
      </c>
      <c r="F8143" s="7" t="s">
        <v>36</v>
      </c>
      <c r="G8143" s="7" t="s">
        <v>36</v>
      </c>
      <c r="M8143" s="7" t="s">
        <v>36</v>
      </c>
      <c r="N8143" s="7" t="s">
        <v>36</v>
      </c>
    </row>
    <row r="8144" spans="5:14">
      <c r="E8144" s="7" t="s">
        <v>36</v>
      </c>
      <c r="F8144" s="7" t="s">
        <v>36</v>
      </c>
      <c r="G8144" s="7" t="s">
        <v>36</v>
      </c>
      <c r="M8144" s="7" t="s">
        <v>36</v>
      </c>
      <c r="N8144" s="7" t="s">
        <v>36</v>
      </c>
    </row>
    <row r="8145" spans="5:14">
      <c r="E8145" s="7" t="s">
        <v>36</v>
      </c>
      <c r="F8145" s="7" t="s">
        <v>36</v>
      </c>
      <c r="G8145" s="7" t="s">
        <v>36</v>
      </c>
      <c r="M8145" s="7" t="s">
        <v>36</v>
      </c>
      <c r="N8145" s="7" t="s">
        <v>36</v>
      </c>
    </row>
    <row r="8146" spans="5:14">
      <c r="E8146" s="7" t="s">
        <v>36</v>
      </c>
      <c r="F8146" s="7" t="s">
        <v>36</v>
      </c>
      <c r="G8146" s="7" t="s">
        <v>36</v>
      </c>
      <c r="M8146" s="7" t="s">
        <v>36</v>
      </c>
      <c r="N8146" s="7" t="s">
        <v>36</v>
      </c>
    </row>
    <row r="8147" spans="5:14">
      <c r="E8147" s="7" t="s">
        <v>36</v>
      </c>
      <c r="F8147" s="7" t="s">
        <v>36</v>
      </c>
      <c r="G8147" s="7" t="s">
        <v>36</v>
      </c>
      <c r="M8147" s="7" t="s">
        <v>36</v>
      </c>
      <c r="N8147" s="7" t="s">
        <v>36</v>
      </c>
    </row>
    <row r="8148" spans="5:14">
      <c r="E8148" s="7" t="s">
        <v>36</v>
      </c>
      <c r="F8148" s="7" t="s">
        <v>36</v>
      </c>
      <c r="G8148" s="7" t="s">
        <v>36</v>
      </c>
      <c r="M8148" s="7" t="s">
        <v>36</v>
      </c>
      <c r="N8148" s="7" t="s">
        <v>36</v>
      </c>
    </row>
    <row r="8149" spans="5:14">
      <c r="E8149" s="7" t="s">
        <v>36</v>
      </c>
      <c r="F8149" s="7" t="s">
        <v>36</v>
      </c>
      <c r="G8149" s="7" t="s">
        <v>36</v>
      </c>
      <c r="M8149" s="7" t="s">
        <v>36</v>
      </c>
      <c r="N8149" s="7" t="s">
        <v>36</v>
      </c>
    </row>
    <row r="8150" spans="5:14">
      <c r="E8150" s="7" t="s">
        <v>36</v>
      </c>
      <c r="F8150" s="7" t="s">
        <v>36</v>
      </c>
      <c r="G8150" s="7" t="s">
        <v>36</v>
      </c>
      <c r="M8150" s="7" t="s">
        <v>36</v>
      </c>
      <c r="N8150" s="7" t="s">
        <v>36</v>
      </c>
    </row>
    <row r="8151" spans="5:14">
      <c r="E8151" s="7" t="s">
        <v>36</v>
      </c>
      <c r="F8151" s="7" t="s">
        <v>36</v>
      </c>
      <c r="G8151" s="7" t="s">
        <v>36</v>
      </c>
      <c r="M8151" s="7" t="s">
        <v>36</v>
      </c>
      <c r="N8151" s="7" t="s">
        <v>36</v>
      </c>
    </row>
    <row r="8152" spans="5:14">
      <c r="E8152" s="7" t="s">
        <v>36</v>
      </c>
      <c r="F8152" s="7" t="s">
        <v>36</v>
      </c>
      <c r="G8152" s="7" t="s">
        <v>36</v>
      </c>
      <c r="M8152" s="7" t="s">
        <v>36</v>
      </c>
      <c r="N8152" s="7" t="s">
        <v>36</v>
      </c>
    </row>
    <row r="8153" spans="5:14">
      <c r="E8153" s="7" t="s">
        <v>36</v>
      </c>
      <c r="F8153" s="7" t="s">
        <v>36</v>
      </c>
      <c r="G8153" s="7" t="s">
        <v>36</v>
      </c>
      <c r="M8153" s="7" t="s">
        <v>36</v>
      </c>
      <c r="N8153" s="7" t="s">
        <v>36</v>
      </c>
    </row>
    <row r="8154" spans="5:14">
      <c r="E8154" s="7" t="s">
        <v>36</v>
      </c>
      <c r="F8154" s="7" t="s">
        <v>36</v>
      </c>
      <c r="G8154" s="7" t="s">
        <v>36</v>
      </c>
      <c r="M8154" s="7" t="s">
        <v>36</v>
      </c>
      <c r="N8154" s="7" t="s">
        <v>36</v>
      </c>
    </row>
    <row r="8155" spans="5:14">
      <c r="E8155" s="7" t="s">
        <v>36</v>
      </c>
      <c r="F8155" s="7" t="s">
        <v>36</v>
      </c>
      <c r="G8155" s="7" t="s">
        <v>36</v>
      </c>
      <c r="M8155" s="7" t="s">
        <v>36</v>
      </c>
      <c r="N8155" s="7" t="s">
        <v>36</v>
      </c>
    </row>
    <row r="8156" spans="5:14">
      <c r="E8156" s="7" t="s">
        <v>36</v>
      </c>
      <c r="F8156" s="7" t="s">
        <v>36</v>
      </c>
      <c r="G8156" s="7" t="s">
        <v>36</v>
      </c>
      <c r="M8156" s="7" t="s">
        <v>36</v>
      </c>
      <c r="N8156" s="7" t="s">
        <v>36</v>
      </c>
    </row>
    <row r="8157" spans="5:14">
      <c r="E8157" s="7" t="s">
        <v>36</v>
      </c>
      <c r="F8157" s="7" t="s">
        <v>36</v>
      </c>
      <c r="G8157" s="7" t="s">
        <v>36</v>
      </c>
      <c r="M8157" s="7" t="s">
        <v>36</v>
      </c>
      <c r="N8157" s="7" t="s">
        <v>36</v>
      </c>
    </row>
    <row r="8158" spans="5:14">
      <c r="E8158" s="7" t="s">
        <v>36</v>
      </c>
      <c r="F8158" s="7" t="s">
        <v>36</v>
      </c>
      <c r="G8158" s="7" t="s">
        <v>36</v>
      </c>
      <c r="M8158" s="7" t="s">
        <v>36</v>
      </c>
      <c r="N8158" s="7" t="s">
        <v>36</v>
      </c>
    </row>
    <row r="8159" spans="5:14">
      <c r="E8159" s="7" t="s">
        <v>36</v>
      </c>
      <c r="F8159" s="7" t="s">
        <v>36</v>
      </c>
      <c r="G8159" s="7" t="s">
        <v>36</v>
      </c>
      <c r="M8159" s="7" t="s">
        <v>36</v>
      </c>
      <c r="N8159" s="7" t="s">
        <v>36</v>
      </c>
    </row>
    <row r="8160" spans="5:14">
      <c r="E8160" s="7" t="s">
        <v>36</v>
      </c>
      <c r="F8160" s="7" t="s">
        <v>36</v>
      </c>
      <c r="G8160" s="7" t="s">
        <v>36</v>
      </c>
      <c r="M8160" s="7" t="s">
        <v>36</v>
      </c>
      <c r="N8160" s="7" t="s">
        <v>36</v>
      </c>
    </row>
    <row r="8161" spans="5:14">
      <c r="E8161" s="7" t="s">
        <v>36</v>
      </c>
      <c r="F8161" s="7" t="s">
        <v>36</v>
      </c>
      <c r="G8161" s="7" t="s">
        <v>36</v>
      </c>
      <c r="M8161" s="7" t="s">
        <v>36</v>
      </c>
      <c r="N8161" s="7" t="s">
        <v>36</v>
      </c>
    </row>
    <row r="8162" spans="5:14">
      <c r="E8162" s="7" t="s">
        <v>36</v>
      </c>
      <c r="F8162" s="7" t="s">
        <v>36</v>
      </c>
      <c r="G8162" s="7" t="s">
        <v>36</v>
      </c>
      <c r="M8162" s="7" t="s">
        <v>36</v>
      </c>
      <c r="N8162" s="7" t="s">
        <v>36</v>
      </c>
    </row>
    <row r="8163" spans="5:14">
      <c r="E8163" s="7" t="s">
        <v>36</v>
      </c>
      <c r="F8163" s="7" t="s">
        <v>36</v>
      </c>
      <c r="G8163" s="7" t="s">
        <v>36</v>
      </c>
      <c r="M8163" s="7" t="s">
        <v>36</v>
      </c>
      <c r="N8163" s="7" t="s">
        <v>36</v>
      </c>
    </row>
    <row r="8164" spans="5:14">
      <c r="E8164" s="7" t="s">
        <v>36</v>
      </c>
      <c r="F8164" s="7" t="s">
        <v>36</v>
      </c>
      <c r="G8164" s="7" t="s">
        <v>36</v>
      </c>
      <c r="M8164" s="7" t="s">
        <v>36</v>
      </c>
      <c r="N8164" s="7" t="s">
        <v>36</v>
      </c>
    </row>
    <row r="8165" spans="5:14">
      <c r="E8165" s="7" t="s">
        <v>36</v>
      </c>
      <c r="F8165" s="7" t="s">
        <v>36</v>
      </c>
      <c r="G8165" s="7" t="s">
        <v>36</v>
      </c>
      <c r="M8165" s="7" t="s">
        <v>36</v>
      </c>
      <c r="N8165" s="7" t="s">
        <v>36</v>
      </c>
    </row>
    <row r="8166" spans="5:14">
      <c r="E8166" s="7" t="s">
        <v>36</v>
      </c>
      <c r="F8166" s="7" t="s">
        <v>36</v>
      </c>
      <c r="G8166" s="7" t="s">
        <v>36</v>
      </c>
      <c r="M8166" s="7" t="s">
        <v>36</v>
      </c>
      <c r="N8166" s="7" t="s">
        <v>36</v>
      </c>
    </row>
    <row r="8167" spans="5:14">
      <c r="E8167" s="7" t="s">
        <v>36</v>
      </c>
      <c r="F8167" s="7" t="s">
        <v>36</v>
      </c>
      <c r="G8167" s="7" t="s">
        <v>36</v>
      </c>
      <c r="M8167" s="7" t="s">
        <v>36</v>
      </c>
      <c r="N8167" s="7" t="s">
        <v>36</v>
      </c>
    </row>
    <row r="8168" spans="5:14">
      <c r="E8168" s="7" t="s">
        <v>36</v>
      </c>
      <c r="F8168" s="7" t="s">
        <v>36</v>
      </c>
      <c r="G8168" s="7" t="s">
        <v>36</v>
      </c>
      <c r="M8168" s="7" t="s">
        <v>36</v>
      </c>
      <c r="N8168" s="7" t="s">
        <v>36</v>
      </c>
    </row>
    <row r="8169" spans="5:14">
      <c r="E8169" s="7" t="s">
        <v>36</v>
      </c>
      <c r="F8169" s="7" t="s">
        <v>36</v>
      </c>
      <c r="G8169" s="7" t="s">
        <v>36</v>
      </c>
      <c r="M8169" s="7" t="s">
        <v>36</v>
      </c>
      <c r="N8169" s="7" t="s">
        <v>36</v>
      </c>
    </row>
    <row r="8170" spans="5:14">
      <c r="E8170" s="7" t="s">
        <v>36</v>
      </c>
      <c r="F8170" s="7" t="s">
        <v>36</v>
      </c>
      <c r="G8170" s="7" t="s">
        <v>36</v>
      </c>
      <c r="M8170" s="7" t="s">
        <v>36</v>
      </c>
      <c r="N8170" s="7" t="s">
        <v>36</v>
      </c>
    </row>
    <row r="8171" spans="5:14">
      <c r="E8171" s="7" t="s">
        <v>36</v>
      </c>
      <c r="F8171" s="7" t="s">
        <v>36</v>
      </c>
      <c r="G8171" s="7" t="s">
        <v>36</v>
      </c>
      <c r="M8171" s="7" t="s">
        <v>36</v>
      </c>
      <c r="N8171" s="7" t="s">
        <v>36</v>
      </c>
    </row>
    <row r="8172" spans="5:14">
      <c r="E8172" s="7" t="s">
        <v>36</v>
      </c>
      <c r="F8172" s="7" t="s">
        <v>36</v>
      </c>
      <c r="G8172" s="7" t="s">
        <v>36</v>
      </c>
      <c r="M8172" s="7" t="s">
        <v>36</v>
      </c>
      <c r="N8172" s="7" t="s">
        <v>36</v>
      </c>
    </row>
    <row r="8173" spans="5:14">
      <c r="E8173" s="7" t="s">
        <v>36</v>
      </c>
      <c r="F8173" s="7" t="s">
        <v>36</v>
      </c>
      <c r="G8173" s="7" t="s">
        <v>36</v>
      </c>
      <c r="M8173" s="7" t="s">
        <v>36</v>
      </c>
      <c r="N8173" s="7" t="s">
        <v>36</v>
      </c>
    </row>
    <row r="8174" spans="5:14">
      <c r="E8174" s="7" t="s">
        <v>36</v>
      </c>
      <c r="F8174" s="7" t="s">
        <v>36</v>
      </c>
      <c r="G8174" s="7" t="s">
        <v>36</v>
      </c>
      <c r="M8174" s="7" t="s">
        <v>36</v>
      </c>
      <c r="N8174" s="7" t="s">
        <v>36</v>
      </c>
    </row>
    <row r="8175" spans="5:14">
      <c r="E8175" s="7" t="s">
        <v>36</v>
      </c>
      <c r="F8175" s="7" t="s">
        <v>36</v>
      </c>
      <c r="G8175" s="7" t="s">
        <v>36</v>
      </c>
      <c r="M8175" s="7" t="s">
        <v>36</v>
      </c>
      <c r="N8175" s="7" t="s">
        <v>36</v>
      </c>
    </row>
    <row r="8176" spans="5:14">
      <c r="E8176" s="7" t="s">
        <v>36</v>
      </c>
      <c r="F8176" s="7" t="s">
        <v>36</v>
      </c>
      <c r="G8176" s="7" t="s">
        <v>36</v>
      </c>
      <c r="M8176" s="7" t="s">
        <v>36</v>
      </c>
      <c r="N8176" s="7" t="s">
        <v>36</v>
      </c>
    </row>
    <row r="8177" spans="5:14">
      <c r="E8177" s="7" t="s">
        <v>36</v>
      </c>
      <c r="F8177" s="7" t="s">
        <v>36</v>
      </c>
      <c r="G8177" s="7" t="s">
        <v>36</v>
      </c>
      <c r="M8177" s="7" t="s">
        <v>36</v>
      </c>
      <c r="N8177" s="7" t="s">
        <v>36</v>
      </c>
    </row>
    <row r="8178" spans="5:14">
      <c r="E8178" s="7" t="s">
        <v>36</v>
      </c>
      <c r="F8178" s="7" t="s">
        <v>36</v>
      </c>
      <c r="G8178" s="7" t="s">
        <v>36</v>
      </c>
      <c r="M8178" s="7" t="s">
        <v>36</v>
      </c>
      <c r="N8178" s="7" t="s">
        <v>36</v>
      </c>
    </row>
    <row r="8179" spans="5:14">
      <c r="E8179" s="7" t="s">
        <v>36</v>
      </c>
      <c r="F8179" s="7" t="s">
        <v>36</v>
      </c>
      <c r="G8179" s="7" t="s">
        <v>36</v>
      </c>
      <c r="M8179" s="7" t="s">
        <v>36</v>
      </c>
      <c r="N8179" s="7" t="s">
        <v>36</v>
      </c>
    </row>
    <row r="8180" spans="5:14">
      <c r="E8180" s="7" t="s">
        <v>36</v>
      </c>
      <c r="F8180" s="7" t="s">
        <v>36</v>
      </c>
      <c r="G8180" s="7" t="s">
        <v>36</v>
      </c>
      <c r="M8180" s="7" t="s">
        <v>36</v>
      </c>
      <c r="N8180" s="7" t="s">
        <v>36</v>
      </c>
    </row>
    <row r="8181" spans="5:14">
      <c r="E8181" s="7" t="s">
        <v>36</v>
      </c>
      <c r="F8181" s="7" t="s">
        <v>36</v>
      </c>
      <c r="G8181" s="7" t="s">
        <v>36</v>
      </c>
      <c r="M8181" s="7" t="s">
        <v>36</v>
      </c>
      <c r="N8181" s="7" t="s">
        <v>36</v>
      </c>
    </row>
    <row r="8182" spans="5:14">
      <c r="E8182" s="7" t="s">
        <v>36</v>
      </c>
      <c r="F8182" s="7" t="s">
        <v>36</v>
      </c>
      <c r="G8182" s="7" t="s">
        <v>36</v>
      </c>
      <c r="M8182" s="7" t="s">
        <v>36</v>
      </c>
      <c r="N8182" s="7" t="s">
        <v>36</v>
      </c>
    </row>
    <row r="8183" spans="5:14">
      <c r="E8183" s="7" t="s">
        <v>36</v>
      </c>
      <c r="F8183" s="7" t="s">
        <v>36</v>
      </c>
      <c r="G8183" s="7" t="s">
        <v>36</v>
      </c>
      <c r="M8183" s="7" t="s">
        <v>36</v>
      </c>
      <c r="N8183" s="7" t="s">
        <v>36</v>
      </c>
    </row>
    <row r="8184" spans="5:14">
      <c r="E8184" s="7" t="s">
        <v>36</v>
      </c>
      <c r="F8184" s="7" t="s">
        <v>36</v>
      </c>
      <c r="G8184" s="7" t="s">
        <v>36</v>
      </c>
      <c r="M8184" s="7" t="s">
        <v>36</v>
      </c>
      <c r="N8184" s="7" t="s">
        <v>36</v>
      </c>
    </row>
    <row r="8185" spans="5:14">
      <c r="E8185" s="7" t="s">
        <v>36</v>
      </c>
      <c r="F8185" s="7" t="s">
        <v>36</v>
      </c>
      <c r="G8185" s="7" t="s">
        <v>36</v>
      </c>
      <c r="M8185" s="7" t="s">
        <v>36</v>
      </c>
      <c r="N8185" s="7" t="s">
        <v>36</v>
      </c>
    </row>
    <row r="8186" spans="5:14">
      <c r="E8186" s="7" t="s">
        <v>36</v>
      </c>
      <c r="F8186" s="7" t="s">
        <v>36</v>
      </c>
      <c r="G8186" s="7" t="s">
        <v>36</v>
      </c>
      <c r="M8186" s="7" t="s">
        <v>36</v>
      </c>
      <c r="N8186" s="7" t="s">
        <v>36</v>
      </c>
    </row>
    <row r="8187" spans="5:14">
      <c r="E8187" s="7" t="s">
        <v>36</v>
      </c>
      <c r="F8187" s="7" t="s">
        <v>36</v>
      </c>
      <c r="G8187" s="7" t="s">
        <v>36</v>
      </c>
      <c r="M8187" s="7" t="s">
        <v>36</v>
      </c>
      <c r="N8187" s="7" t="s">
        <v>36</v>
      </c>
    </row>
    <row r="8188" spans="5:14">
      <c r="E8188" s="7" t="s">
        <v>36</v>
      </c>
      <c r="F8188" s="7" t="s">
        <v>36</v>
      </c>
      <c r="G8188" s="7" t="s">
        <v>36</v>
      </c>
      <c r="M8188" s="7" t="s">
        <v>36</v>
      </c>
      <c r="N8188" s="7" t="s">
        <v>36</v>
      </c>
    </row>
    <row r="8189" spans="5:14">
      <c r="E8189" s="7" t="s">
        <v>36</v>
      </c>
      <c r="F8189" s="7" t="s">
        <v>36</v>
      </c>
      <c r="G8189" s="7" t="s">
        <v>36</v>
      </c>
      <c r="M8189" s="7" t="s">
        <v>36</v>
      </c>
      <c r="N8189" s="7" t="s">
        <v>36</v>
      </c>
    </row>
    <row r="8190" spans="5:14">
      <c r="E8190" s="7" t="s">
        <v>36</v>
      </c>
      <c r="F8190" s="7" t="s">
        <v>36</v>
      </c>
      <c r="G8190" s="7" t="s">
        <v>36</v>
      </c>
      <c r="M8190" s="7" t="s">
        <v>36</v>
      </c>
      <c r="N8190" s="7" t="s">
        <v>36</v>
      </c>
    </row>
    <row r="8191" spans="5:14">
      <c r="E8191" s="7" t="s">
        <v>36</v>
      </c>
      <c r="F8191" s="7" t="s">
        <v>36</v>
      </c>
      <c r="G8191" s="7" t="s">
        <v>36</v>
      </c>
      <c r="M8191" s="7" t="s">
        <v>36</v>
      </c>
      <c r="N8191" s="7" t="s">
        <v>36</v>
      </c>
    </row>
    <row r="8192" spans="5:14">
      <c r="E8192" s="7" t="s">
        <v>36</v>
      </c>
      <c r="F8192" s="7" t="s">
        <v>36</v>
      </c>
      <c r="G8192" s="7" t="s">
        <v>36</v>
      </c>
      <c r="M8192" s="7" t="s">
        <v>36</v>
      </c>
      <c r="N8192" s="7" t="s">
        <v>36</v>
      </c>
    </row>
    <row r="8193" spans="5:14">
      <c r="E8193" s="7" t="s">
        <v>36</v>
      </c>
      <c r="F8193" s="7" t="s">
        <v>36</v>
      </c>
      <c r="G8193" s="7" t="s">
        <v>36</v>
      </c>
      <c r="M8193" s="7" t="s">
        <v>36</v>
      </c>
      <c r="N8193" s="7" t="s">
        <v>36</v>
      </c>
    </row>
    <row r="8194" spans="5:14">
      <c r="E8194" s="7" t="s">
        <v>36</v>
      </c>
      <c r="F8194" s="7" t="s">
        <v>36</v>
      </c>
      <c r="G8194" s="7" t="s">
        <v>36</v>
      </c>
      <c r="M8194" s="7" t="s">
        <v>36</v>
      </c>
      <c r="N8194" s="7" t="s">
        <v>36</v>
      </c>
    </row>
    <row r="8195" spans="5:14">
      <c r="E8195" s="7" t="s">
        <v>36</v>
      </c>
      <c r="F8195" s="7" t="s">
        <v>36</v>
      </c>
      <c r="G8195" s="7" t="s">
        <v>36</v>
      </c>
      <c r="M8195" s="7" t="s">
        <v>36</v>
      </c>
      <c r="N8195" s="7" t="s">
        <v>36</v>
      </c>
    </row>
    <row r="8196" spans="5:14">
      <c r="E8196" s="7" t="s">
        <v>36</v>
      </c>
      <c r="F8196" s="7" t="s">
        <v>36</v>
      </c>
      <c r="G8196" s="7" t="s">
        <v>36</v>
      </c>
      <c r="M8196" s="7" t="s">
        <v>36</v>
      </c>
      <c r="N8196" s="7" t="s">
        <v>36</v>
      </c>
    </row>
    <row r="8197" spans="5:14">
      <c r="E8197" s="7" t="s">
        <v>36</v>
      </c>
      <c r="F8197" s="7" t="s">
        <v>36</v>
      </c>
      <c r="G8197" s="7" t="s">
        <v>36</v>
      </c>
      <c r="M8197" s="7" t="s">
        <v>36</v>
      </c>
      <c r="N8197" s="7" t="s">
        <v>36</v>
      </c>
    </row>
    <row r="8198" spans="5:14">
      <c r="E8198" s="7" t="s">
        <v>36</v>
      </c>
      <c r="F8198" s="7" t="s">
        <v>36</v>
      </c>
      <c r="G8198" s="7" t="s">
        <v>36</v>
      </c>
      <c r="M8198" s="7" t="s">
        <v>36</v>
      </c>
      <c r="N8198" s="7" t="s">
        <v>36</v>
      </c>
    </row>
    <row r="8199" spans="5:14">
      <c r="E8199" s="7" t="s">
        <v>36</v>
      </c>
      <c r="F8199" s="7" t="s">
        <v>36</v>
      </c>
      <c r="G8199" s="7" t="s">
        <v>36</v>
      </c>
      <c r="M8199" s="7" t="s">
        <v>36</v>
      </c>
      <c r="N8199" s="7" t="s">
        <v>36</v>
      </c>
    </row>
    <row r="8200" spans="5:14">
      <c r="E8200" s="7" t="s">
        <v>36</v>
      </c>
      <c r="F8200" s="7" t="s">
        <v>36</v>
      </c>
      <c r="G8200" s="7" t="s">
        <v>36</v>
      </c>
      <c r="M8200" s="7" t="s">
        <v>36</v>
      </c>
      <c r="N8200" s="7" t="s">
        <v>36</v>
      </c>
    </row>
    <row r="8201" spans="5:14">
      <c r="E8201" s="7" t="s">
        <v>36</v>
      </c>
      <c r="F8201" s="7" t="s">
        <v>36</v>
      </c>
      <c r="G8201" s="7" t="s">
        <v>36</v>
      </c>
      <c r="M8201" s="7" t="s">
        <v>36</v>
      </c>
      <c r="N8201" s="7" t="s">
        <v>36</v>
      </c>
    </row>
    <row r="8202" spans="5:14">
      <c r="E8202" s="7" t="s">
        <v>36</v>
      </c>
      <c r="F8202" s="7" t="s">
        <v>36</v>
      </c>
      <c r="G8202" s="7" t="s">
        <v>36</v>
      </c>
      <c r="M8202" s="7" t="s">
        <v>36</v>
      </c>
      <c r="N8202" s="7" t="s">
        <v>36</v>
      </c>
    </row>
    <row r="8203" spans="5:14">
      <c r="E8203" s="7" t="s">
        <v>36</v>
      </c>
      <c r="F8203" s="7" t="s">
        <v>36</v>
      </c>
      <c r="G8203" s="7" t="s">
        <v>36</v>
      </c>
      <c r="M8203" s="7" t="s">
        <v>36</v>
      </c>
      <c r="N8203" s="7" t="s">
        <v>36</v>
      </c>
    </row>
    <row r="8204" spans="5:14">
      <c r="E8204" s="7" t="s">
        <v>36</v>
      </c>
      <c r="F8204" s="7" t="s">
        <v>36</v>
      </c>
      <c r="G8204" s="7" t="s">
        <v>36</v>
      </c>
      <c r="M8204" s="7" t="s">
        <v>36</v>
      </c>
      <c r="N8204" s="7" t="s">
        <v>36</v>
      </c>
    </row>
    <row r="8205" spans="5:14">
      <c r="E8205" s="7" t="s">
        <v>36</v>
      </c>
      <c r="F8205" s="7" t="s">
        <v>36</v>
      </c>
      <c r="G8205" s="7" t="s">
        <v>36</v>
      </c>
      <c r="M8205" s="7" t="s">
        <v>36</v>
      </c>
      <c r="N8205" s="7" t="s">
        <v>36</v>
      </c>
    </row>
    <row r="8206" spans="5:14">
      <c r="E8206" s="7" t="s">
        <v>36</v>
      </c>
      <c r="F8206" s="7" t="s">
        <v>36</v>
      </c>
      <c r="G8206" s="7" t="s">
        <v>36</v>
      </c>
      <c r="M8206" s="7" t="s">
        <v>36</v>
      </c>
      <c r="N8206" s="7" t="s">
        <v>36</v>
      </c>
    </row>
    <row r="8207" spans="5:14">
      <c r="E8207" s="7" t="s">
        <v>36</v>
      </c>
      <c r="F8207" s="7" t="s">
        <v>36</v>
      </c>
      <c r="G8207" s="7" t="s">
        <v>36</v>
      </c>
      <c r="M8207" s="7" t="s">
        <v>36</v>
      </c>
      <c r="N8207" s="7" t="s">
        <v>36</v>
      </c>
    </row>
    <row r="8208" spans="5:14">
      <c r="E8208" s="7" t="s">
        <v>36</v>
      </c>
      <c r="F8208" s="7" t="s">
        <v>36</v>
      </c>
      <c r="G8208" s="7" t="s">
        <v>36</v>
      </c>
      <c r="M8208" s="7" t="s">
        <v>36</v>
      </c>
      <c r="N8208" s="7" t="s">
        <v>36</v>
      </c>
    </row>
    <row r="8209" spans="5:14">
      <c r="E8209" s="7" t="s">
        <v>36</v>
      </c>
      <c r="F8209" s="7" t="s">
        <v>36</v>
      </c>
      <c r="G8209" s="7" t="s">
        <v>36</v>
      </c>
      <c r="M8209" s="7" t="s">
        <v>36</v>
      </c>
      <c r="N8209" s="7" t="s">
        <v>36</v>
      </c>
    </row>
    <row r="8210" spans="5:14">
      <c r="E8210" s="7" t="s">
        <v>36</v>
      </c>
      <c r="F8210" s="7" t="s">
        <v>36</v>
      </c>
      <c r="G8210" s="7" t="s">
        <v>36</v>
      </c>
      <c r="M8210" s="7" t="s">
        <v>36</v>
      </c>
      <c r="N8210" s="7" t="s">
        <v>36</v>
      </c>
    </row>
    <row r="8211" spans="5:14">
      <c r="E8211" s="7" t="s">
        <v>36</v>
      </c>
      <c r="F8211" s="7" t="s">
        <v>36</v>
      </c>
      <c r="G8211" s="7" t="s">
        <v>36</v>
      </c>
      <c r="M8211" s="7" t="s">
        <v>36</v>
      </c>
      <c r="N8211" s="7" t="s">
        <v>36</v>
      </c>
    </row>
    <row r="8212" spans="5:14">
      <c r="E8212" s="7" t="s">
        <v>36</v>
      </c>
      <c r="F8212" s="7" t="s">
        <v>36</v>
      </c>
      <c r="G8212" s="7" t="s">
        <v>36</v>
      </c>
      <c r="M8212" s="7" t="s">
        <v>36</v>
      </c>
      <c r="N8212" s="7" t="s">
        <v>36</v>
      </c>
    </row>
    <row r="8213" spans="5:14">
      <c r="E8213" s="7" t="s">
        <v>36</v>
      </c>
      <c r="F8213" s="7" t="s">
        <v>36</v>
      </c>
      <c r="G8213" s="7" t="s">
        <v>36</v>
      </c>
      <c r="M8213" s="7" t="s">
        <v>36</v>
      </c>
      <c r="N8213" s="7" t="s">
        <v>36</v>
      </c>
    </row>
    <row r="8214" spans="5:14">
      <c r="E8214" s="7" t="s">
        <v>36</v>
      </c>
      <c r="F8214" s="7" t="s">
        <v>36</v>
      </c>
      <c r="G8214" s="7" t="s">
        <v>36</v>
      </c>
      <c r="M8214" s="7" t="s">
        <v>36</v>
      </c>
      <c r="N8214" s="7" t="s">
        <v>36</v>
      </c>
    </row>
    <row r="8215" spans="5:14">
      <c r="E8215" s="7" t="s">
        <v>36</v>
      </c>
      <c r="F8215" s="7" t="s">
        <v>36</v>
      </c>
      <c r="G8215" s="7" t="s">
        <v>36</v>
      </c>
      <c r="M8215" s="7" t="s">
        <v>36</v>
      </c>
      <c r="N8215" s="7" t="s">
        <v>36</v>
      </c>
    </row>
    <row r="8216" spans="5:14">
      <c r="E8216" s="7" t="s">
        <v>36</v>
      </c>
      <c r="F8216" s="7" t="s">
        <v>36</v>
      </c>
      <c r="G8216" s="7" t="s">
        <v>36</v>
      </c>
      <c r="M8216" s="7" t="s">
        <v>36</v>
      </c>
      <c r="N8216" s="7" t="s">
        <v>36</v>
      </c>
    </row>
    <row r="8217" spans="5:14">
      <c r="E8217" s="7" t="s">
        <v>36</v>
      </c>
      <c r="F8217" s="7" t="s">
        <v>36</v>
      </c>
      <c r="G8217" s="7" t="s">
        <v>36</v>
      </c>
      <c r="M8217" s="7" t="s">
        <v>36</v>
      </c>
      <c r="N8217" s="7" t="s">
        <v>36</v>
      </c>
    </row>
    <row r="8218" spans="5:14">
      <c r="E8218" s="7" t="s">
        <v>36</v>
      </c>
      <c r="F8218" s="7" t="s">
        <v>36</v>
      </c>
      <c r="G8218" s="7" t="s">
        <v>36</v>
      </c>
      <c r="M8218" s="7" t="s">
        <v>36</v>
      </c>
      <c r="N8218" s="7" t="s">
        <v>36</v>
      </c>
    </row>
    <row r="8219" spans="5:14">
      <c r="E8219" s="7" t="s">
        <v>36</v>
      </c>
      <c r="F8219" s="7" t="s">
        <v>36</v>
      </c>
      <c r="G8219" s="7" t="s">
        <v>36</v>
      </c>
      <c r="M8219" s="7" t="s">
        <v>36</v>
      </c>
      <c r="N8219" s="7" t="s">
        <v>36</v>
      </c>
    </row>
    <row r="8220" spans="5:14">
      <c r="E8220" s="7" t="s">
        <v>36</v>
      </c>
      <c r="F8220" s="7" t="s">
        <v>36</v>
      </c>
      <c r="G8220" s="7" t="s">
        <v>36</v>
      </c>
      <c r="M8220" s="7" t="s">
        <v>36</v>
      </c>
      <c r="N8220" s="7" t="s">
        <v>36</v>
      </c>
    </row>
    <row r="8221" spans="5:14">
      <c r="E8221" s="7" t="s">
        <v>36</v>
      </c>
      <c r="F8221" s="7" t="s">
        <v>36</v>
      </c>
      <c r="G8221" s="7" t="s">
        <v>36</v>
      </c>
      <c r="M8221" s="7" t="s">
        <v>36</v>
      </c>
      <c r="N8221" s="7" t="s">
        <v>36</v>
      </c>
    </row>
    <row r="8222" spans="5:14">
      <c r="E8222" s="7" t="s">
        <v>36</v>
      </c>
      <c r="F8222" s="7" t="s">
        <v>36</v>
      </c>
      <c r="G8222" s="7" t="s">
        <v>36</v>
      </c>
      <c r="M8222" s="7" t="s">
        <v>36</v>
      </c>
      <c r="N8222" s="7" t="s">
        <v>36</v>
      </c>
    </row>
    <row r="8223" spans="5:14">
      <c r="E8223" s="7" t="s">
        <v>36</v>
      </c>
      <c r="F8223" s="7" t="s">
        <v>36</v>
      </c>
      <c r="G8223" s="7" t="s">
        <v>36</v>
      </c>
      <c r="M8223" s="7" t="s">
        <v>36</v>
      </c>
      <c r="N8223" s="7" t="s">
        <v>36</v>
      </c>
    </row>
    <row r="8224" spans="5:14">
      <c r="E8224" s="7" t="s">
        <v>36</v>
      </c>
      <c r="F8224" s="7" t="s">
        <v>36</v>
      </c>
      <c r="G8224" s="7" t="s">
        <v>36</v>
      </c>
      <c r="M8224" s="7" t="s">
        <v>36</v>
      </c>
      <c r="N8224" s="7" t="s">
        <v>36</v>
      </c>
    </row>
    <row r="8225" spans="5:14">
      <c r="E8225" s="7" t="s">
        <v>36</v>
      </c>
      <c r="F8225" s="7" t="s">
        <v>36</v>
      </c>
      <c r="G8225" s="7" t="s">
        <v>36</v>
      </c>
      <c r="M8225" s="7" t="s">
        <v>36</v>
      </c>
      <c r="N8225" s="7" t="s">
        <v>36</v>
      </c>
    </row>
    <row r="8226" spans="5:14">
      <c r="E8226" s="7" t="s">
        <v>36</v>
      </c>
      <c r="F8226" s="7" t="s">
        <v>36</v>
      </c>
      <c r="G8226" s="7" t="s">
        <v>36</v>
      </c>
      <c r="M8226" s="7" t="s">
        <v>36</v>
      </c>
      <c r="N8226" s="7" t="s">
        <v>36</v>
      </c>
    </row>
    <row r="8227" spans="5:14">
      <c r="E8227" s="7" t="s">
        <v>36</v>
      </c>
      <c r="F8227" s="7" t="s">
        <v>36</v>
      </c>
      <c r="G8227" s="7" t="s">
        <v>36</v>
      </c>
      <c r="M8227" s="7" t="s">
        <v>36</v>
      </c>
      <c r="N8227" s="7" t="s">
        <v>36</v>
      </c>
    </row>
    <row r="8228" spans="5:14">
      <c r="E8228" s="7" t="s">
        <v>36</v>
      </c>
      <c r="F8228" s="7" t="s">
        <v>36</v>
      </c>
      <c r="G8228" s="7" t="s">
        <v>36</v>
      </c>
      <c r="M8228" s="7" t="s">
        <v>36</v>
      </c>
      <c r="N8228" s="7" t="s">
        <v>36</v>
      </c>
    </row>
    <row r="8229" spans="5:14">
      <c r="E8229" s="7" t="s">
        <v>36</v>
      </c>
      <c r="F8229" s="7" t="s">
        <v>36</v>
      </c>
      <c r="G8229" s="7" t="s">
        <v>36</v>
      </c>
      <c r="M8229" s="7" t="s">
        <v>36</v>
      </c>
      <c r="N8229" s="7" t="s">
        <v>36</v>
      </c>
    </row>
    <row r="8230" spans="5:14">
      <c r="E8230" s="7" t="s">
        <v>36</v>
      </c>
      <c r="F8230" s="7" t="s">
        <v>36</v>
      </c>
      <c r="G8230" s="7" t="s">
        <v>36</v>
      </c>
      <c r="M8230" s="7" t="s">
        <v>36</v>
      </c>
      <c r="N8230" s="7" t="s">
        <v>36</v>
      </c>
    </row>
    <row r="8231" spans="5:14">
      <c r="E8231" s="7" t="s">
        <v>36</v>
      </c>
      <c r="F8231" s="7" t="s">
        <v>36</v>
      </c>
      <c r="G8231" s="7" t="s">
        <v>36</v>
      </c>
      <c r="M8231" s="7" t="s">
        <v>36</v>
      </c>
      <c r="N8231" s="7" t="s">
        <v>36</v>
      </c>
    </row>
    <row r="8232" spans="5:14">
      <c r="E8232" s="7" t="s">
        <v>36</v>
      </c>
      <c r="F8232" s="7" t="s">
        <v>36</v>
      </c>
      <c r="G8232" s="7" t="s">
        <v>36</v>
      </c>
      <c r="M8232" s="7" t="s">
        <v>36</v>
      </c>
      <c r="N8232" s="7" t="s">
        <v>36</v>
      </c>
    </row>
    <row r="8233" spans="5:14">
      <c r="E8233" s="7" t="s">
        <v>36</v>
      </c>
      <c r="F8233" s="7" t="s">
        <v>36</v>
      </c>
      <c r="G8233" s="7" t="s">
        <v>36</v>
      </c>
      <c r="M8233" s="7" t="s">
        <v>36</v>
      </c>
      <c r="N8233" s="7" t="s">
        <v>36</v>
      </c>
    </row>
    <row r="8234" spans="5:14">
      <c r="E8234" s="7" t="s">
        <v>36</v>
      </c>
      <c r="F8234" s="7" t="s">
        <v>36</v>
      </c>
      <c r="G8234" s="7" t="s">
        <v>36</v>
      </c>
      <c r="M8234" s="7" t="s">
        <v>36</v>
      </c>
      <c r="N8234" s="7" t="s">
        <v>36</v>
      </c>
    </row>
    <row r="8235" spans="5:14">
      <c r="E8235" s="7" t="s">
        <v>36</v>
      </c>
      <c r="F8235" s="7" t="s">
        <v>36</v>
      </c>
      <c r="G8235" s="7" t="s">
        <v>36</v>
      </c>
      <c r="M8235" s="7" t="s">
        <v>36</v>
      </c>
      <c r="N8235" s="7" t="s">
        <v>36</v>
      </c>
    </row>
    <row r="8236" spans="5:14">
      <c r="E8236" s="7" t="s">
        <v>36</v>
      </c>
      <c r="F8236" s="7" t="s">
        <v>36</v>
      </c>
      <c r="G8236" s="7" t="s">
        <v>36</v>
      </c>
      <c r="M8236" s="7" t="s">
        <v>36</v>
      </c>
      <c r="N8236" s="7" t="s">
        <v>36</v>
      </c>
    </row>
    <row r="8237" spans="5:14">
      <c r="E8237" s="7" t="s">
        <v>36</v>
      </c>
      <c r="F8237" s="7" t="s">
        <v>36</v>
      </c>
      <c r="G8237" s="7" t="s">
        <v>36</v>
      </c>
      <c r="M8237" s="7" t="s">
        <v>36</v>
      </c>
      <c r="N8237" s="7" t="s">
        <v>36</v>
      </c>
    </row>
    <row r="8238" spans="5:14">
      <c r="E8238" s="7" t="s">
        <v>36</v>
      </c>
      <c r="F8238" s="7" t="s">
        <v>36</v>
      </c>
      <c r="G8238" s="7" t="s">
        <v>36</v>
      </c>
      <c r="M8238" s="7" t="s">
        <v>36</v>
      </c>
      <c r="N8238" s="7" t="s">
        <v>36</v>
      </c>
    </row>
    <row r="8239" spans="5:14">
      <c r="E8239" s="7" t="s">
        <v>36</v>
      </c>
      <c r="F8239" s="7" t="s">
        <v>36</v>
      </c>
      <c r="G8239" s="7" t="s">
        <v>36</v>
      </c>
      <c r="M8239" s="7" t="s">
        <v>36</v>
      </c>
      <c r="N8239" s="7" t="s">
        <v>36</v>
      </c>
    </row>
    <row r="8240" spans="5:14">
      <c r="E8240" s="7" t="s">
        <v>36</v>
      </c>
      <c r="F8240" s="7" t="s">
        <v>36</v>
      </c>
      <c r="G8240" s="7" t="s">
        <v>36</v>
      </c>
      <c r="M8240" s="7" t="s">
        <v>36</v>
      </c>
      <c r="N8240" s="7" t="s">
        <v>36</v>
      </c>
    </row>
    <row r="8241" spans="5:14">
      <c r="E8241" s="7" t="s">
        <v>36</v>
      </c>
      <c r="F8241" s="7" t="s">
        <v>36</v>
      </c>
      <c r="G8241" s="7" t="s">
        <v>36</v>
      </c>
      <c r="M8241" s="7" t="s">
        <v>36</v>
      </c>
      <c r="N8241" s="7" t="s">
        <v>36</v>
      </c>
    </row>
    <row r="8242" spans="5:14">
      <c r="E8242" s="7" t="s">
        <v>36</v>
      </c>
      <c r="F8242" s="7" t="s">
        <v>36</v>
      </c>
      <c r="G8242" s="7" t="s">
        <v>36</v>
      </c>
      <c r="M8242" s="7" t="s">
        <v>36</v>
      </c>
      <c r="N8242" s="7" t="s">
        <v>36</v>
      </c>
    </row>
    <row r="8243" spans="5:14">
      <c r="E8243" s="7" t="s">
        <v>36</v>
      </c>
      <c r="F8243" s="7" t="s">
        <v>36</v>
      </c>
      <c r="G8243" s="7" t="s">
        <v>36</v>
      </c>
      <c r="M8243" s="7" t="s">
        <v>36</v>
      </c>
      <c r="N8243" s="7" t="s">
        <v>36</v>
      </c>
    </row>
    <row r="8244" spans="5:14">
      <c r="E8244" s="7" t="s">
        <v>36</v>
      </c>
      <c r="F8244" s="7" t="s">
        <v>36</v>
      </c>
      <c r="G8244" s="7" t="s">
        <v>36</v>
      </c>
      <c r="M8244" s="7" t="s">
        <v>36</v>
      </c>
      <c r="N8244" s="7" t="s">
        <v>36</v>
      </c>
    </row>
    <row r="8245" spans="5:14">
      <c r="E8245" s="7" t="s">
        <v>36</v>
      </c>
      <c r="F8245" s="7" t="s">
        <v>36</v>
      </c>
      <c r="G8245" s="7" t="s">
        <v>36</v>
      </c>
      <c r="M8245" s="7" t="s">
        <v>36</v>
      </c>
      <c r="N8245" s="7" t="s">
        <v>36</v>
      </c>
    </row>
    <row r="8246" spans="5:14">
      <c r="E8246" s="7" t="s">
        <v>36</v>
      </c>
      <c r="F8246" s="7" t="s">
        <v>36</v>
      </c>
      <c r="G8246" s="7" t="s">
        <v>36</v>
      </c>
      <c r="M8246" s="7" t="s">
        <v>36</v>
      </c>
      <c r="N8246" s="7" t="s">
        <v>36</v>
      </c>
    </row>
    <row r="8247" spans="5:14">
      <c r="E8247" s="7" t="s">
        <v>36</v>
      </c>
      <c r="F8247" s="7" t="s">
        <v>36</v>
      </c>
      <c r="G8247" s="7" t="s">
        <v>36</v>
      </c>
      <c r="M8247" s="7" t="s">
        <v>36</v>
      </c>
      <c r="N8247" s="7" t="s">
        <v>36</v>
      </c>
    </row>
    <row r="8248" spans="5:14">
      <c r="E8248" s="7" t="s">
        <v>36</v>
      </c>
      <c r="F8248" s="7" t="s">
        <v>36</v>
      </c>
      <c r="G8248" s="7" t="s">
        <v>36</v>
      </c>
      <c r="M8248" s="7" t="s">
        <v>36</v>
      </c>
      <c r="N8248" s="7" t="s">
        <v>36</v>
      </c>
    </row>
    <row r="8249" spans="5:14">
      <c r="E8249" s="7" t="s">
        <v>36</v>
      </c>
      <c r="F8249" s="7" t="s">
        <v>36</v>
      </c>
      <c r="G8249" s="7" t="s">
        <v>36</v>
      </c>
      <c r="M8249" s="7" t="s">
        <v>36</v>
      </c>
      <c r="N8249" s="7" t="s">
        <v>36</v>
      </c>
    </row>
    <row r="8250" spans="5:14">
      <c r="E8250" s="7" t="s">
        <v>36</v>
      </c>
      <c r="F8250" s="7" t="s">
        <v>36</v>
      </c>
      <c r="G8250" s="7" t="s">
        <v>36</v>
      </c>
      <c r="M8250" s="7" t="s">
        <v>36</v>
      </c>
      <c r="N8250" s="7" t="s">
        <v>36</v>
      </c>
    </row>
    <row r="8251" spans="5:14">
      <c r="E8251" s="7" t="s">
        <v>36</v>
      </c>
      <c r="F8251" s="7" t="s">
        <v>36</v>
      </c>
      <c r="G8251" s="7" t="s">
        <v>36</v>
      </c>
      <c r="M8251" s="7" t="s">
        <v>36</v>
      </c>
      <c r="N8251" s="7" t="s">
        <v>36</v>
      </c>
    </row>
    <row r="8252" spans="5:14">
      <c r="E8252" s="7" t="s">
        <v>36</v>
      </c>
      <c r="F8252" s="7" t="s">
        <v>36</v>
      </c>
      <c r="G8252" s="7" t="s">
        <v>36</v>
      </c>
      <c r="M8252" s="7" t="s">
        <v>36</v>
      </c>
      <c r="N8252" s="7" t="s">
        <v>36</v>
      </c>
    </row>
    <row r="8253" spans="5:14">
      <c r="E8253" s="7" t="s">
        <v>36</v>
      </c>
      <c r="F8253" s="7" t="s">
        <v>36</v>
      </c>
      <c r="G8253" s="7" t="s">
        <v>36</v>
      </c>
      <c r="M8253" s="7" t="s">
        <v>36</v>
      </c>
      <c r="N8253" s="7" t="s">
        <v>36</v>
      </c>
    </row>
    <row r="8254" spans="5:14">
      <c r="E8254" s="7" t="s">
        <v>36</v>
      </c>
      <c r="F8254" s="7" t="s">
        <v>36</v>
      </c>
      <c r="G8254" s="7" t="s">
        <v>36</v>
      </c>
      <c r="M8254" s="7" t="s">
        <v>36</v>
      </c>
      <c r="N8254" s="7" t="s">
        <v>36</v>
      </c>
    </row>
    <row r="8255" spans="5:14">
      <c r="E8255" s="7" t="s">
        <v>36</v>
      </c>
      <c r="F8255" s="7" t="s">
        <v>36</v>
      </c>
      <c r="G8255" s="7" t="s">
        <v>36</v>
      </c>
      <c r="M8255" s="7" t="s">
        <v>36</v>
      </c>
      <c r="N8255" s="7" t="s">
        <v>36</v>
      </c>
    </row>
    <row r="8256" spans="5:14">
      <c r="E8256" s="7" t="s">
        <v>36</v>
      </c>
      <c r="F8256" s="7" t="s">
        <v>36</v>
      </c>
      <c r="G8256" s="7" t="s">
        <v>36</v>
      </c>
      <c r="M8256" s="7" t="s">
        <v>36</v>
      </c>
      <c r="N8256" s="7" t="s">
        <v>36</v>
      </c>
    </row>
    <row r="8257" spans="5:14">
      <c r="E8257" s="7" t="s">
        <v>36</v>
      </c>
      <c r="F8257" s="7" t="s">
        <v>36</v>
      </c>
      <c r="G8257" s="7" t="s">
        <v>36</v>
      </c>
      <c r="M8257" s="7" t="s">
        <v>36</v>
      </c>
      <c r="N8257" s="7" t="s">
        <v>36</v>
      </c>
    </row>
    <row r="8258" spans="5:14">
      <c r="E8258" s="7" t="s">
        <v>36</v>
      </c>
      <c r="F8258" s="7" t="s">
        <v>36</v>
      </c>
      <c r="G8258" s="7" t="s">
        <v>36</v>
      </c>
      <c r="M8258" s="7" t="s">
        <v>36</v>
      </c>
      <c r="N8258" s="7" t="s">
        <v>36</v>
      </c>
    </row>
    <row r="8259" spans="5:14">
      <c r="E8259" s="7" t="s">
        <v>36</v>
      </c>
      <c r="F8259" s="7" t="s">
        <v>36</v>
      </c>
      <c r="G8259" s="7" t="s">
        <v>36</v>
      </c>
      <c r="M8259" s="7" t="s">
        <v>36</v>
      </c>
      <c r="N8259" s="7" t="s">
        <v>36</v>
      </c>
    </row>
    <row r="8260" spans="5:14">
      <c r="E8260" s="7" t="s">
        <v>36</v>
      </c>
      <c r="F8260" s="7" t="s">
        <v>36</v>
      </c>
      <c r="G8260" s="7" t="s">
        <v>36</v>
      </c>
      <c r="M8260" s="7" t="s">
        <v>36</v>
      </c>
      <c r="N8260" s="7" t="s">
        <v>36</v>
      </c>
    </row>
    <row r="8261" spans="5:14">
      <c r="E8261" s="7" t="s">
        <v>36</v>
      </c>
      <c r="F8261" s="7" t="s">
        <v>36</v>
      </c>
      <c r="G8261" s="7" t="s">
        <v>36</v>
      </c>
      <c r="M8261" s="7" t="s">
        <v>36</v>
      </c>
      <c r="N8261" s="7" t="s">
        <v>36</v>
      </c>
    </row>
    <row r="8262" spans="5:14">
      <c r="E8262" s="7" t="s">
        <v>36</v>
      </c>
      <c r="F8262" s="7" t="s">
        <v>36</v>
      </c>
      <c r="G8262" s="7" t="s">
        <v>36</v>
      </c>
      <c r="M8262" s="7" t="s">
        <v>36</v>
      </c>
      <c r="N8262" s="7" t="s">
        <v>36</v>
      </c>
    </row>
    <row r="8263" spans="5:14">
      <c r="E8263" s="7" t="s">
        <v>36</v>
      </c>
      <c r="F8263" s="7" t="s">
        <v>36</v>
      </c>
      <c r="G8263" s="7" t="s">
        <v>36</v>
      </c>
      <c r="M8263" s="7" t="s">
        <v>36</v>
      </c>
      <c r="N8263" s="7" t="s">
        <v>36</v>
      </c>
    </row>
    <row r="8264" spans="5:14">
      <c r="E8264" s="7" t="s">
        <v>36</v>
      </c>
      <c r="F8264" s="7" t="s">
        <v>36</v>
      </c>
      <c r="G8264" s="7" t="s">
        <v>36</v>
      </c>
      <c r="M8264" s="7" t="s">
        <v>36</v>
      </c>
      <c r="N8264" s="7" t="s">
        <v>36</v>
      </c>
    </row>
    <row r="8265" spans="5:14">
      <c r="E8265" s="7" t="s">
        <v>36</v>
      </c>
      <c r="F8265" s="7" t="s">
        <v>36</v>
      </c>
      <c r="G8265" s="7" t="s">
        <v>36</v>
      </c>
      <c r="M8265" s="7" t="s">
        <v>36</v>
      </c>
      <c r="N8265" s="7" t="s">
        <v>36</v>
      </c>
    </row>
    <row r="8266" spans="5:14">
      <c r="E8266" s="7" t="s">
        <v>36</v>
      </c>
      <c r="F8266" s="7" t="s">
        <v>36</v>
      </c>
      <c r="G8266" s="7" t="s">
        <v>36</v>
      </c>
      <c r="M8266" s="7" t="s">
        <v>36</v>
      </c>
      <c r="N8266" s="7" t="s">
        <v>36</v>
      </c>
    </row>
    <row r="8267" spans="5:14">
      <c r="E8267" s="7" t="s">
        <v>36</v>
      </c>
      <c r="F8267" s="7" t="s">
        <v>36</v>
      </c>
      <c r="G8267" s="7" t="s">
        <v>36</v>
      </c>
      <c r="M8267" s="7" t="s">
        <v>36</v>
      </c>
      <c r="N8267" s="7" t="s">
        <v>36</v>
      </c>
    </row>
    <row r="8268" spans="5:14">
      <c r="E8268" s="7" t="s">
        <v>36</v>
      </c>
      <c r="F8268" s="7" t="s">
        <v>36</v>
      </c>
      <c r="G8268" s="7" t="s">
        <v>36</v>
      </c>
      <c r="M8268" s="7" t="s">
        <v>36</v>
      </c>
      <c r="N8268" s="7" t="s">
        <v>36</v>
      </c>
    </row>
    <row r="8269" spans="5:14">
      <c r="E8269" s="7" t="s">
        <v>36</v>
      </c>
      <c r="F8269" s="7" t="s">
        <v>36</v>
      </c>
      <c r="G8269" s="7" t="s">
        <v>36</v>
      </c>
      <c r="M8269" s="7" t="s">
        <v>36</v>
      </c>
      <c r="N8269" s="7" t="s">
        <v>36</v>
      </c>
    </row>
    <row r="8270" spans="5:14">
      <c r="E8270" s="7" t="s">
        <v>36</v>
      </c>
      <c r="F8270" s="7" t="s">
        <v>36</v>
      </c>
      <c r="G8270" s="7" t="s">
        <v>36</v>
      </c>
      <c r="M8270" s="7" t="s">
        <v>36</v>
      </c>
      <c r="N8270" s="7" t="s">
        <v>36</v>
      </c>
    </row>
    <row r="8271" spans="5:14">
      <c r="E8271" s="7" t="s">
        <v>36</v>
      </c>
      <c r="F8271" s="7" t="s">
        <v>36</v>
      </c>
      <c r="G8271" s="7" t="s">
        <v>36</v>
      </c>
      <c r="M8271" s="7" t="s">
        <v>36</v>
      </c>
      <c r="N8271" s="7" t="s">
        <v>36</v>
      </c>
    </row>
    <row r="8272" spans="5:14">
      <c r="E8272" s="7" t="s">
        <v>36</v>
      </c>
      <c r="F8272" s="7" t="s">
        <v>36</v>
      </c>
      <c r="G8272" s="7" t="s">
        <v>36</v>
      </c>
      <c r="M8272" s="7" t="s">
        <v>36</v>
      </c>
      <c r="N8272" s="7" t="s">
        <v>36</v>
      </c>
    </row>
    <row r="8273" spans="5:14">
      <c r="E8273" s="7" t="s">
        <v>36</v>
      </c>
      <c r="F8273" s="7" t="s">
        <v>36</v>
      </c>
      <c r="G8273" s="7" t="s">
        <v>36</v>
      </c>
      <c r="M8273" s="7" t="s">
        <v>36</v>
      </c>
      <c r="N8273" s="7" t="s">
        <v>36</v>
      </c>
    </row>
    <row r="8274" spans="5:14">
      <c r="E8274" s="7" t="s">
        <v>36</v>
      </c>
      <c r="F8274" s="7" t="s">
        <v>36</v>
      </c>
      <c r="G8274" s="7" t="s">
        <v>36</v>
      </c>
      <c r="M8274" s="7" t="s">
        <v>36</v>
      </c>
      <c r="N8274" s="7" t="s">
        <v>36</v>
      </c>
    </row>
    <row r="8275" spans="5:14">
      <c r="E8275" s="7" t="s">
        <v>36</v>
      </c>
      <c r="F8275" s="7" t="s">
        <v>36</v>
      </c>
      <c r="G8275" s="7" t="s">
        <v>36</v>
      </c>
      <c r="M8275" s="7" t="s">
        <v>36</v>
      </c>
      <c r="N8275" s="7" t="s">
        <v>36</v>
      </c>
    </row>
    <row r="8276" spans="5:14">
      <c r="E8276" s="7" t="s">
        <v>36</v>
      </c>
      <c r="F8276" s="7" t="s">
        <v>36</v>
      </c>
      <c r="G8276" s="7" t="s">
        <v>36</v>
      </c>
      <c r="M8276" s="7" t="s">
        <v>36</v>
      </c>
      <c r="N8276" s="7" t="s">
        <v>36</v>
      </c>
    </row>
    <row r="8277" spans="5:14">
      <c r="E8277" s="7" t="s">
        <v>36</v>
      </c>
      <c r="F8277" s="7" t="s">
        <v>36</v>
      </c>
      <c r="G8277" s="7" t="s">
        <v>36</v>
      </c>
      <c r="M8277" s="7" t="s">
        <v>36</v>
      </c>
      <c r="N8277" s="7" t="s">
        <v>36</v>
      </c>
    </row>
    <row r="8278" spans="5:14">
      <c r="E8278" s="7" t="s">
        <v>36</v>
      </c>
      <c r="F8278" s="7" t="s">
        <v>36</v>
      </c>
      <c r="G8278" s="7" t="s">
        <v>36</v>
      </c>
      <c r="M8278" s="7" t="s">
        <v>36</v>
      </c>
      <c r="N8278" s="7" t="s">
        <v>36</v>
      </c>
    </row>
    <row r="8279" spans="5:14">
      <c r="E8279" s="7" t="s">
        <v>36</v>
      </c>
      <c r="F8279" s="7" t="s">
        <v>36</v>
      </c>
      <c r="G8279" s="7" t="s">
        <v>36</v>
      </c>
      <c r="M8279" s="7" t="s">
        <v>36</v>
      </c>
      <c r="N8279" s="7" t="s">
        <v>36</v>
      </c>
    </row>
    <row r="8280" spans="5:14">
      <c r="E8280" s="7" t="s">
        <v>36</v>
      </c>
      <c r="F8280" s="7" t="s">
        <v>36</v>
      </c>
      <c r="G8280" s="7" t="s">
        <v>36</v>
      </c>
      <c r="M8280" s="7" t="s">
        <v>36</v>
      </c>
      <c r="N8280" s="7" t="s">
        <v>36</v>
      </c>
    </row>
    <row r="8281" spans="5:14">
      <c r="E8281" s="7" t="s">
        <v>36</v>
      </c>
      <c r="F8281" s="7" t="s">
        <v>36</v>
      </c>
      <c r="G8281" s="7" t="s">
        <v>36</v>
      </c>
      <c r="M8281" s="7" t="s">
        <v>36</v>
      </c>
      <c r="N8281" s="7" t="s">
        <v>36</v>
      </c>
    </row>
    <row r="8282" spans="5:14">
      <c r="E8282" s="7" t="s">
        <v>36</v>
      </c>
      <c r="F8282" s="7" t="s">
        <v>36</v>
      </c>
      <c r="G8282" s="7" t="s">
        <v>36</v>
      </c>
      <c r="M8282" s="7" t="s">
        <v>36</v>
      </c>
      <c r="N8282" s="7" t="s">
        <v>36</v>
      </c>
    </row>
    <row r="8283" spans="5:14">
      <c r="E8283" s="7" t="s">
        <v>36</v>
      </c>
      <c r="F8283" s="7" t="s">
        <v>36</v>
      </c>
      <c r="G8283" s="7" t="s">
        <v>36</v>
      </c>
      <c r="M8283" s="7" t="s">
        <v>36</v>
      </c>
      <c r="N8283" s="7" t="s">
        <v>36</v>
      </c>
    </row>
    <row r="8284" spans="5:14">
      <c r="E8284" s="7" t="s">
        <v>36</v>
      </c>
      <c r="F8284" s="7" t="s">
        <v>36</v>
      </c>
      <c r="G8284" s="7" t="s">
        <v>36</v>
      </c>
      <c r="M8284" s="7" t="s">
        <v>36</v>
      </c>
      <c r="N8284" s="7" t="s">
        <v>36</v>
      </c>
    </row>
    <row r="8285" spans="5:14">
      <c r="E8285" s="7" t="s">
        <v>36</v>
      </c>
      <c r="F8285" s="7" t="s">
        <v>36</v>
      </c>
      <c r="G8285" s="7" t="s">
        <v>36</v>
      </c>
      <c r="M8285" s="7" t="s">
        <v>36</v>
      </c>
      <c r="N8285" s="7" t="s">
        <v>36</v>
      </c>
    </row>
    <row r="8286" spans="5:14">
      <c r="E8286" s="7" t="s">
        <v>36</v>
      </c>
      <c r="F8286" s="7" t="s">
        <v>36</v>
      </c>
      <c r="G8286" s="7" t="s">
        <v>36</v>
      </c>
      <c r="M8286" s="7" t="s">
        <v>36</v>
      </c>
      <c r="N8286" s="7" t="s">
        <v>36</v>
      </c>
    </row>
    <row r="8287" spans="5:14">
      <c r="E8287" s="7" t="s">
        <v>36</v>
      </c>
      <c r="F8287" s="7" t="s">
        <v>36</v>
      </c>
      <c r="G8287" s="7" t="s">
        <v>36</v>
      </c>
      <c r="M8287" s="7" t="s">
        <v>36</v>
      </c>
      <c r="N8287" s="7" t="s">
        <v>36</v>
      </c>
    </row>
    <row r="8288" spans="5:14">
      <c r="E8288" s="7" t="s">
        <v>36</v>
      </c>
      <c r="F8288" s="7" t="s">
        <v>36</v>
      </c>
      <c r="G8288" s="7" t="s">
        <v>36</v>
      </c>
      <c r="M8288" s="7" t="s">
        <v>36</v>
      </c>
      <c r="N8288" s="7" t="s">
        <v>36</v>
      </c>
    </row>
    <row r="8289" spans="5:14">
      <c r="E8289" s="7" t="s">
        <v>36</v>
      </c>
      <c r="F8289" s="7" t="s">
        <v>36</v>
      </c>
      <c r="G8289" s="7" t="s">
        <v>36</v>
      </c>
      <c r="M8289" s="7" t="s">
        <v>36</v>
      </c>
      <c r="N8289" s="7" t="s">
        <v>36</v>
      </c>
    </row>
    <row r="8290" spans="5:14">
      <c r="E8290" s="7" t="s">
        <v>36</v>
      </c>
      <c r="F8290" s="7" t="s">
        <v>36</v>
      </c>
      <c r="G8290" s="7" t="s">
        <v>36</v>
      </c>
      <c r="M8290" s="7" t="s">
        <v>36</v>
      </c>
      <c r="N8290" s="7" t="s">
        <v>36</v>
      </c>
    </row>
    <row r="8291" spans="5:14">
      <c r="E8291" s="7" t="s">
        <v>36</v>
      </c>
      <c r="F8291" s="7" t="s">
        <v>36</v>
      </c>
      <c r="G8291" s="7" t="s">
        <v>36</v>
      </c>
      <c r="M8291" s="7" t="s">
        <v>36</v>
      </c>
      <c r="N8291" s="7" t="s">
        <v>36</v>
      </c>
    </row>
    <row r="8292" spans="5:14">
      <c r="E8292" s="7" t="s">
        <v>36</v>
      </c>
      <c r="F8292" s="7" t="s">
        <v>36</v>
      </c>
      <c r="G8292" s="7" t="s">
        <v>36</v>
      </c>
      <c r="M8292" s="7" t="s">
        <v>36</v>
      </c>
      <c r="N8292" s="7" t="s">
        <v>36</v>
      </c>
    </row>
    <row r="8293" spans="5:14">
      <c r="E8293" s="7" t="s">
        <v>36</v>
      </c>
      <c r="F8293" s="7" t="s">
        <v>36</v>
      </c>
      <c r="G8293" s="7" t="s">
        <v>36</v>
      </c>
      <c r="M8293" s="7" t="s">
        <v>36</v>
      </c>
      <c r="N8293" s="7" t="s">
        <v>36</v>
      </c>
    </row>
    <row r="8294" spans="5:14">
      <c r="E8294" s="7" t="s">
        <v>36</v>
      </c>
      <c r="F8294" s="7" t="s">
        <v>36</v>
      </c>
      <c r="G8294" s="7" t="s">
        <v>36</v>
      </c>
      <c r="M8294" s="7" t="s">
        <v>36</v>
      </c>
      <c r="N8294" s="7" t="s">
        <v>36</v>
      </c>
    </row>
    <row r="8295" spans="5:14">
      <c r="E8295" s="7" t="s">
        <v>36</v>
      </c>
      <c r="F8295" s="7" t="s">
        <v>36</v>
      </c>
      <c r="G8295" s="7" t="s">
        <v>36</v>
      </c>
      <c r="M8295" s="7" t="s">
        <v>36</v>
      </c>
      <c r="N8295" s="7" t="s">
        <v>36</v>
      </c>
    </row>
    <row r="8296" spans="5:14">
      <c r="E8296" s="7" t="s">
        <v>36</v>
      </c>
      <c r="F8296" s="7" t="s">
        <v>36</v>
      </c>
      <c r="G8296" s="7" t="s">
        <v>36</v>
      </c>
      <c r="M8296" s="7" t="s">
        <v>36</v>
      </c>
      <c r="N8296" s="7" t="s">
        <v>36</v>
      </c>
    </row>
    <row r="8297" spans="5:14">
      <c r="E8297" s="7" t="s">
        <v>36</v>
      </c>
      <c r="F8297" s="7" t="s">
        <v>36</v>
      </c>
      <c r="G8297" s="7" t="s">
        <v>36</v>
      </c>
      <c r="M8297" s="7" t="s">
        <v>36</v>
      </c>
      <c r="N8297" s="7" t="s">
        <v>36</v>
      </c>
    </row>
    <row r="8298" spans="5:14">
      <c r="E8298" s="7" t="s">
        <v>36</v>
      </c>
      <c r="F8298" s="7" t="s">
        <v>36</v>
      </c>
      <c r="G8298" s="7" t="s">
        <v>36</v>
      </c>
      <c r="M8298" s="7" t="s">
        <v>36</v>
      </c>
      <c r="N8298" s="7" t="s">
        <v>36</v>
      </c>
    </row>
    <row r="8299" spans="5:14">
      <c r="E8299" s="7" t="s">
        <v>36</v>
      </c>
      <c r="F8299" s="7" t="s">
        <v>36</v>
      </c>
      <c r="G8299" s="7" t="s">
        <v>36</v>
      </c>
      <c r="M8299" s="7" t="s">
        <v>36</v>
      </c>
      <c r="N8299" s="7" t="s">
        <v>36</v>
      </c>
    </row>
    <row r="8300" spans="5:14">
      <c r="E8300" s="7" t="s">
        <v>36</v>
      </c>
      <c r="F8300" s="7" t="s">
        <v>36</v>
      </c>
      <c r="G8300" s="7" t="s">
        <v>36</v>
      </c>
      <c r="M8300" s="7" t="s">
        <v>36</v>
      </c>
      <c r="N8300" s="7" t="s">
        <v>36</v>
      </c>
    </row>
    <row r="8301" spans="5:14">
      <c r="E8301" s="7" t="s">
        <v>36</v>
      </c>
      <c r="F8301" s="7" t="s">
        <v>36</v>
      </c>
      <c r="G8301" s="7" t="s">
        <v>36</v>
      </c>
      <c r="M8301" s="7" t="s">
        <v>36</v>
      </c>
      <c r="N8301" s="7" t="s">
        <v>36</v>
      </c>
    </row>
    <row r="8302" spans="5:14">
      <c r="E8302" s="7" t="s">
        <v>36</v>
      </c>
      <c r="F8302" s="7" t="s">
        <v>36</v>
      </c>
      <c r="G8302" s="7" t="s">
        <v>36</v>
      </c>
      <c r="M8302" s="7" t="s">
        <v>36</v>
      </c>
      <c r="N8302" s="7" t="s">
        <v>36</v>
      </c>
    </row>
    <row r="8303" spans="5:14">
      <c r="E8303" s="7" t="s">
        <v>36</v>
      </c>
      <c r="F8303" s="7" t="s">
        <v>36</v>
      </c>
      <c r="G8303" s="7" t="s">
        <v>36</v>
      </c>
      <c r="M8303" s="7" t="s">
        <v>36</v>
      </c>
      <c r="N8303" s="7" t="s">
        <v>36</v>
      </c>
    </row>
    <row r="8304" spans="5:14">
      <c r="E8304" s="7" t="s">
        <v>36</v>
      </c>
      <c r="F8304" s="7" t="s">
        <v>36</v>
      </c>
      <c r="G8304" s="7" t="s">
        <v>36</v>
      </c>
      <c r="M8304" s="7" t="s">
        <v>36</v>
      </c>
      <c r="N8304" s="7" t="s">
        <v>36</v>
      </c>
    </row>
    <row r="8305" spans="5:14">
      <c r="E8305" s="7" t="s">
        <v>36</v>
      </c>
      <c r="F8305" s="7" t="s">
        <v>36</v>
      </c>
      <c r="G8305" s="7" t="s">
        <v>36</v>
      </c>
      <c r="M8305" s="7" t="s">
        <v>36</v>
      </c>
      <c r="N8305" s="7" t="s">
        <v>36</v>
      </c>
    </row>
    <row r="8306" spans="5:14">
      <c r="E8306" s="7" t="s">
        <v>36</v>
      </c>
      <c r="F8306" s="7" t="s">
        <v>36</v>
      </c>
      <c r="G8306" s="7" t="s">
        <v>36</v>
      </c>
      <c r="M8306" s="7" t="s">
        <v>36</v>
      </c>
      <c r="N8306" s="7" t="s">
        <v>36</v>
      </c>
    </row>
    <row r="8307" spans="5:14">
      <c r="E8307" s="7" t="s">
        <v>36</v>
      </c>
      <c r="F8307" s="7" t="s">
        <v>36</v>
      </c>
      <c r="G8307" s="7" t="s">
        <v>36</v>
      </c>
      <c r="M8307" s="7" t="s">
        <v>36</v>
      </c>
      <c r="N8307" s="7" t="s">
        <v>36</v>
      </c>
    </row>
    <row r="8308" spans="5:14">
      <c r="E8308" s="7" t="s">
        <v>36</v>
      </c>
      <c r="F8308" s="7" t="s">
        <v>36</v>
      </c>
      <c r="G8308" s="7" t="s">
        <v>36</v>
      </c>
      <c r="M8308" s="7" t="s">
        <v>36</v>
      </c>
      <c r="N8308" s="7" t="s">
        <v>36</v>
      </c>
    </row>
    <row r="8309" spans="5:14">
      <c r="E8309" s="7" t="s">
        <v>36</v>
      </c>
      <c r="F8309" s="7" t="s">
        <v>36</v>
      </c>
      <c r="G8309" s="7" t="s">
        <v>36</v>
      </c>
      <c r="M8309" s="7" t="s">
        <v>36</v>
      </c>
      <c r="N8309" s="7" t="s">
        <v>36</v>
      </c>
    </row>
    <row r="8310" spans="5:14">
      <c r="E8310" s="7" t="s">
        <v>36</v>
      </c>
      <c r="F8310" s="7" t="s">
        <v>36</v>
      </c>
      <c r="G8310" s="7" t="s">
        <v>36</v>
      </c>
      <c r="M8310" s="7" t="s">
        <v>36</v>
      </c>
      <c r="N8310" s="7" t="s">
        <v>36</v>
      </c>
    </row>
    <row r="8311" spans="5:14">
      <c r="E8311" s="7" t="s">
        <v>36</v>
      </c>
      <c r="F8311" s="7" t="s">
        <v>36</v>
      </c>
      <c r="G8311" s="7" t="s">
        <v>36</v>
      </c>
      <c r="M8311" s="7" t="s">
        <v>36</v>
      </c>
      <c r="N8311" s="7" t="s">
        <v>36</v>
      </c>
    </row>
    <row r="8312" spans="5:14">
      <c r="E8312" s="7" t="s">
        <v>36</v>
      </c>
      <c r="F8312" s="7" t="s">
        <v>36</v>
      </c>
      <c r="G8312" s="7" t="s">
        <v>36</v>
      </c>
      <c r="M8312" s="7" t="s">
        <v>36</v>
      </c>
      <c r="N8312" s="7" t="s">
        <v>36</v>
      </c>
    </row>
    <row r="8313" spans="5:14">
      <c r="E8313" s="7" t="s">
        <v>36</v>
      </c>
      <c r="F8313" s="7" t="s">
        <v>36</v>
      </c>
      <c r="G8313" s="7" t="s">
        <v>36</v>
      </c>
      <c r="M8313" s="7" t="s">
        <v>36</v>
      </c>
      <c r="N8313" s="7" t="s">
        <v>36</v>
      </c>
    </row>
    <row r="8314" spans="5:14">
      <c r="E8314" s="7" t="s">
        <v>36</v>
      </c>
      <c r="F8314" s="7" t="s">
        <v>36</v>
      </c>
      <c r="G8314" s="7" t="s">
        <v>36</v>
      </c>
      <c r="M8314" s="7" t="s">
        <v>36</v>
      </c>
      <c r="N8314" s="7" t="s">
        <v>36</v>
      </c>
    </row>
    <row r="8315" spans="5:14">
      <c r="E8315" s="7" t="s">
        <v>36</v>
      </c>
      <c r="F8315" s="7" t="s">
        <v>36</v>
      </c>
      <c r="G8315" s="7" t="s">
        <v>36</v>
      </c>
      <c r="M8315" s="7" t="s">
        <v>36</v>
      </c>
      <c r="N8315" s="7" t="s">
        <v>36</v>
      </c>
    </row>
    <row r="8316" spans="5:14">
      <c r="E8316" s="7" t="s">
        <v>36</v>
      </c>
      <c r="F8316" s="7" t="s">
        <v>36</v>
      </c>
      <c r="G8316" s="7" t="s">
        <v>36</v>
      </c>
      <c r="M8316" s="7" t="s">
        <v>36</v>
      </c>
      <c r="N8316" s="7" t="s">
        <v>36</v>
      </c>
    </row>
    <row r="8317" spans="5:14">
      <c r="E8317" s="7" t="s">
        <v>36</v>
      </c>
      <c r="F8317" s="7" t="s">
        <v>36</v>
      </c>
      <c r="G8317" s="7" t="s">
        <v>36</v>
      </c>
      <c r="M8317" s="7" t="s">
        <v>36</v>
      </c>
      <c r="N8317" s="7" t="s">
        <v>36</v>
      </c>
    </row>
    <row r="8318" spans="5:14">
      <c r="E8318" s="7" t="s">
        <v>36</v>
      </c>
      <c r="F8318" s="7" t="s">
        <v>36</v>
      </c>
      <c r="G8318" s="7" t="s">
        <v>36</v>
      </c>
      <c r="M8318" s="7" t="s">
        <v>36</v>
      </c>
      <c r="N8318" s="7" t="s">
        <v>36</v>
      </c>
    </row>
    <row r="8319" spans="5:14">
      <c r="E8319" s="7" t="s">
        <v>36</v>
      </c>
      <c r="F8319" s="7" t="s">
        <v>36</v>
      </c>
      <c r="G8319" s="7" t="s">
        <v>36</v>
      </c>
      <c r="M8319" s="7" t="s">
        <v>36</v>
      </c>
      <c r="N8319" s="7" t="s">
        <v>36</v>
      </c>
    </row>
    <row r="8320" spans="5:14">
      <c r="E8320" s="7" t="s">
        <v>36</v>
      </c>
      <c r="F8320" s="7" t="s">
        <v>36</v>
      </c>
      <c r="G8320" s="7" t="s">
        <v>36</v>
      </c>
      <c r="M8320" s="7" t="s">
        <v>36</v>
      </c>
      <c r="N8320" s="7" t="s">
        <v>36</v>
      </c>
    </row>
    <row r="8321" spans="5:14">
      <c r="E8321" s="7" t="s">
        <v>36</v>
      </c>
      <c r="F8321" s="7" t="s">
        <v>36</v>
      </c>
      <c r="G8321" s="7" t="s">
        <v>36</v>
      </c>
      <c r="M8321" s="7" t="s">
        <v>36</v>
      </c>
      <c r="N8321" s="7" t="s">
        <v>36</v>
      </c>
    </row>
    <row r="8322" spans="5:14">
      <c r="E8322" s="7" t="s">
        <v>36</v>
      </c>
      <c r="F8322" s="7" t="s">
        <v>36</v>
      </c>
      <c r="G8322" s="7" t="s">
        <v>36</v>
      </c>
      <c r="M8322" s="7" t="s">
        <v>36</v>
      </c>
      <c r="N8322" s="7" t="s">
        <v>36</v>
      </c>
    </row>
    <row r="8323" spans="5:14">
      <c r="E8323" s="7" t="s">
        <v>36</v>
      </c>
      <c r="F8323" s="7" t="s">
        <v>36</v>
      </c>
      <c r="G8323" s="7" t="s">
        <v>36</v>
      </c>
      <c r="M8323" s="7" t="s">
        <v>36</v>
      </c>
      <c r="N8323" s="7" t="s">
        <v>36</v>
      </c>
    </row>
    <row r="8324" spans="5:14">
      <c r="E8324" s="7" t="s">
        <v>36</v>
      </c>
      <c r="F8324" s="7" t="s">
        <v>36</v>
      </c>
      <c r="G8324" s="7" t="s">
        <v>36</v>
      </c>
      <c r="M8324" s="7" t="s">
        <v>36</v>
      </c>
      <c r="N8324" s="7" t="s">
        <v>36</v>
      </c>
    </row>
    <row r="8325" spans="5:14">
      <c r="E8325" s="7" t="s">
        <v>36</v>
      </c>
      <c r="F8325" s="7" t="s">
        <v>36</v>
      </c>
      <c r="G8325" s="7" t="s">
        <v>36</v>
      </c>
      <c r="M8325" s="7" t="s">
        <v>36</v>
      </c>
      <c r="N8325" s="7" t="s">
        <v>36</v>
      </c>
    </row>
    <row r="8326" spans="5:14">
      <c r="E8326" s="7" t="s">
        <v>36</v>
      </c>
      <c r="F8326" s="7" t="s">
        <v>36</v>
      </c>
      <c r="G8326" s="7" t="s">
        <v>36</v>
      </c>
      <c r="M8326" s="7" t="s">
        <v>36</v>
      </c>
      <c r="N8326" s="7" t="s">
        <v>36</v>
      </c>
    </row>
    <row r="8327" spans="5:14">
      <c r="E8327" s="7" t="s">
        <v>36</v>
      </c>
      <c r="F8327" s="7" t="s">
        <v>36</v>
      </c>
      <c r="G8327" s="7" t="s">
        <v>36</v>
      </c>
      <c r="M8327" s="7" t="s">
        <v>36</v>
      </c>
      <c r="N8327" s="7" t="s">
        <v>36</v>
      </c>
    </row>
    <row r="8328" spans="5:14">
      <c r="E8328" s="7" t="s">
        <v>36</v>
      </c>
      <c r="F8328" s="7" t="s">
        <v>36</v>
      </c>
      <c r="G8328" s="7" t="s">
        <v>36</v>
      </c>
      <c r="M8328" s="7" t="s">
        <v>36</v>
      </c>
      <c r="N8328" s="7" t="s">
        <v>36</v>
      </c>
    </row>
    <row r="8329" spans="5:14">
      <c r="E8329" s="7" t="s">
        <v>36</v>
      </c>
      <c r="F8329" s="7" t="s">
        <v>36</v>
      </c>
      <c r="G8329" s="7" t="s">
        <v>36</v>
      </c>
      <c r="M8329" s="7" t="s">
        <v>36</v>
      </c>
      <c r="N8329" s="7" t="s">
        <v>36</v>
      </c>
    </row>
    <row r="8330" spans="5:14">
      <c r="E8330" s="7" t="s">
        <v>36</v>
      </c>
      <c r="F8330" s="7" t="s">
        <v>36</v>
      </c>
      <c r="G8330" s="7" t="s">
        <v>36</v>
      </c>
      <c r="M8330" s="7" t="s">
        <v>36</v>
      </c>
      <c r="N8330" s="7" t="s">
        <v>36</v>
      </c>
    </row>
    <row r="8331" spans="5:14">
      <c r="E8331" s="7" t="s">
        <v>36</v>
      </c>
      <c r="F8331" s="7" t="s">
        <v>36</v>
      </c>
      <c r="G8331" s="7" t="s">
        <v>36</v>
      </c>
      <c r="M8331" s="7" t="s">
        <v>36</v>
      </c>
      <c r="N8331" s="7" t="s">
        <v>36</v>
      </c>
    </row>
    <row r="8332" spans="5:14">
      <c r="E8332" s="7" t="s">
        <v>36</v>
      </c>
      <c r="F8332" s="7" t="s">
        <v>36</v>
      </c>
      <c r="G8332" s="7" t="s">
        <v>36</v>
      </c>
      <c r="M8332" s="7" t="s">
        <v>36</v>
      </c>
      <c r="N8332" s="7" t="s">
        <v>36</v>
      </c>
    </row>
    <row r="8333" spans="5:14">
      <c r="E8333" s="7" t="s">
        <v>36</v>
      </c>
      <c r="F8333" s="7" t="s">
        <v>36</v>
      </c>
      <c r="G8333" s="7" t="s">
        <v>36</v>
      </c>
      <c r="M8333" s="7" t="s">
        <v>36</v>
      </c>
      <c r="N8333" s="7" t="s">
        <v>36</v>
      </c>
    </row>
    <row r="8334" spans="5:14">
      <c r="E8334" s="7" t="s">
        <v>36</v>
      </c>
      <c r="F8334" s="7" t="s">
        <v>36</v>
      </c>
      <c r="G8334" s="7" t="s">
        <v>36</v>
      </c>
      <c r="M8334" s="7" t="s">
        <v>36</v>
      </c>
      <c r="N8334" s="7" t="s">
        <v>36</v>
      </c>
    </row>
    <row r="8335" spans="5:14">
      <c r="E8335" s="7" t="s">
        <v>36</v>
      </c>
      <c r="F8335" s="7" t="s">
        <v>36</v>
      </c>
      <c r="G8335" s="7" t="s">
        <v>36</v>
      </c>
      <c r="M8335" s="7" t="s">
        <v>36</v>
      </c>
      <c r="N8335" s="7" t="s">
        <v>36</v>
      </c>
    </row>
    <row r="8336" spans="5:14">
      <c r="E8336" s="7" t="s">
        <v>36</v>
      </c>
      <c r="F8336" s="7" t="s">
        <v>36</v>
      </c>
      <c r="G8336" s="7" t="s">
        <v>36</v>
      </c>
      <c r="M8336" s="7" t="s">
        <v>36</v>
      </c>
      <c r="N8336" s="7" t="s">
        <v>36</v>
      </c>
    </row>
    <row r="8337" spans="5:14">
      <c r="E8337" s="7" t="s">
        <v>36</v>
      </c>
      <c r="F8337" s="7" t="s">
        <v>36</v>
      </c>
      <c r="G8337" s="7" t="s">
        <v>36</v>
      </c>
      <c r="M8337" s="7" t="s">
        <v>36</v>
      </c>
      <c r="N8337" s="7" t="s">
        <v>36</v>
      </c>
    </row>
    <row r="8338" spans="5:14">
      <c r="E8338" s="7" t="s">
        <v>36</v>
      </c>
      <c r="F8338" s="7" t="s">
        <v>36</v>
      </c>
      <c r="G8338" s="7" t="s">
        <v>36</v>
      </c>
      <c r="M8338" s="7" t="s">
        <v>36</v>
      </c>
      <c r="N8338" s="7" t="s">
        <v>36</v>
      </c>
    </row>
    <row r="8339" spans="5:14">
      <c r="E8339" s="7" t="s">
        <v>36</v>
      </c>
      <c r="F8339" s="7" t="s">
        <v>36</v>
      </c>
      <c r="G8339" s="7" t="s">
        <v>36</v>
      </c>
      <c r="M8339" s="7" t="s">
        <v>36</v>
      </c>
      <c r="N8339" s="7" t="s">
        <v>36</v>
      </c>
    </row>
    <row r="8340" spans="5:14">
      <c r="E8340" s="7" t="s">
        <v>36</v>
      </c>
      <c r="F8340" s="7" t="s">
        <v>36</v>
      </c>
      <c r="G8340" s="7" t="s">
        <v>36</v>
      </c>
      <c r="M8340" s="7" t="s">
        <v>36</v>
      </c>
      <c r="N8340" s="7" t="s">
        <v>36</v>
      </c>
    </row>
    <row r="8341" spans="5:14">
      <c r="E8341" s="7" t="s">
        <v>36</v>
      </c>
      <c r="F8341" s="7" t="s">
        <v>36</v>
      </c>
      <c r="G8341" s="7" t="s">
        <v>36</v>
      </c>
      <c r="M8341" s="7" t="s">
        <v>36</v>
      </c>
      <c r="N8341" s="7" t="s">
        <v>36</v>
      </c>
    </row>
    <row r="8342" spans="5:14">
      <c r="E8342" s="7" t="s">
        <v>36</v>
      </c>
      <c r="F8342" s="7" t="s">
        <v>36</v>
      </c>
      <c r="G8342" s="7" t="s">
        <v>36</v>
      </c>
      <c r="M8342" s="7" t="s">
        <v>36</v>
      </c>
      <c r="N8342" s="7" t="s">
        <v>36</v>
      </c>
    </row>
    <row r="8343" spans="5:14">
      <c r="E8343" s="7" t="s">
        <v>36</v>
      </c>
      <c r="F8343" s="7" t="s">
        <v>36</v>
      </c>
      <c r="G8343" s="7" t="s">
        <v>36</v>
      </c>
      <c r="M8343" s="7" t="s">
        <v>36</v>
      </c>
      <c r="N8343" s="7" t="s">
        <v>36</v>
      </c>
    </row>
    <row r="8344" spans="5:14">
      <c r="E8344" s="7" t="s">
        <v>36</v>
      </c>
      <c r="F8344" s="7" t="s">
        <v>36</v>
      </c>
      <c r="G8344" s="7" t="s">
        <v>36</v>
      </c>
      <c r="M8344" s="7" t="s">
        <v>36</v>
      </c>
      <c r="N8344" s="7" t="s">
        <v>36</v>
      </c>
    </row>
    <row r="8345" spans="5:14">
      <c r="E8345" s="7" t="s">
        <v>36</v>
      </c>
      <c r="F8345" s="7" t="s">
        <v>36</v>
      </c>
      <c r="G8345" s="7" t="s">
        <v>36</v>
      </c>
      <c r="M8345" s="7" t="s">
        <v>36</v>
      </c>
      <c r="N8345" s="7" t="s">
        <v>36</v>
      </c>
    </row>
    <row r="8346" spans="5:14">
      <c r="E8346" s="7" t="s">
        <v>36</v>
      </c>
      <c r="F8346" s="7" t="s">
        <v>36</v>
      </c>
      <c r="G8346" s="7" t="s">
        <v>36</v>
      </c>
      <c r="M8346" s="7" t="s">
        <v>36</v>
      </c>
      <c r="N8346" s="7" t="s">
        <v>36</v>
      </c>
    </row>
    <row r="8347" spans="5:14">
      <c r="E8347" s="7" t="s">
        <v>36</v>
      </c>
      <c r="F8347" s="7" t="s">
        <v>36</v>
      </c>
      <c r="G8347" s="7" t="s">
        <v>36</v>
      </c>
      <c r="M8347" s="7" t="s">
        <v>36</v>
      </c>
      <c r="N8347" s="7" t="s">
        <v>36</v>
      </c>
    </row>
    <row r="8348" spans="5:14">
      <c r="E8348" s="7" t="s">
        <v>36</v>
      </c>
      <c r="F8348" s="7" t="s">
        <v>36</v>
      </c>
      <c r="G8348" s="7" t="s">
        <v>36</v>
      </c>
      <c r="M8348" s="7" t="s">
        <v>36</v>
      </c>
      <c r="N8348" s="7" t="s">
        <v>36</v>
      </c>
    </row>
    <row r="8349" spans="5:14">
      <c r="E8349" s="7" t="s">
        <v>36</v>
      </c>
      <c r="F8349" s="7" t="s">
        <v>36</v>
      </c>
      <c r="G8349" s="7" t="s">
        <v>36</v>
      </c>
      <c r="M8349" s="7" t="s">
        <v>36</v>
      </c>
      <c r="N8349" s="7" t="s">
        <v>36</v>
      </c>
    </row>
    <row r="8350" spans="5:14">
      <c r="E8350" s="7" t="s">
        <v>36</v>
      </c>
      <c r="F8350" s="7" t="s">
        <v>36</v>
      </c>
      <c r="G8350" s="7" t="s">
        <v>36</v>
      </c>
      <c r="M8350" s="7" t="s">
        <v>36</v>
      </c>
      <c r="N8350" s="7" t="s">
        <v>36</v>
      </c>
    </row>
    <row r="8351" spans="5:14">
      <c r="E8351" s="7" t="s">
        <v>36</v>
      </c>
      <c r="F8351" s="7" t="s">
        <v>36</v>
      </c>
      <c r="G8351" s="7" t="s">
        <v>36</v>
      </c>
      <c r="M8351" s="7" t="s">
        <v>36</v>
      </c>
      <c r="N8351" s="7" t="s">
        <v>36</v>
      </c>
    </row>
    <row r="8352" spans="5:14">
      <c r="E8352" s="7" t="s">
        <v>36</v>
      </c>
      <c r="F8352" s="7" t="s">
        <v>36</v>
      </c>
      <c r="G8352" s="7" t="s">
        <v>36</v>
      </c>
      <c r="M8352" s="7" t="s">
        <v>36</v>
      </c>
      <c r="N8352" s="7" t="s">
        <v>36</v>
      </c>
    </row>
    <row r="8353" spans="5:14">
      <c r="E8353" s="7" t="s">
        <v>36</v>
      </c>
      <c r="F8353" s="7" t="s">
        <v>36</v>
      </c>
      <c r="G8353" s="7" t="s">
        <v>36</v>
      </c>
      <c r="M8353" s="7" t="s">
        <v>36</v>
      </c>
      <c r="N8353" s="7" t="s">
        <v>36</v>
      </c>
    </row>
    <row r="8354" spans="5:14">
      <c r="E8354" s="7" t="s">
        <v>36</v>
      </c>
      <c r="F8354" s="7" t="s">
        <v>36</v>
      </c>
      <c r="G8354" s="7" t="s">
        <v>36</v>
      </c>
      <c r="M8354" s="7" t="s">
        <v>36</v>
      </c>
      <c r="N8354" s="7" t="s">
        <v>36</v>
      </c>
    </row>
    <row r="8355" spans="5:14">
      <c r="E8355" s="7" t="s">
        <v>36</v>
      </c>
      <c r="F8355" s="7" t="s">
        <v>36</v>
      </c>
      <c r="G8355" s="7" t="s">
        <v>36</v>
      </c>
      <c r="M8355" s="7" t="s">
        <v>36</v>
      </c>
      <c r="N8355" s="7" t="s">
        <v>36</v>
      </c>
    </row>
    <row r="8356" spans="5:14">
      <c r="E8356" s="7" t="s">
        <v>36</v>
      </c>
      <c r="F8356" s="7" t="s">
        <v>36</v>
      </c>
      <c r="G8356" s="7" t="s">
        <v>36</v>
      </c>
      <c r="M8356" s="7" t="s">
        <v>36</v>
      </c>
      <c r="N8356" s="7" t="s">
        <v>36</v>
      </c>
    </row>
    <row r="8357" spans="5:14">
      <c r="E8357" s="7" t="s">
        <v>36</v>
      </c>
      <c r="F8357" s="7" t="s">
        <v>36</v>
      </c>
      <c r="G8357" s="7" t="s">
        <v>36</v>
      </c>
      <c r="M8357" s="7" t="s">
        <v>36</v>
      </c>
      <c r="N8357" s="7" t="s">
        <v>36</v>
      </c>
    </row>
    <row r="8358" spans="5:14">
      <c r="E8358" s="7" t="s">
        <v>36</v>
      </c>
      <c r="F8358" s="7" t="s">
        <v>36</v>
      </c>
      <c r="G8358" s="7" t="s">
        <v>36</v>
      </c>
      <c r="M8358" s="7" t="s">
        <v>36</v>
      </c>
      <c r="N8358" s="7" t="s">
        <v>36</v>
      </c>
    </row>
    <row r="8359" spans="5:14">
      <c r="E8359" s="7" t="s">
        <v>36</v>
      </c>
      <c r="F8359" s="7" t="s">
        <v>36</v>
      </c>
      <c r="G8359" s="7" t="s">
        <v>36</v>
      </c>
      <c r="M8359" s="7" t="s">
        <v>36</v>
      </c>
      <c r="N8359" s="7" t="s">
        <v>36</v>
      </c>
    </row>
    <row r="8360" spans="5:14">
      <c r="E8360" s="7" t="s">
        <v>36</v>
      </c>
      <c r="F8360" s="7" t="s">
        <v>36</v>
      </c>
      <c r="G8360" s="7" t="s">
        <v>36</v>
      </c>
      <c r="M8360" s="7" t="s">
        <v>36</v>
      </c>
      <c r="N8360" s="7" t="s">
        <v>36</v>
      </c>
    </row>
    <row r="8361" spans="5:14">
      <c r="E8361" s="7" t="s">
        <v>36</v>
      </c>
      <c r="F8361" s="7" t="s">
        <v>36</v>
      </c>
      <c r="G8361" s="7" t="s">
        <v>36</v>
      </c>
      <c r="M8361" s="7" t="s">
        <v>36</v>
      </c>
      <c r="N8361" s="7" t="s">
        <v>36</v>
      </c>
    </row>
    <row r="8362" spans="5:14">
      <c r="E8362" s="7" t="s">
        <v>36</v>
      </c>
      <c r="F8362" s="7" t="s">
        <v>36</v>
      </c>
      <c r="G8362" s="7" t="s">
        <v>36</v>
      </c>
      <c r="M8362" s="7" t="s">
        <v>36</v>
      </c>
      <c r="N8362" s="7" t="s">
        <v>36</v>
      </c>
    </row>
    <row r="8363" spans="5:14">
      <c r="E8363" s="7" t="s">
        <v>36</v>
      </c>
      <c r="F8363" s="7" t="s">
        <v>36</v>
      </c>
      <c r="G8363" s="7" t="s">
        <v>36</v>
      </c>
      <c r="M8363" s="7" t="s">
        <v>36</v>
      </c>
      <c r="N8363" s="7" t="s">
        <v>36</v>
      </c>
    </row>
    <row r="8364" spans="5:14">
      <c r="E8364" s="7" t="s">
        <v>36</v>
      </c>
      <c r="F8364" s="7" t="s">
        <v>36</v>
      </c>
      <c r="G8364" s="7" t="s">
        <v>36</v>
      </c>
      <c r="M8364" s="7" t="s">
        <v>36</v>
      </c>
      <c r="N8364" s="7" t="s">
        <v>36</v>
      </c>
    </row>
    <row r="8365" spans="5:14">
      <c r="E8365" s="7" t="s">
        <v>36</v>
      </c>
      <c r="F8365" s="7" t="s">
        <v>36</v>
      </c>
      <c r="G8365" s="7" t="s">
        <v>36</v>
      </c>
      <c r="M8365" s="7" t="s">
        <v>36</v>
      </c>
      <c r="N8365" s="7" t="s">
        <v>36</v>
      </c>
    </row>
    <row r="8366" spans="5:14">
      <c r="E8366" s="7" t="s">
        <v>36</v>
      </c>
      <c r="F8366" s="7" t="s">
        <v>36</v>
      </c>
      <c r="G8366" s="7" t="s">
        <v>36</v>
      </c>
      <c r="M8366" s="7" t="s">
        <v>36</v>
      </c>
      <c r="N8366" s="7" t="s">
        <v>36</v>
      </c>
    </row>
    <row r="8367" spans="5:14">
      <c r="E8367" s="7" t="s">
        <v>36</v>
      </c>
      <c r="F8367" s="7" t="s">
        <v>36</v>
      </c>
      <c r="G8367" s="7" t="s">
        <v>36</v>
      </c>
      <c r="M8367" s="7" t="s">
        <v>36</v>
      </c>
      <c r="N8367" s="7" t="s">
        <v>36</v>
      </c>
    </row>
    <row r="8368" spans="5:14">
      <c r="E8368" s="7" t="s">
        <v>36</v>
      </c>
      <c r="F8368" s="7" t="s">
        <v>36</v>
      </c>
      <c r="G8368" s="7" t="s">
        <v>36</v>
      </c>
      <c r="M8368" s="7" t="s">
        <v>36</v>
      </c>
      <c r="N8368" s="7" t="s">
        <v>36</v>
      </c>
    </row>
    <row r="8369" spans="5:14">
      <c r="E8369" s="7" t="s">
        <v>36</v>
      </c>
      <c r="F8369" s="7" t="s">
        <v>36</v>
      </c>
      <c r="G8369" s="7" t="s">
        <v>36</v>
      </c>
      <c r="M8369" s="7" t="s">
        <v>36</v>
      </c>
      <c r="N8369" s="7" t="s">
        <v>36</v>
      </c>
    </row>
    <row r="8370" spans="5:14">
      <c r="E8370" s="7" t="s">
        <v>36</v>
      </c>
      <c r="F8370" s="7" t="s">
        <v>36</v>
      </c>
      <c r="G8370" s="7" t="s">
        <v>36</v>
      </c>
      <c r="M8370" s="7" t="s">
        <v>36</v>
      </c>
      <c r="N8370" s="7" t="s">
        <v>36</v>
      </c>
    </row>
    <row r="8371" spans="5:14">
      <c r="E8371" s="7" t="s">
        <v>36</v>
      </c>
      <c r="F8371" s="7" t="s">
        <v>36</v>
      </c>
      <c r="G8371" s="7" t="s">
        <v>36</v>
      </c>
      <c r="M8371" s="7" t="s">
        <v>36</v>
      </c>
      <c r="N8371" s="7" t="s">
        <v>36</v>
      </c>
    </row>
    <row r="8372" spans="5:14">
      <c r="E8372" s="7" t="s">
        <v>36</v>
      </c>
      <c r="F8372" s="7" t="s">
        <v>36</v>
      </c>
      <c r="G8372" s="7" t="s">
        <v>36</v>
      </c>
      <c r="M8372" s="7" t="s">
        <v>36</v>
      </c>
      <c r="N8372" s="7" t="s">
        <v>36</v>
      </c>
    </row>
    <row r="8373" spans="5:14">
      <c r="E8373" s="7" t="s">
        <v>36</v>
      </c>
      <c r="F8373" s="7" t="s">
        <v>36</v>
      </c>
      <c r="G8373" s="7" t="s">
        <v>36</v>
      </c>
      <c r="M8373" s="7" t="s">
        <v>36</v>
      </c>
      <c r="N8373" s="7" t="s">
        <v>36</v>
      </c>
    </row>
    <row r="8374" spans="5:14">
      <c r="E8374" s="7" t="s">
        <v>36</v>
      </c>
      <c r="F8374" s="7" t="s">
        <v>36</v>
      </c>
      <c r="G8374" s="7" t="s">
        <v>36</v>
      </c>
      <c r="M8374" s="7" t="s">
        <v>36</v>
      </c>
      <c r="N8374" s="7" t="s">
        <v>36</v>
      </c>
    </row>
    <row r="8375" spans="5:14">
      <c r="E8375" s="7" t="s">
        <v>36</v>
      </c>
      <c r="F8375" s="7" t="s">
        <v>36</v>
      </c>
      <c r="G8375" s="7" t="s">
        <v>36</v>
      </c>
      <c r="M8375" s="7" t="s">
        <v>36</v>
      </c>
      <c r="N8375" s="7" t="s">
        <v>36</v>
      </c>
    </row>
    <row r="8376" spans="5:14">
      <c r="E8376" s="7" t="s">
        <v>36</v>
      </c>
      <c r="F8376" s="7" t="s">
        <v>36</v>
      </c>
      <c r="G8376" s="7" t="s">
        <v>36</v>
      </c>
      <c r="M8376" s="7" t="s">
        <v>36</v>
      </c>
      <c r="N8376" s="7" t="s">
        <v>36</v>
      </c>
    </row>
    <row r="8377" spans="5:14">
      <c r="E8377" s="7" t="s">
        <v>36</v>
      </c>
      <c r="F8377" s="7" t="s">
        <v>36</v>
      </c>
      <c r="G8377" s="7" t="s">
        <v>36</v>
      </c>
      <c r="M8377" s="7" t="s">
        <v>36</v>
      </c>
      <c r="N8377" s="7" t="s">
        <v>36</v>
      </c>
    </row>
    <row r="8378" spans="5:14">
      <c r="E8378" s="7" t="s">
        <v>36</v>
      </c>
      <c r="F8378" s="7" t="s">
        <v>36</v>
      </c>
      <c r="G8378" s="7" t="s">
        <v>36</v>
      </c>
      <c r="M8378" s="7" t="s">
        <v>36</v>
      </c>
      <c r="N8378" s="7" t="s">
        <v>36</v>
      </c>
    </row>
    <row r="8379" spans="5:14">
      <c r="E8379" s="7" t="s">
        <v>36</v>
      </c>
      <c r="F8379" s="7" t="s">
        <v>36</v>
      </c>
      <c r="G8379" s="7" t="s">
        <v>36</v>
      </c>
      <c r="M8379" s="7" t="s">
        <v>36</v>
      </c>
      <c r="N8379" s="7" t="s">
        <v>36</v>
      </c>
    </row>
    <row r="8380" spans="5:14">
      <c r="E8380" s="7" t="s">
        <v>36</v>
      </c>
      <c r="F8380" s="7" t="s">
        <v>36</v>
      </c>
      <c r="G8380" s="7" t="s">
        <v>36</v>
      </c>
      <c r="M8380" s="7" t="s">
        <v>36</v>
      </c>
      <c r="N8380" s="7" t="s">
        <v>36</v>
      </c>
    </row>
    <row r="8381" spans="5:14">
      <c r="E8381" s="7" t="s">
        <v>36</v>
      </c>
      <c r="F8381" s="7" t="s">
        <v>36</v>
      </c>
      <c r="G8381" s="7" t="s">
        <v>36</v>
      </c>
      <c r="M8381" s="7" t="s">
        <v>36</v>
      </c>
      <c r="N8381" s="7" t="s">
        <v>36</v>
      </c>
    </row>
    <row r="8382" spans="5:14">
      <c r="E8382" s="7" t="s">
        <v>36</v>
      </c>
      <c r="F8382" s="7" t="s">
        <v>36</v>
      </c>
      <c r="G8382" s="7" t="s">
        <v>36</v>
      </c>
      <c r="M8382" s="7" t="s">
        <v>36</v>
      </c>
      <c r="N8382" s="7" t="s">
        <v>36</v>
      </c>
    </row>
    <row r="8383" spans="5:14">
      <c r="E8383" s="7" t="s">
        <v>36</v>
      </c>
      <c r="F8383" s="7" t="s">
        <v>36</v>
      </c>
      <c r="G8383" s="7" t="s">
        <v>36</v>
      </c>
      <c r="M8383" s="7" t="s">
        <v>36</v>
      </c>
      <c r="N8383" s="7" t="s">
        <v>36</v>
      </c>
    </row>
    <row r="8384" spans="5:14">
      <c r="E8384" s="7" t="s">
        <v>36</v>
      </c>
      <c r="F8384" s="7" t="s">
        <v>36</v>
      </c>
      <c r="G8384" s="7" t="s">
        <v>36</v>
      </c>
      <c r="M8384" s="7" t="s">
        <v>36</v>
      </c>
      <c r="N8384" s="7" t="s">
        <v>36</v>
      </c>
    </row>
    <row r="8385" spans="5:14">
      <c r="E8385" s="7" t="s">
        <v>36</v>
      </c>
      <c r="F8385" s="7" t="s">
        <v>36</v>
      </c>
      <c r="G8385" s="7" t="s">
        <v>36</v>
      </c>
      <c r="M8385" s="7" t="s">
        <v>36</v>
      </c>
      <c r="N8385" s="7" t="s">
        <v>36</v>
      </c>
    </row>
    <row r="8386" spans="5:14">
      <c r="E8386" s="7" t="s">
        <v>36</v>
      </c>
      <c r="F8386" s="7" t="s">
        <v>36</v>
      </c>
      <c r="G8386" s="7" t="s">
        <v>36</v>
      </c>
      <c r="M8386" s="7" t="s">
        <v>36</v>
      </c>
      <c r="N8386" s="7" t="s">
        <v>36</v>
      </c>
    </row>
    <row r="8387" spans="5:14">
      <c r="E8387" s="7" t="s">
        <v>36</v>
      </c>
      <c r="F8387" s="7" t="s">
        <v>36</v>
      </c>
      <c r="G8387" s="7" t="s">
        <v>36</v>
      </c>
      <c r="M8387" s="7" t="s">
        <v>36</v>
      </c>
      <c r="N8387" s="7" t="s">
        <v>36</v>
      </c>
    </row>
    <row r="8388" spans="5:14">
      <c r="E8388" s="7" t="s">
        <v>36</v>
      </c>
      <c r="F8388" s="7" t="s">
        <v>36</v>
      </c>
      <c r="G8388" s="7" t="s">
        <v>36</v>
      </c>
      <c r="M8388" s="7" t="s">
        <v>36</v>
      </c>
      <c r="N8388" s="7" t="s">
        <v>36</v>
      </c>
    </row>
    <row r="8389" spans="5:14">
      <c r="E8389" s="7" t="s">
        <v>36</v>
      </c>
      <c r="F8389" s="7" t="s">
        <v>36</v>
      </c>
      <c r="G8389" s="7" t="s">
        <v>36</v>
      </c>
      <c r="M8389" s="7" t="s">
        <v>36</v>
      </c>
      <c r="N8389" s="7" t="s">
        <v>36</v>
      </c>
    </row>
    <row r="8390" spans="5:14">
      <c r="E8390" s="7" t="s">
        <v>36</v>
      </c>
      <c r="F8390" s="7" t="s">
        <v>36</v>
      </c>
      <c r="G8390" s="7" t="s">
        <v>36</v>
      </c>
      <c r="M8390" s="7" t="s">
        <v>36</v>
      </c>
      <c r="N8390" s="7" t="s">
        <v>36</v>
      </c>
    </row>
    <row r="8391" spans="5:14">
      <c r="E8391" s="7" t="s">
        <v>36</v>
      </c>
      <c r="F8391" s="7" t="s">
        <v>36</v>
      </c>
      <c r="G8391" s="7" t="s">
        <v>36</v>
      </c>
      <c r="M8391" s="7" t="s">
        <v>36</v>
      </c>
      <c r="N8391" s="7" t="s">
        <v>36</v>
      </c>
    </row>
    <row r="8392" spans="5:14">
      <c r="E8392" s="7" t="s">
        <v>36</v>
      </c>
      <c r="F8392" s="7" t="s">
        <v>36</v>
      </c>
      <c r="G8392" s="7" t="s">
        <v>36</v>
      </c>
      <c r="M8392" s="7" t="s">
        <v>36</v>
      </c>
      <c r="N8392" s="7" t="s">
        <v>36</v>
      </c>
    </row>
    <row r="8393" spans="5:14">
      <c r="E8393" s="7" t="s">
        <v>36</v>
      </c>
      <c r="F8393" s="7" t="s">
        <v>36</v>
      </c>
      <c r="G8393" s="7" t="s">
        <v>36</v>
      </c>
      <c r="M8393" s="7" t="s">
        <v>36</v>
      </c>
      <c r="N8393" s="7" t="s">
        <v>36</v>
      </c>
    </row>
    <row r="8394" spans="5:14">
      <c r="E8394" s="7" t="s">
        <v>36</v>
      </c>
      <c r="F8394" s="7" t="s">
        <v>36</v>
      </c>
      <c r="G8394" s="7" t="s">
        <v>36</v>
      </c>
      <c r="M8394" s="7" t="s">
        <v>36</v>
      </c>
      <c r="N8394" s="7" t="s">
        <v>36</v>
      </c>
    </row>
    <row r="8395" spans="5:14">
      <c r="E8395" s="7" t="s">
        <v>36</v>
      </c>
      <c r="F8395" s="7" t="s">
        <v>36</v>
      </c>
      <c r="G8395" s="7" t="s">
        <v>36</v>
      </c>
      <c r="M8395" s="7" t="s">
        <v>36</v>
      </c>
      <c r="N8395" s="7" t="s">
        <v>36</v>
      </c>
    </row>
    <row r="8396" spans="5:14">
      <c r="E8396" s="7" t="s">
        <v>36</v>
      </c>
      <c r="F8396" s="7" t="s">
        <v>36</v>
      </c>
      <c r="G8396" s="7" t="s">
        <v>36</v>
      </c>
      <c r="M8396" s="7" t="s">
        <v>36</v>
      </c>
      <c r="N8396" s="7" t="s">
        <v>36</v>
      </c>
    </row>
    <row r="8397" spans="5:14">
      <c r="E8397" s="7" t="s">
        <v>36</v>
      </c>
      <c r="F8397" s="7" t="s">
        <v>36</v>
      </c>
      <c r="G8397" s="7" t="s">
        <v>36</v>
      </c>
      <c r="M8397" s="7" t="s">
        <v>36</v>
      </c>
      <c r="N8397" s="7" t="s">
        <v>36</v>
      </c>
    </row>
    <row r="8398" spans="5:14">
      <c r="E8398" s="7" t="s">
        <v>36</v>
      </c>
      <c r="F8398" s="7" t="s">
        <v>36</v>
      </c>
      <c r="G8398" s="7" t="s">
        <v>36</v>
      </c>
      <c r="M8398" s="7" t="s">
        <v>36</v>
      </c>
      <c r="N8398" s="7" t="s">
        <v>36</v>
      </c>
    </row>
    <row r="8399" spans="5:14">
      <c r="E8399" s="7" t="s">
        <v>36</v>
      </c>
      <c r="F8399" s="7" t="s">
        <v>36</v>
      </c>
      <c r="G8399" s="7" t="s">
        <v>36</v>
      </c>
      <c r="M8399" s="7" t="s">
        <v>36</v>
      </c>
      <c r="N8399" s="7" t="s">
        <v>36</v>
      </c>
    </row>
    <row r="8400" spans="5:14">
      <c r="E8400" s="7" t="s">
        <v>36</v>
      </c>
      <c r="F8400" s="7" t="s">
        <v>36</v>
      </c>
      <c r="G8400" s="7" t="s">
        <v>36</v>
      </c>
      <c r="M8400" s="7" t="s">
        <v>36</v>
      </c>
      <c r="N8400" s="7" t="s">
        <v>36</v>
      </c>
    </row>
    <row r="8401" spans="5:14">
      <c r="E8401" s="7" t="s">
        <v>36</v>
      </c>
      <c r="F8401" s="7" t="s">
        <v>36</v>
      </c>
      <c r="G8401" s="7" t="s">
        <v>36</v>
      </c>
      <c r="M8401" s="7" t="s">
        <v>36</v>
      </c>
      <c r="N8401" s="7" t="s">
        <v>36</v>
      </c>
    </row>
    <row r="8402" spans="5:14">
      <c r="E8402" s="7" t="s">
        <v>36</v>
      </c>
      <c r="F8402" s="7" t="s">
        <v>36</v>
      </c>
      <c r="G8402" s="7" t="s">
        <v>36</v>
      </c>
      <c r="M8402" s="7" t="s">
        <v>36</v>
      </c>
      <c r="N8402" s="7" t="s">
        <v>36</v>
      </c>
    </row>
    <row r="8403" spans="5:14">
      <c r="E8403" s="7" t="s">
        <v>36</v>
      </c>
      <c r="F8403" s="7" t="s">
        <v>36</v>
      </c>
      <c r="G8403" s="7" t="s">
        <v>36</v>
      </c>
      <c r="M8403" s="7" t="s">
        <v>36</v>
      </c>
      <c r="N8403" s="7" t="s">
        <v>36</v>
      </c>
    </row>
    <row r="8404" spans="5:14">
      <c r="E8404" s="7" t="s">
        <v>36</v>
      </c>
      <c r="F8404" s="7" t="s">
        <v>36</v>
      </c>
      <c r="G8404" s="7" t="s">
        <v>36</v>
      </c>
      <c r="M8404" s="7" t="s">
        <v>36</v>
      </c>
      <c r="N8404" s="7" t="s">
        <v>36</v>
      </c>
    </row>
    <row r="8405" spans="5:14">
      <c r="E8405" s="7" t="s">
        <v>36</v>
      </c>
      <c r="F8405" s="7" t="s">
        <v>36</v>
      </c>
      <c r="G8405" s="7" t="s">
        <v>36</v>
      </c>
      <c r="M8405" s="7" t="s">
        <v>36</v>
      </c>
      <c r="N8405" s="7" t="s">
        <v>36</v>
      </c>
    </row>
    <row r="8406" spans="5:14">
      <c r="E8406" s="7" t="s">
        <v>36</v>
      </c>
      <c r="F8406" s="7" t="s">
        <v>36</v>
      </c>
      <c r="G8406" s="7" t="s">
        <v>36</v>
      </c>
      <c r="M8406" s="7" t="s">
        <v>36</v>
      </c>
      <c r="N8406" s="7" t="s">
        <v>36</v>
      </c>
    </row>
    <row r="8407" spans="5:14">
      <c r="E8407" s="7" t="s">
        <v>36</v>
      </c>
      <c r="F8407" s="7" t="s">
        <v>36</v>
      </c>
      <c r="G8407" s="7" t="s">
        <v>36</v>
      </c>
      <c r="M8407" s="7" t="s">
        <v>36</v>
      </c>
      <c r="N8407" s="7" t="s">
        <v>36</v>
      </c>
    </row>
    <row r="8408" spans="5:14">
      <c r="E8408" s="7" t="s">
        <v>36</v>
      </c>
      <c r="F8408" s="7" t="s">
        <v>36</v>
      </c>
      <c r="G8408" s="7" t="s">
        <v>36</v>
      </c>
      <c r="M8408" s="7" t="s">
        <v>36</v>
      </c>
      <c r="N8408" s="7" t="s">
        <v>36</v>
      </c>
    </row>
    <row r="8409" spans="5:14">
      <c r="E8409" s="7" t="s">
        <v>36</v>
      </c>
      <c r="F8409" s="7" t="s">
        <v>36</v>
      </c>
      <c r="G8409" s="7" t="s">
        <v>36</v>
      </c>
      <c r="M8409" s="7" t="s">
        <v>36</v>
      </c>
      <c r="N8409" s="7" t="s">
        <v>36</v>
      </c>
    </row>
    <row r="8410" spans="5:14">
      <c r="E8410" s="7" t="s">
        <v>36</v>
      </c>
      <c r="F8410" s="7" t="s">
        <v>36</v>
      </c>
      <c r="G8410" s="7" t="s">
        <v>36</v>
      </c>
      <c r="M8410" s="7" t="s">
        <v>36</v>
      </c>
      <c r="N8410" s="7" t="s">
        <v>36</v>
      </c>
    </row>
    <row r="8411" spans="5:14">
      <c r="E8411" s="7" t="s">
        <v>36</v>
      </c>
      <c r="F8411" s="7" t="s">
        <v>36</v>
      </c>
      <c r="G8411" s="7" t="s">
        <v>36</v>
      </c>
      <c r="M8411" s="7" t="s">
        <v>36</v>
      </c>
      <c r="N8411" s="7" t="s">
        <v>36</v>
      </c>
    </row>
    <row r="8412" spans="5:14">
      <c r="E8412" s="7" t="s">
        <v>36</v>
      </c>
      <c r="F8412" s="7" t="s">
        <v>36</v>
      </c>
      <c r="G8412" s="7" t="s">
        <v>36</v>
      </c>
      <c r="M8412" s="7" t="s">
        <v>36</v>
      </c>
      <c r="N8412" s="7" t="s">
        <v>36</v>
      </c>
    </row>
    <row r="8413" spans="5:14">
      <c r="E8413" s="7" t="s">
        <v>36</v>
      </c>
      <c r="F8413" s="7" t="s">
        <v>36</v>
      </c>
      <c r="G8413" s="7" t="s">
        <v>36</v>
      </c>
      <c r="M8413" s="7" t="s">
        <v>36</v>
      </c>
      <c r="N8413" s="7" t="s">
        <v>36</v>
      </c>
    </row>
    <row r="8414" spans="5:14">
      <c r="E8414" s="7" t="s">
        <v>36</v>
      </c>
      <c r="F8414" s="7" t="s">
        <v>36</v>
      </c>
      <c r="G8414" s="7" t="s">
        <v>36</v>
      </c>
      <c r="M8414" s="7" t="s">
        <v>36</v>
      </c>
      <c r="N8414" s="7" t="s">
        <v>36</v>
      </c>
    </row>
    <row r="8415" spans="5:14">
      <c r="E8415" s="7" t="s">
        <v>36</v>
      </c>
      <c r="F8415" s="7" t="s">
        <v>36</v>
      </c>
      <c r="G8415" s="7" t="s">
        <v>36</v>
      </c>
      <c r="M8415" s="7" t="s">
        <v>36</v>
      </c>
      <c r="N8415" s="7" t="s">
        <v>36</v>
      </c>
    </row>
    <row r="8416" spans="5:14">
      <c r="E8416" s="7" t="s">
        <v>36</v>
      </c>
      <c r="F8416" s="7" t="s">
        <v>36</v>
      </c>
      <c r="G8416" s="7" t="s">
        <v>36</v>
      </c>
      <c r="M8416" s="7" t="s">
        <v>36</v>
      </c>
      <c r="N8416" s="7" t="s">
        <v>36</v>
      </c>
    </row>
    <row r="8417" spans="5:14">
      <c r="E8417" s="7" t="s">
        <v>36</v>
      </c>
      <c r="F8417" s="7" t="s">
        <v>36</v>
      </c>
      <c r="G8417" s="7" t="s">
        <v>36</v>
      </c>
      <c r="M8417" s="7" t="s">
        <v>36</v>
      </c>
      <c r="N8417" s="7" t="s">
        <v>36</v>
      </c>
    </row>
    <row r="8418" spans="5:14">
      <c r="E8418" s="7" t="s">
        <v>36</v>
      </c>
      <c r="F8418" s="7" t="s">
        <v>36</v>
      </c>
      <c r="G8418" s="7" t="s">
        <v>36</v>
      </c>
      <c r="M8418" s="7" t="s">
        <v>36</v>
      </c>
      <c r="N8418" s="7" t="s">
        <v>36</v>
      </c>
    </row>
    <row r="8419" spans="5:14">
      <c r="E8419" s="7" t="s">
        <v>36</v>
      </c>
      <c r="F8419" s="7" t="s">
        <v>36</v>
      </c>
      <c r="G8419" s="7" t="s">
        <v>36</v>
      </c>
      <c r="M8419" s="7" t="s">
        <v>36</v>
      </c>
      <c r="N8419" s="7" t="s">
        <v>36</v>
      </c>
    </row>
    <row r="8420" spans="5:14">
      <c r="E8420" s="7" t="s">
        <v>36</v>
      </c>
      <c r="F8420" s="7" t="s">
        <v>36</v>
      </c>
      <c r="G8420" s="7" t="s">
        <v>36</v>
      </c>
      <c r="M8420" s="7" t="s">
        <v>36</v>
      </c>
      <c r="N8420" s="7" t="s">
        <v>36</v>
      </c>
    </row>
    <row r="8421" spans="5:14">
      <c r="E8421" s="7" t="s">
        <v>36</v>
      </c>
      <c r="F8421" s="7" t="s">
        <v>36</v>
      </c>
      <c r="G8421" s="7" t="s">
        <v>36</v>
      </c>
      <c r="M8421" s="7" t="s">
        <v>36</v>
      </c>
      <c r="N8421" s="7" t="s">
        <v>36</v>
      </c>
    </row>
    <row r="8422" spans="5:14">
      <c r="E8422" s="7" t="s">
        <v>36</v>
      </c>
      <c r="F8422" s="7" t="s">
        <v>36</v>
      </c>
      <c r="G8422" s="7" t="s">
        <v>36</v>
      </c>
      <c r="M8422" s="7" t="s">
        <v>36</v>
      </c>
      <c r="N8422" s="7" t="s">
        <v>36</v>
      </c>
    </row>
    <row r="8423" spans="5:14">
      <c r="E8423" s="7" t="s">
        <v>36</v>
      </c>
      <c r="F8423" s="7" t="s">
        <v>36</v>
      </c>
      <c r="G8423" s="7" t="s">
        <v>36</v>
      </c>
      <c r="M8423" s="7" t="s">
        <v>36</v>
      </c>
      <c r="N8423" s="7" t="s">
        <v>36</v>
      </c>
    </row>
    <row r="8424" spans="5:14">
      <c r="E8424" s="7" t="s">
        <v>36</v>
      </c>
      <c r="F8424" s="7" t="s">
        <v>36</v>
      </c>
      <c r="G8424" s="7" t="s">
        <v>36</v>
      </c>
      <c r="M8424" s="7" t="s">
        <v>36</v>
      </c>
      <c r="N8424" s="7" t="s">
        <v>36</v>
      </c>
    </row>
    <row r="8425" spans="5:14">
      <c r="E8425" s="7" t="s">
        <v>36</v>
      </c>
      <c r="F8425" s="7" t="s">
        <v>36</v>
      </c>
      <c r="G8425" s="7" t="s">
        <v>36</v>
      </c>
      <c r="M8425" s="7" t="s">
        <v>36</v>
      </c>
      <c r="N8425" s="7" t="s">
        <v>36</v>
      </c>
    </row>
    <row r="8426" spans="5:14">
      <c r="E8426" s="7" t="s">
        <v>36</v>
      </c>
      <c r="F8426" s="7" t="s">
        <v>36</v>
      </c>
      <c r="G8426" s="7" t="s">
        <v>36</v>
      </c>
      <c r="M8426" s="7" t="s">
        <v>36</v>
      </c>
      <c r="N8426" s="7" t="s">
        <v>36</v>
      </c>
    </row>
    <row r="8427" spans="5:14">
      <c r="E8427" s="7" t="s">
        <v>36</v>
      </c>
      <c r="F8427" s="7" t="s">
        <v>36</v>
      </c>
      <c r="G8427" s="7" t="s">
        <v>36</v>
      </c>
      <c r="M8427" s="7" t="s">
        <v>36</v>
      </c>
      <c r="N8427" s="7" t="s">
        <v>36</v>
      </c>
    </row>
    <row r="8428" spans="5:14">
      <c r="E8428" s="7" t="s">
        <v>36</v>
      </c>
      <c r="F8428" s="7" t="s">
        <v>36</v>
      </c>
      <c r="G8428" s="7" t="s">
        <v>36</v>
      </c>
      <c r="M8428" s="7" t="s">
        <v>36</v>
      </c>
      <c r="N8428" s="7" t="s">
        <v>36</v>
      </c>
    </row>
    <row r="8429" spans="5:14">
      <c r="E8429" s="7" t="s">
        <v>36</v>
      </c>
      <c r="F8429" s="7" t="s">
        <v>36</v>
      </c>
      <c r="G8429" s="7" t="s">
        <v>36</v>
      </c>
      <c r="M8429" s="7" t="s">
        <v>36</v>
      </c>
      <c r="N8429" s="7" t="s">
        <v>36</v>
      </c>
    </row>
    <row r="8430" spans="5:14">
      <c r="E8430" s="7" t="s">
        <v>36</v>
      </c>
      <c r="F8430" s="7" t="s">
        <v>36</v>
      </c>
      <c r="G8430" s="7" t="s">
        <v>36</v>
      </c>
      <c r="M8430" s="7" t="s">
        <v>36</v>
      </c>
      <c r="N8430" s="7" t="s">
        <v>36</v>
      </c>
    </row>
    <row r="8431" spans="5:14">
      <c r="E8431" s="7" t="s">
        <v>36</v>
      </c>
      <c r="F8431" s="7" t="s">
        <v>36</v>
      </c>
      <c r="G8431" s="7" t="s">
        <v>36</v>
      </c>
      <c r="M8431" s="7" t="s">
        <v>36</v>
      </c>
      <c r="N8431" s="7" t="s">
        <v>36</v>
      </c>
    </row>
    <row r="8432" spans="5:14">
      <c r="E8432" s="7" t="s">
        <v>36</v>
      </c>
      <c r="F8432" s="7" t="s">
        <v>36</v>
      </c>
      <c r="G8432" s="7" t="s">
        <v>36</v>
      </c>
      <c r="M8432" s="7" t="s">
        <v>36</v>
      </c>
      <c r="N8432" s="7" t="s">
        <v>36</v>
      </c>
    </row>
    <row r="8433" spans="5:14">
      <c r="E8433" s="7" t="s">
        <v>36</v>
      </c>
      <c r="F8433" s="7" t="s">
        <v>36</v>
      </c>
      <c r="G8433" s="7" t="s">
        <v>36</v>
      </c>
      <c r="M8433" s="7" t="s">
        <v>36</v>
      </c>
      <c r="N8433" s="7" t="s">
        <v>36</v>
      </c>
    </row>
    <row r="8434" spans="5:14">
      <c r="E8434" s="7" t="s">
        <v>36</v>
      </c>
      <c r="F8434" s="7" t="s">
        <v>36</v>
      </c>
      <c r="G8434" s="7" t="s">
        <v>36</v>
      </c>
      <c r="M8434" s="7" t="s">
        <v>36</v>
      </c>
      <c r="N8434" s="7" t="s">
        <v>36</v>
      </c>
    </row>
    <row r="8435" spans="5:14">
      <c r="E8435" s="7" t="s">
        <v>36</v>
      </c>
      <c r="F8435" s="7" t="s">
        <v>36</v>
      </c>
      <c r="G8435" s="7" t="s">
        <v>36</v>
      </c>
      <c r="M8435" s="7" t="s">
        <v>36</v>
      </c>
      <c r="N8435" s="7" t="s">
        <v>36</v>
      </c>
    </row>
    <row r="8436" spans="5:14">
      <c r="E8436" s="7" t="s">
        <v>36</v>
      </c>
      <c r="F8436" s="7" t="s">
        <v>36</v>
      </c>
      <c r="G8436" s="7" t="s">
        <v>36</v>
      </c>
      <c r="M8436" s="7" t="s">
        <v>36</v>
      </c>
      <c r="N8436" s="7" t="s">
        <v>36</v>
      </c>
    </row>
    <row r="8437" spans="5:14">
      <c r="E8437" s="7" t="s">
        <v>36</v>
      </c>
      <c r="F8437" s="7" t="s">
        <v>36</v>
      </c>
      <c r="G8437" s="7" t="s">
        <v>36</v>
      </c>
      <c r="M8437" s="7" t="s">
        <v>36</v>
      </c>
      <c r="N8437" s="7" t="s">
        <v>36</v>
      </c>
    </row>
    <row r="8438" spans="5:14">
      <c r="E8438" s="7" t="s">
        <v>36</v>
      </c>
      <c r="F8438" s="7" t="s">
        <v>36</v>
      </c>
      <c r="G8438" s="7" t="s">
        <v>36</v>
      </c>
      <c r="M8438" s="7" t="s">
        <v>36</v>
      </c>
      <c r="N8438" s="7" t="s">
        <v>36</v>
      </c>
    </row>
    <row r="8439" spans="5:14">
      <c r="E8439" s="7" t="s">
        <v>36</v>
      </c>
      <c r="F8439" s="7" t="s">
        <v>36</v>
      </c>
      <c r="G8439" s="7" t="s">
        <v>36</v>
      </c>
      <c r="M8439" s="7" t="s">
        <v>36</v>
      </c>
      <c r="N8439" s="7" t="s">
        <v>36</v>
      </c>
    </row>
    <row r="8440" spans="5:14">
      <c r="E8440" s="7" t="s">
        <v>36</v>
      </c>
      <c r="F8440" s="7" t="s">
        <v>36</v>
      </c>
      <c r="G8440" s="7" t="s">
        <v>36</v>
      </c>
      <c r="M8440" s="7" t="s">
        <v>36</v>
      </c>
      <c r="N8440" s="7" t="s">
        <v>36</v>
      </c>
    </row>
    <row r="8441" spans="5:14">
      <c r="E8441" s="7" t="s">
        <v>36</v>
      </c>
      <c r="F8441" s="7" t="s">
        <v>36</v>
      </c>
      <c r="G8441" s="7" t="s">
        <v>36</v>
      </c>
      <c r="M8441" s="7" t="s">
        <v>36</v>
      </c>
      <c r="N8441" s="7" t="s">
        <v>36</v>
      </c>
    </row>
    <row r="8442" spans="5:14">
      <c r="E8442" s="7" t="s">
        <v>36</v>
      </c>
      <c r="F8442" s="7" t="s">
        <v>36</v>
      </c>
      <c r="G8442" s="7" t="s">
        <v>36</v>
      </c>
      <c r="M8442" s="7" t="s">
        <v>36</v>
      </c>
      <c r="N8442" s="7" t="s">
        <v>36</v>
      </c>
    </row>
    <row r="8443" spans="5:14">
      <c r="E8443" s="7" t="s">
        <v>36</v>
      </c>
      <c r="F8443" s="7" t="s">
        <v>36</v>
      </c>
      <c r="G8443" s="7" t="s">
        <v>36</v>
      </c>
      <c r="M8443" s="7" t="s">
        <v>36</v>
      </c>
      <c r="N8443" s="7" t="s">
        <v>36</v>
      </c>
    </row>
    <row r="8444" spans="5:14">
      <c r="E8444" s="7" t="s">
        <v>36</v>
      </c>
      <c r="F8444" s="7" t="s">
        <v>36</v>
      </c>
      <c r="G8444" s="7" t="s">
        <v>36</v>
      </c>
      <c r="M8444" s="7" t="s">
        <v>36</v>
      </c>
      <c r="N8444" s="7" t="s">
        <v>36</v>
      </c>
    </row>
    <row r="8445" spans="5:14">
      <c r="E8445" s="7" t="s">
        <v>36</v>
      </c>
      <c r="F8445" s="7" t="s">
        <v>36</v>
      </c>
      <c r="G8445" s="7" t="s">
        <v>36</v>
      </c>
      <c r="M8445" s="7" t="s">
        <v>36</v>
      </c>
      <c r="N8445" s="7" t="s">
        <v>36</v>
      </c>
    </row>
    <row r="8446" spans="5:14">
      <c r="E8446" s="7" t="s">
        <v>36</v>
      </c>
      <c r="F8446" s="7" t="s">
        <v>36</v>
      </c>
      <c r="G8446" s="7" t="s">
        <v>36</v>
      </c>
      <c r="M8446" s="7" t="s">
        <v>36</v>
      </c>
      <c r="N8446" s="7" t="s">
        <v>36</v>
      </c>
    </row>
    <row r="8447" spans="5:14">
      <c r="E8447" s="7" t="s">
        <v>36</v>
      </c>
      <c r="F8447" s="7" t="s">
        <v>36</v>
      </c>
      <c r="G8447" s="7" t="s">
        <v>36</v>
      </c>
      <c r="M8447" s="7" t="s">
        <v>36</v>
      </c>
      <c r="N8447" s="7" t="s">
        <v>36</v>
      </c>
    </row>
    <row r="8448" spans="5:14">
      <c r="E8448" s="7" t="s">
        <v>36</v>
      </c>
      <c r="F8448" s="7" t="s">
        <v>36</v>
      </c>
      <c r="G8448" s="7" t="s">
        <v>36</v>
      </c>
      <c r="M8448" s="7" t="s">
        <v>36</v>
      </c>
      <c r="N8448" s="7" t="s">
        <v>36</v>
      </c>
    </row>
    <row r="8449" spans="5:14">
      <c r="E8449" s="7" t="s">
        <v>36</v>
      </c>
      <c r="F8449" s="7" t="s">
        <v>36</v>
      </c>
      <c r="G8449" s="7" t="s">
        <v>36</v>
      </c>
      <c r="M8449" s="7" t="s">
        <v>36</v>
      </c>
      <c r="N8449" s="7" t="s">
        <v>36</v>
      </c>
    </row>
    <row r="8450" spans="5:14">
      <c r="E8450" s="7" t="s">
        <v>36</v>
      </c>
      <c r="F8450" s="7" t="s">
        <v>36</v>
      </c>
      <c r="G8450" s="7" t="s">
        <v>36</v>
      </c>
      <c r="M8450" s="7" t="s">
        <v>36</v>
      </c>
      <c r="N8450" s="7" t="s">
        <v>36</v>
      </c>
    </row>
    <row r="8451" spans="5:14">
      <c r="E8451" s="7" t="s">
        <v>36</v>
      </c>
      <c r="F8451" s="7" t="s">
        <v>36</v>
      </c>
      <c r="G8451" s="7" t="s">
        <v>36</v>
      </c>
      <c r="M8451" s="7" t="s">
        <v>36</v>
      </c>
      <c r="N8451" s="7" t="s">
        <v>36</v>
      </c>
    </row>
    <row r="8452" spans="5:14">
      <c r="E8452" s="7" t="s">
        <v>36</v>
      </c>
      <c r="F8452" s="7" t="s">
        <v>36</v>
      </c>
      <c r="G8452" s="7" t="s">
        <v>36</v>
      </c>
      <c r="M8452" s="7" t="s">
        <v>36</v>
      </c>
      <c r="N8452" s="7" t="s">
        <v>36</v>
      </c>
    </row>
    <row r="8453" spans="5:14">
      <c r="E8453" s="7" t="s">
        <v>36</v>
      </c>
      <c r="F8453" s="7" t="s">
        <v>36</v>
      </c>
      <c r="G8453" s="7" t="s">
        <v>36</v>
      </c>
      <c r="M8453" s="7" t="s">
        <v>36</v>
      </c>
      <c r="N8453" s="7" t="s">
        <v>36</v>
      </c>
    </row>
    <row r="8454" spans="5:14">
      <c r="E8454" s="7" t="s">
        <v>36</v>
      </c>
      <c r="F8454" s="7" t="s">
        <v>36</v>
      </c>
      <c r="G8454" s="7" t="s">
        <v>36</v>
      </c>
      <c r="M8454" s="7" t="s">
        <v>36</v>
      </c>
      <c r="N8454" s="7" t="s">
        <v>36</v>
      </c>
    </row>
    <row r="8455" spans="5:14">
      <c r="E8455" s="7" t="s">
        <v>36</v>
      </c>
      <c r="F8455" s="7" t="s">
        <v>36</v>
      </c>
      <c r="G8455" s="7" t="s">
        <v>36</v>
      </c>
      <c r="M8455" s="7" t="s">
        <v>36</v>
      </c>
      <c r="N8455" s="7" t="s">
        <v>36</v>
      </c>
    </row>
    <row r="8456" spans="5:14">
      <c r="E8456" s="7" t="s">
        <v>36</v>
      </c>
      <c r="F8456" s="7" t="s">
        <v>36</v>
      </c>
      <c r="G8456" s="7" t="s">
        <v>36</v>
      </c>
      <c r="M8456" s="7" t="s">
        <v>36</v>
      </c>
      <c r="N8456" s="7" t="s">
        <v>36</v>
      </c>
    </row>
    <row r="8457" spans="5:14">
      <c r="E8457" s="7" t="s">
        <v>36</v>
      </c>
      <c r="F8457" s="7" t="s">
        <v>36</v>
      </c>
      <c r="G8457" s="7" t="s">
        <v>36</v>
      </c>
      <c r="M8457" s="7" t="s">
        <v>36</v>
      </c>
      <c r="N8457" s="7" t="s">
        <v>36</v>
      </c>
    </row>
    <row r="8458" spans="5:14">
      <c r="E8458" s="7" t="s">
        <v>36</v>
      </c>
      <c r="F8458" s="7" t="s">
        <v>36</v>
      </c>
      <c r="G8458" s="7" t="s">
        <v>36</v>
      </c>
      <c r="M8458" s="7" t="s">
        <v>36</v>
      </c>
      <c r="N8458" s="7" t="s">
        <v>36</v>
      </c>
    </row>
    <row r="8459" spans="5:14">
      <c r="E8459" s="7" t="s">
        <v>36</v>
      </c>
      <c r="F8459" s="7" t="s">
        <v>36</v>
      </c>
      <c r="G8459" s="7" t="s">
        <v>36</v>
      </c>
      <c r="M8459" s="7" t="s">
        <v>36</v>
      </c>
      <c r="N8459" s="7" t="s">
        <v>36</v>
      </c>
    </row>
    <row r="8460" spans="5:14">
      <c r="E8460" s="7" t="s">
        <v>36</v>
      </c>
      <c r="F8460" s="7" t="s">
        <v>36</v>
      </c>
      <c r="G8460" s="7" t="s">
        <v>36</v>
      </c>
      <c r="M8460" s="7" t="s">
        <v>36</v>
      </c>
      <c r="N8460" s="7" t="s">
        <v>36</v>
      </c>
    </row>
    <row r="8461" spans="5:14">
      <c r="E8461" s="7" t="s">
        <v>36</v>
      </c>
      <c r="F8461" s="7" t="s">
        <v>36</v>
      </c>
      <c r="G8461" s="7" t="s">
        <v>36</v>
      </c>
      <c r="M8461" s="7" t="s">
        <v>36</v>
      </c>
      <c r="N8461" s="7" t="s">
        <v>36</v>
      </c>
    </row>
    <row r="8462" spans="5:14">
      <c r="E8462" s="7" t="s">
        <v>36</v>
      </c>
      <c r="F8462" s="7" t="s">
        <v>36</v>
      </c>
      <c r="G8462" s="7" t="s">
        <v>36</v>
      </c>
      <c r="M8462" s="7" t="s">
        <v>36</v>
      </c>
      <c r="N8462" s="7" t="s">
        <v>36</v>
      </c>
    </row>
    <row r="8463" spans="5:14">
      <c r="E8463" s="7" t="s">
        <v>36</v>
      </c>
      <c r="F8463" s="7" t="s">
        <v>36</v>
      </c>
      <c r="G8463" s="7" t="s">
        <v>36</v>
      </c>
      <c r="M8463" s="7" t="s">
        <v>36</v>
      </c>
      <c r="N8463" s="7" t="s">
        <v>36</v>
      </c>
    </row>
    <row r="8464" spans="5:14">
      <c r="E8464" s="7" t="s">
        <v>36</v>
      </c>
      <c r="F8464" s="7" t="s">
        <v>36</v>
      </c>
      <c r="G8464" s="7" t="s">
        <v>36</v>
      </c>
      <c r="M8464" s="7" t="s">
        <v>36</v>
      </c>
      <c r="N8464" s="7" t="s">
        <v>36</v>
      </c>
    </row>
    <row r="8465" spans="5:14">
      <c r="E8465" s="7" t="s">
        <v>36</v>
      </c>
      <c r="F8465" s="7" t="s">
        <v>36</v>
      </c>
      <c r="G8465" s="7" t="s">
        <v>36</v>
      </c>
      <c r="M8465" s="7" t="s">
        <v>36</v>
      </c>
      <c r="N8465" s="7" t="s">
        <v>36</v>
      </c>
    </row>
    <row r="8466" spans="5:14">
      <c r="E8466" s="7" t="s">
        <v>36</v>
      </c>
      <c r="F8466" s="7" t="s">
        <v>36</v>
      </c>
      <c r="G8466" s="7" t="s">
        <v>36</v>
      </c>
      <c r="M8466" s="7" t="s">
        <v>36</v>
      </c>
      <c r="N8466" s="7" t="s">
        <v>36</v>
      </c>
    </row>
    <row r="8467" spans="5:14">
      <c r="E8467" s="7" t="s">
        <v>36</v>
      </c>
      <c r="F8467" s="7" t="s">
        <v>36</v>
      </c>
      <c r="G8467" s="7" t="s">
        <v>36</v>
      </c>
      <c r="M8467" s="7" t="s">
        <v>36</v>
      </c>
      <c r="N8467" s="7" t="s">
        <v>36</v>
      </c>
    </row>
    <row r="8468" spans="5:14">
      <c r="E8468" s="7" t="s">
        <v>36</v>
      </c>
      <c r="F8468" s="7" t="s">
        <v>36</v>
      </c>
      <c r="G8468" s="7" t="s">
        <v>36</v>
      </c>
      <c r="M8468" s="7" t="s">
        <v>36</v>
      </c>
      <c r="N8468" s="7" t="s">
        <v>36</v>
      </c>
    </row>
    <row r="8469" spans="5:14">
      <c r="E8469" s="7" t="s">
        <v>36</v>
      </c>
      <c r="F8469" s="7" t="s">
        <v>36</v>
      </c>
      <c r="G8469" s="7" t="s">
        <v>36</v>
      </c>
      <c r="M8469" s="7" t="s">
        <v>36</v>
      </c>
      <c r="N8469" s="7" t="s">
        <v>36</v>
      </c>
    </row>
    <row r="8470" spans="5:14">
      <c r="E8470" s="7" t="s">
        <v>36</v>
      </c>
      <c r="F8470" s="7" t="s">
        <v>36</v>
      </c>
      <c r="G8470" s="7" t="s">
        <v>36</v>
      </c>
      <c r="M8470" s="7" t="s">
        <v>36</v>
      </c>
      <c r="N8470" s="7" t="s">
        <v>36</v>
      </c>
    </row>
    <row r="8471" spans="5:14">
      <c r="E8471" s="7" t="s">
        <v>36</v>
      </c>
      <c r="F8471" s="7" t="s">
        <v>36</v>
      </c>
      <c r="G8471" s="7" t="s">
        <v>36</v>
      </c>
      <c r="M8471" s="7" t="s">
        <v>36</v>
      </c>
      <c r="N8471" s="7" t="s">
        <v>36</v>
      </c>
    </row>
    <row r="8472" spans="5:14">
      <c r="E8472" s="7" t="s">
        <v>36</v>
      </c>
      <c r="F8472" s="7" t="s">
        <v>36</v>
      </c>
      <c r="G8472" s="7" t="s">
        <v>36</v>
      </c>
      <c r="M8472" s="7" t="s">
        <v>36</v>
      </c>
      <c r="N8472" s="7" t="s">
        <v>36</v>
      </c>
    </row>
    <row r="8473" spans="5:14">
      <c r="E8473" s="7" t="s">
        <v>36</v>
      </c>
      <c r="F8473" s="7" t="s">
        <v>36</v>
      </c>
      <c r="G8473" s="7" t="s">
        <v>36</v>
      </c>
      <c r="M8473" s="7" t="s">
        <v>36</v>
      </c>
      <c r="N8473" s="7" t="s">
        <v>36</v>
      </c>
    </row>
    <row r="8474" spans="5:14">
      <c r="E8474" s="7" t="s">
        <v>36</v>
      </c>
      <c r="F8474" s="7" t="s">
        <v>36</v>
      </c>
      <c r="G8474" s="7" t="s">
        <v>36</v>
      </c>
      <c r="M8474" s="7" t="s">
        <v>36</v>
      </c>
      <c r="N8474" s="7" t="s">
        <v>36</v>
      </c>
    </row>
    <row r="8475" spans="5:14">
      <c r="E8475" s="7" t="s">
        <v>36</v>
      </c>
      <c r="F8475" s="7" t="s">
        <v>36</v>
      </c>
      <c r="G8475" s="7" t="s">
        <v>36</v>
      </c>
      <c r="M8475" s="7" t="s">
        <v>36</v>
      </c>
      <c r="N8475" s="7" t="s">
        <v>36</v>
      </c>
    </row>
    <row r="8476" spans="5:14">
      <c r="E8476" s="7" t="s">
        <v>36</v>
      </c>
      <c r="F8476" s="7" t="s">
        <v>36</v>
      </c>
      <c r="G8476" s="7" t="s">
        <v>36</v>
      </c>
      <c r="M8476" s="7" t="s">
        <v>36</v>
      </c>
      <c r="N8476" s="7" t="s">
        <v>36</v>
      </c>
    </row>
    <row r="8477" spans="5:14">
      <c r="E8477" s="7" t="s">
        <v>36</v>
      </c>
      <c r="F8477" s="7" t="s">
        <v>36</v>
      </c>
      <c r="G8477" s="7" t="s">
        <v>36</v>
      </c>
      <c r="M8477" s="7" t="s">
        <v>36</v>
      </c>
      <c r="N8477" s="7" t="s">
        <v>36</v>
      </c>
    </row>
    <row r="8478" spans="5:14">
      <c r="E8478" s="7" t="s">
        <v>36</v>
      </c>
      <c r="F8478" s="7" t="s">
        <v>36</v>
      </c>
      <c r="G8478" s="7" t="s">
        <v>36</v>
      </c>
      <c r="M8478" s="7" t="s">
        <v>36</v>
      </c>
      <c r="N8478" s="7" t="s">
        <v>36</v>
      </c>
    </row>
    <row r="8479" spans="5:14">
      <c r="E8479" s="7" t="s">
        <v>36</v>
      </c>
      <c r="F8479" s="7" t="s">
        <v>36</v>
      </c>
      <c r="G8479" s="7" t="s">
        <v>36</v>
      </c>
      <c r="M8479" s="7" t="s">
        <v>36</v>
      </c>
      <c r="N8479" s="7" t="s">
        <v>36</v>
      </c>
    </row>
    <row r="8480" spans="5:14">
      <c r="E8480" s="7" t="s">
        <v>36</v>
      </c>
      <c r="F8480" s="7" t="s">
        <v>36</v>
      </c>
      <c r="G8480" s="7" t="s">
        <v>36</v>
      </c>
      <c r="M8480" s="7" t="s">
        <v>36</v>
      </c>
      <c r="N8480" s="7" t="s">
        <v>36</v>
      </c>
    </row>
    <row r="8481" spans="5:14">
      <c r="E8481" s="7" t="s">
        <v>36</v>
      </c>
      <c r="F8481" s="7" t="s">
        <v>36</v>
      </c>
      <c r="G8481" s="7" t="s">
        <v>36</v>
      </c>
      <c r="M8481" s="7" t="s">
        <v>36</v>
      </c>
      <c r="N8481" s="7" t="s">
        <v>36</v>
      </c>
    </row>
    <row r="8482" spans="5:14">
      <c r="E8482" s="7" t="s">
        <v>36</v>
      </c>
      <c r="F8482" s="7" t="s">
        <v>36</v>
      </c>
      <c r="G8482" s="7" t="s">
        <v>36</v>
      </c>
      <c r="M8482" s="7" t="s">
        <v>36</v>
      </c>
      <c r="N8482" s="7" t="s">
        <v>36</v>
      </c>
    </row>
    <row r="8483" spans="5:14">
      <c r="E8483" s="7" t="s">
        <v>36</v>
      </c>
      <c r="F8483" s="7" t="s">
        <v>36</v>
      </c>
      <c r="G8483" s="7" t="s">
        <v>36</v>
      </c>
      <c r="M8483" s="7" t="s">
        <v>36</v>
      </c>
      <c r="N8483" s="7" t="s">
        <v>36</v>
      </c>
    </row>
    <row r="8484" spans="5:14">
      <c r="E8484" s="7" t="s">
        <v>36</v>
      </c>
      <c r="F8484" s="7" t="s">
        <v>36</v>
      </c>
      <c r="G8484" s="7" t="s">
        <v>36</v>
      </c>
      <c r="M8484" s="7" t="s">
        <v>36</v>
      </c>
      <c r="N8484" s="7" t="s">
        <v>36</v>
      </c>
    </row>
    <row r="8485" spans="5:14">
      <c r="E8485" s="7" t="s">
        <v>36</v>
      </c>
      <c r="F8485" s="7" t="s">
        <v>36</v>
      </c>
      <c r="G8485" s="7" t="s">
        <v>36</v>
      </c>
      <c r="M8485" s="7" t="s">
        <v>36</v>
      </c>
      <c r="N8485" s="7" t="s">
        <v>36</v>
      </c>
    </row>
    <row r="8486" spans="5:14">
      <c r="E8486" s="7" t="s">
        <v>36</v>
      </c>
      <c r="F8486" s="7" t="s">
        <v>36</v>
      </c>
      <c r="G8486" s="7" t="s">
        <v>36</v>
      </c>
      <c r="M8486" s="7" t="s">
        <v>36</v>
      </c>
      <c r="N8486" s="7" t="s">
        <v>36</v>
      </c>
    </row>
    <row r="8487" spans="5:14">
      <c r="E8487" s="7" t="s">
        <v>36</v>
      </c>
      <c r="F8487" s="7" t="s">
        <v>36</v>
      </c>
      <c r="G8487" s="7" t="s">
        <v>36</v>
      </c>
      <c r="M8487" s="7" t="s">
        <v>36</v>
      </c>
      <c r="N8487" s="7" t="s">
        <v>36</v>
      </c>
    </row>
    <row r="8488" spans="5:14">
      <c r="E8488" s="7" t="s">
        <v>36</v>
      </c>
      <c r="F8488" s="7" t="s">
        <v>36</v>
      </c>
      <c r="G8488" s="7" t="s">
        <v>36</v>
      </c>
      <c r="M8488" s="7" t="s">
        <v>36</v>
      </c>
      <c r="N8488" s="7" t="s">
        <v>36</v>
      </c>
    </row>
    <row r="8489" spans="5:14">
      <c r="E8489" s="7" t="s">
        <v>36</v>
      </c>
      <c r="F8489" s="7" t="s">
        <v>36</v>
      </c>
      <c r="G8489" s="7" t="s">
        <v>36</v>
      </c>
      <c r="M8489" s="7" t="s">
        <v>36</v>
      </c>
      <c r="N8489" s="7" t="s">
        <v>36</v>
      </c>
    </row>
    <row r="8490" spans="5:14">
      <c r="E8490" s="7" t="s">
        <v>36</v>
      </c>
      <c r="F8490" s="7" t="s">
        <v>36</v>
      </c>
      <c r="G8490" s="7" t="s">
        <v>36</v>
      </c>
      <c r="M8490" s="7" t="s">
        <v>36</v>
      </c>
      <c r="N8490" s="7" t="s">
        <v>36</v>
      </c>
    </row>
    <row r="8491" spans="5:14">
      <c r="E8491" s="7" t="s">
        <v>36</v>
      </c>
      <c r="F8491" s="7" t="s">
        <v>36</v>
      </c>
      <c r="G8491" s="7" t="s">
        <v>36</v>
      </c>
      <c r="M8491" s="7" t="s">
        <v>36</v>
      </c>
      <c r="N8491" s="7" t="s">
        <v>36</v>
      </c>
    </row>
    <row r="8492" spans="5:14">
      <c r="E8492" s="7" t="s">
        <v>36</v>
      </c>
      <c r="F8492" s="7" t="s">
        <v>36</v>
      </c>
      <c r="G8492" s="7" t="s">
        <v>36</v>
      </c>
      <c r="M8492" s="7" t="s">
        <v>36</v>
      </c>
      <c r="N8492" s="7" t="s">
        <v>36</v>
      </c>
    </row>
    <row r="8493" spans="5:14">
      <c r="E8493" s="7" t="s">
        <v>36</v>
      </c>
      <c r="F8493" s="7" t="s">
        <v>36</v>
      </c>
      <c r="G8493" s="7" t="s">
        <v>36</v>
      </c>
      <c r="M8493" s="7" t="s">
        <v>36</v>
      </c>
      <c r="N8493" s="7" t="s">
        <v>36</v>
      </c>
    </row>
    <row r="8494" spans="5:14">
      <c r="E8494" s="7" t="s">
        <v>36</v>
      </c>
      <c r="F8494" s="7" t="s">
        <v>36</v>
      </c>
      <c r="G8494" s="7" t="s">
        <v>36</v>
      </c>
      <c r="M8494" s="7" t="s">
        <v>36</v>
      </c>
      <c r="N8494" s="7" t="s">
        <v>36</v>
      </c>
    </row>
    <row r="8495" spans="5:14">
      <c r="E8495" s="7" t="s">
        <v>36</v>
      </c>
      <c r="F8495" s="7" t="s">
        <v>36</v>
      </c>
      <c r="G8495" s="7" t="s">
        <v>36</v>
      </c>
      <c r="M8495" s="7" t="s">
        <v>36</v>
      </c>
      <c r="N8495" s="7" t="s">
        <v>36</v>
      </c>
    </row>
    <row r="8496" spans="5:14">
      <c r="E8496" s="7" t="s">
        <v>36</v>
      </c>
      <c r="F8496" s="7" t="s">
        <v>36</v>
      </c>
      <c r="G8496" s="7" t="s">
        <v>36</v>
      </c>
      <c r="M8496" s="7" t="s">
        <v>36</v>
      </c>
      <c r="N8496" s="7" t="s">
        <v>36</v>
      </c>
    </row>
    <row r="8497" spans="5:14">
      <c r="E8497" s="7" t="s">
        <v>36</v>
      </c>
      <c r="F8497" s="7" t="s">
        <v>36</v>
      </c>
      <c r="G8497" s="7" t="s">
        <v>36</v>
      </c>
      <c r="M8497" s="7" t="s">
        <v>36</v>
      </c>
      <c r="N8497" s="7" t="s">
        <v>36</v>
      </c>
    </row>
    <row r="8498" spans="5:14">
      <c r="E8498" s="7" t="s">
        <v>36</v>
      </c>
      <c r="F8498" s="7" t="s">
        <v>36</v>
      </c>
      <c r="G8498" s="7" t="s">
        <v>36</v>
      </c>
      <c r="M8498" s="7" t="s">
        <v>36</v>
      </c>
      <c r="N8498" s="7" t="s">
        <v>36</v>
      </c>
    </row>
    <row r="8499" spans="5:14">
      <c r="E8499" s="7" t="s">
        <v>36</v>
      </c>
      <c r="F8499" s="7" t="s">
        <v>36</v>
      </c>
      <c r="G8499" s="7" t="s">
        <v>36</v>
      </c>
      <c r="M8499" s="7" t="s">
        <v>36</v>
      </c>
      <c r="N8499" s="7" t="s">
        <v>36</v>
      </c>
    </row>
    <row r="8500" spans="5:14">
      <c r="E8500" s="7" t="s">
        <v>36</v>
      </c>
      <c r="F8500" s="7" t="s">
        <v>36</v>
      </c>
      <c r="G8500" s="7" t="s">
        <v>36</v>
      </c>
      <c r="M8500" s="7" t="s">
        <v>36</v>
      </c>
      <c r="N8500" s="7" t="s">
        <v>36</v>
      </c>
    </row>
    <row r="8501" spans="5:14">
      <c r="E8501" s="7" t="s">
        <v>36</v>
      </c>
      <c r="F8501" s="7" t="s">
        <v>36</v>
      </c>
      <c r="G8501" s="7" t="s">
        <v>36</v>
      </c>
      <c r="M8501" s="7" t="s">
        <v>36</v>
      </c>
      <c r="N8501" s="7" t="s">
        <v>36</v>
      </c>
    </row>
    <row r="8502" spans="5:14">
      <c r="E8502" s="7" t="s">
        <v>36</v>
      </c>
      <c r="F8502" s="7" t="s">
        <v>36</v>
      </c>
      <c r="G8502" s="7" t="s">
        <v>36</v>
      </c>
      <c r="M8502" s="7" t="s">
        <v>36</v>
      </c>
      <c r="N8502" s="7" t="s">
        <v>36</v>
      </c>
    </row>
    <row r="8503" spans="5:14">
      <c r="E8503" s="7" t="s">
        <v>36</v>
      </c>
      <c r="F8503" s="7" t="s">
        <v>36</v>
      </c>
      <c r="G8503" s="7" t="s">
        <v>36</v>
      </c>
      <c r="M8503" s="7" t="s">
        <v>36</v>
      </c>
      <c r="N8503" s="7" t="s">
        <v>36</v>
      </c>
    </row>
    <row r="8504" spans="5:14">
      <c r="E8504" s="7" t="s">
        <v>36</v>
      </c>
      <c r="F8504" s="7" t="s">
        <v>36</v>
      </c>
      <c r="G8504" s="7" t="s">
        <v>36</v>
      </c>
      <c r="M8504" s="7" t="s">
        <v>36</v>
      </c>
      <c r="N8504" s="7" t="s">
        <v>36</v>
      </c>
    </row>
    <row r="8505" spans="5:14">
      <c r="E8505" s="7" t="s">
        <v>36</v>
      </c>
      <c r="F8505" s="7" t="s">
        <v>36</v>
      </c>
      <c r="G8505" s="7" t="s">
        <v>36</v>
      </c>
      <c r="M8505" s="7" t="s">
        <v>36</v>
      </c>
      <c r="N8505" s="7" t="s">
        <v>36</v>
      </c>
    </row>
    <row r="8506" spans="5:14">
      <c r="E8506" s="7" t="s">
        <v>36</v>
      </c>
      <c r="F8506" s="7" t="s">
        <v>36</v>
      </c>
      <c r="G8506" s="7" t="s">
        <v>36</v>
      </c>
      <c r="M8506" s="7" t="s">
        <v>36</v>
      </c>
      <c r="N8506" s="7" t="s">
        <v>36</v>
      </c>
    </row>
    <row r="8507" spans="5:14">
      <c r="E8507" s="7" t="s">
        <v>36</v>
      </c>
      <c r="F8507" s="7" t="s">
        <v>36</v>
      </c>
      <c r="G8507" s="7" t="s">
        <v>36</v>
      </c>
      <c r="M8507" s="7" t="s">
        <v>36</v>
      </c>
      <c r="N8507" s="7" t="s">
        <v>36</v>
      </c>
    </row>
    <row r="8508" spans="5:14">
      <c r="E8508" s="7" t="s">
        <v>36</v>
      </c>
      <c r="F8508" s="7" t="s">
        <v>36</v>
      </c>
      <c r="G8508" s="7" t="s">
        <v>36</v>
      </c>
      <c r="M8508" s="7" t="s">
        <v>36</v>
      </c>
      <c r="N8508" s="7" t="s">
        <v>36</v>
      </c>
    </row>
    <row r="8509" spans="5:14">
      <c r="E8509" s="7" t="s">
        <v>36</v>
      </c>
      <c r="F8509" s="7" t="s">
        <v>36</v>
      </c>
      <c r="G8509" s="7" t="s">
        <v>36</v>
      </c>
      <c r="M8509" s="7" t="s">
        <v>36</v>
      </c>
      <c r="N8509" s="7" t="s">
        <v>36</v>
      </c>
    </row>
    <row r="8510" spans="5:14">
      <c r="E8510" s="7" t="s">
        <v>36</v>
      </c>
      <c r="F8510" s="7" t="s">
        <v>36</v>
      </c>
      <c r="G8510" s="7" t="s">
        <v>36</v>
      </c>
      <c r="M8510" s="7" t="s">
        <v>36</v>
      </c>
      <c r="N8510" s="7" t="s">
        <v>36</v>
      </c>
    </row>
    <row r="8511" spans="5:14">
      <c r="E8511" s="7" t="s">
        <v>36</v>
      </c>
      <c r="F8511" s="7" t="s">
        <v>36</v>
      </c>
      <c r="G8511" s="7" t="s">
        <v>36</v>
      </c>
      <c r="M8511" s="7" t="s">
        <v>36</v>
      </c>
      <c r="N8511" s="7" t="s">
        <v>36</v>
      </c>
    </row>
    <row r="8512" spans="5:14">
      <c r="E8512" s="7" t="s">
        <v>36</v>
      </c>
      <c r="F8512" s="7" t="s">
        <v>36</v>
      </c>
      <c r="G8512" s="7" t="s">
        <v>36</v>
      </c>
      <c r="M8512" s="7" t="s">
        <v>36</v>
      </c>
      <c r="N8512" s="7" t="s">
        <v>36</v>
      </c>
    </row>
    <row r="8513" spans="5:14">
      <c r="E8513" s="7" t="s">
        <v>36</v>
      </c>
      <c r="F8513" s="7" t="s">
        <v>36</v>
      </c>
      <c r="G8513" s="7" t="s">
        <v>36</v>
      </c>
      <c r="M8513" s="7" t="s">
        <v>36</v>
      </c>
      <c r="N8513" s="7" t="s">
        <v>36</v>
      </c>
    </row>
    <row r="8514" spans="5:14">
      <c r="E8514" s="7" t="s">
        <v>36</v>
      </c>
      <c r="F8514" s="7" t="s">
        <v>36</v>
      </c>
      <c r="G8514" s="7" t="s">
        <v>36</v>
      </c>
      <c r="M8514" s="7" t="s">
        <v>36</v>
      </c>
      <c r="N8514" s="7" t="s">
        <v>36</v>
      </c>
    </row>
    <row r="8515" spans="5:14">
      <c r="E8515" s="7" t="s">
        <v>36</v>
      </c>
      <c r="F8515" s="7" t="s">
        <v>36</v>
      </c>
      <c r="G8515" s="7" t="s">
        <v>36</v>
      </c>
      <c r="M8515" s="7" t="s">
        <v>36</v>
      </c>
      <c r="N8515" s="7" t="s">
        <v>36</v>
      </c>
    </row>
    <row r="8516" spans="5:14">
      <c r="E8516" s="7" t="s">
        <v>36</v>
      </c>
      <c r="F8516" s="7" t="s">
        <v>36</v>
      </c>
      <c r="G8516" s="7" t="s">
        <v>36</v>
      </c>
      <c r="M8516" s="7" t="s">
        <v>36</v>
      </c>
      <c r="N8516" s="7" t="s">
        <v>36</v>
      </c>
    </row>
    <row r="8517" spans="5:14">
      <c r="E8517" s="7" t="s">
        <v>36</v>
      </c>
      <c r="F8517" s="7" t="s">
        <v>36</v>
      </c>
      <c r="G8517" s="7" t="s">
        <v>36</v>
      </c>
      <c r="M8517" s="7" t="s">
        <v>36</v>
      </c>
      <c r="N8517" s="7" t="s">
        <v>36</v>
      </c>
    </row>
    <row r="8518" spans="5:14">
      <c r="E8518" s="7" t="s">
        <v>36</v>
      </c>
      <c r="F8518" s="7" t="s">
        <v>36</v>
      </c>
      <c r="G8518" s="7" t="s">
        <v>36</v>
      </c>
      <c r="M8518" s="7" t="s">
        <v>36</v>
      </c>
      <c r="N8518" s="7" t="s">
        <v>36</v>
      </c>
    </row>
    <row r="8519" spans="5:14">
      <c r="E8519" s="7" t="s">
        <v>36</v>
      </c>
      <c r="F8519" s="7" t="s">
        <v>36</v>
      </c>
      <c r="G8519" s="7" t="s">
        <v>36</v>
      </c>
      <c r="M8519" s="7" t="s">
        <v>36</v>
      </c>
      <c r="N8519" s="7" t="s">
        <v>36</v>
      </c>
    </row>
    <row r="8520" spans="5:14">
      <c r="E8520" s="7" t="s">
        <v>36</v>
      </c>
      <c r="F8520" s="7" t="s">
        <v>36</v>
      </c>
      <c r="G8520" s="7" t="s">
        <v>36</v>
      </c>
      <c r="M8520" s="7" t="s">
        <v>36</v>
      </c>
      <c r="N8520" s="7" t="s">
        <v>36</v>
      </c>
    </row>
    <row r="8521" spans="5:14">
      <c r="E8521" s="7" t="s">
        <v>36</v>
      </c>
      <c r="F8521" s="7" t="s">
        <v>36</v>
      </c>
      <c r="G8521" s="7" t="s">
        <v>36</v>
      </c>
      <c r="M8521" s="7" t="s">
        <v>36</v>
      </c>
      <c r="N8521" s="7" t="s">
        <v>36</v>
      </c>
    </row>
    <row r="8522" spans="5:14">
      <c r="E8522" s="7" t="s">
        <v>36</v>
      </c>
      <c r="F8522" s="7" t="s">
        <v>36</v>
      </c>
      <c r="G8522" s="7" t="s">
        <v>36</v>
      </c>
      <c r="M8522" s="7" t="s">
        <v>36</v>
      </c>
      <c r="N8522" s="7" t="s">
        <v>36</v>
      </c>
    </row>
    <row r="8523" spans="5:14">
      <c r="E8523" s="7" t="s">
        <v>36</v>
      </c>
      <c r="F8523" s="7" t="s">
        <v>36</v>
      </c>
      <c r="G8523" s="7" t="s">
        <v>36</v>
      </c>
      <c r="M8523" s="7" t="s">
        <v>36</v>
      </c>
      <c r="N8523" s="7" t="s">
        <v>36</v>
      </c>
    </row>
    <row r="8524" spans="5:14">
      <c r="E8524" s="7" t="s">
        <v>36</v>
      </c>
      <c r="F8524" s="7" t="s">
        <v>36</v>
      </c>
      <c r="G8524" s="7" t="s">
        <v>36</v>
      </c>
      <c r="M8524" s="7" t="s">
        <v>36</v>
      </c>
      <c r="N8524" s="7" t="s">
        <v>36</v>
      </c>
    </row>
    <row r="8525" spans="5:14">
      <c r="E8525" s="7" t="s">
        <v>36</v>
      </c>
      <c r="F8525" s="7" t="s">
        <v>36</v>
      </c>
      <c r="G8525" s="7" t="s">
        <v>36</v>
      </c>
      <c r="M8525" s="7" t="s">
        <v>36</v>
      </c>
      <c r="N8525" s="7" t="s">
        <v>36</v>
      </c>
    </row>
    <row r="8526" spans="5:14">
      <c r="E8526" s="7" t="s">
        <v>36</v>
      </c>
      <c r="F8526" s="7" t="s">
        <v>36</v>
      </c>
      <c r="G8526" s="7" t="s">
        <v>36</v>
      </c>
      <c r="M8526" s="7" t="s">
        <v>36</v>
      </c>
      <c r="N8526" s="7" t="s">
        <v>36</v>
      </c>
    </row>
    <row r="8527" spans="5:14">
      <c r="E8527" s="7" t="s">
        <v>36</v>
      </c>
      <c r="F8527" s="7" t="s">
        <v>36</v>
      </c>
      <c r="G8527" s="7" t="s">
        <v>36</v>
      </c>
      <c r="M8527" s="7" t="s">
        <v>36</v>
      </c>
      <c r="N8527" s="7" t="s">
        <v>36</v>
      </c>
    </row>
    <row r="8528" spans="5:14">
      <c r="E8528" s="7" t="s">
        <v>36</v>
      </c>
      <c r="F8528" s="7" t="s">
        <v>36</v>
      </c>
      <c r="G8528" s="7" t="s">
        <v>36</v>
      </c>
      <c r="M8528" s="7" t="s">
        <v>36</v>
      </c>
      <c r="N8528" s="7" t="s">
        <v>36</v>
      </c>
    </row>
    <row r="8529" spans="5:14">
      <c r="E8529" s="7" t="s">
        <v>36</v>
      </c>
      <c r="F8529" s="7" t="s">
        <v>36</v>
      </c>
      <c r="G8529" s="7" t="s">
        <v>36</v>
      </c>
      <c r="M8529" s="7" t="s">
        <v>36</v>
      </c>
      <c r="N8529" s="7" t="s">
        <v>36</v>
      </c>
    </row>
    <row r="8530" spans="5:14">
      <c r="E8530" s="7" t="s">
        <v>36</v>
      </c>
      <c r="F8530" s="7" t="s">
        <v>36</v>
      </c>
      <c r="G8530" s="7" t="s">
        <v>36</v>
      </c>
      <c r="M8530" s="7" t="s">
        <v>36</v>
      </c>
      <c r="N8530" s="7" t="s">
        <v>36</v>
      </c>
    </row>
    <row r="8531" spans="5:14">
      <c r="E8531" s="7" t="s">
        <v>36</v>
      </c>
      <c r="F8531" s="7" t="s">
        <v>36</v>
      </c>
      <c r="G8531" s="7" t="s">
        <v>36</v>
      </c>
      <c r="M8531" s="7" t="s">
        <v>36</v>
      </c>
      <c r="N8531" s="7" t="s">
        <v>36</v>
      </c>
    </row>
    <row r="8532" spans="5:14">
      <c r="E8532" s="7" t="s">
        <v>36</v>
      </c>
      <c r="F8532" s="7" t="s">
        <v>36</v>
      </c>
      <c r="G8532" s="7" t="s">
        <v>36</v>
      </c>
      <c r="M8532" s="7" t="s">
        <v>36</v>
      </c>
      <c r="N8532" s="7" t="s">
        <v>36</v>
      </c>
    </row>
    <row r="8533" spans="5:14">
      <c r="E8533" s="7" t="s">
        <v>36</v>
      </c>
      <c r="F8533" s="7" t="s">
        <v>36</v>
      </c>
      <c r="G8533" s="7" t="s">
        <v>36</v>
      </c>
      <c r="M8533" s="7" t="s">
        <v>36</v>
      </c>
      <c r="N8533" s="7" t="s">
        <v>36</v>
      </c>
    </row>
    <row r="8534" spans="5:14">
      <c r="E8534" s="7" t="s">
        <v>36</v>
      </c>
      <c r="F8534" s="7" t="s">
        <v>36</v>
      </c>
      <c r="G8534" s="7" t="s">
        <v>36</v>
      </c>
      <c r="M8534" s="7" t="s">
        <v>36</v>
      </c>
      <c r="N8534" s="7" t="s">
        <v>36</v>
      </c>
    </row>
    <row r="8535" spans="5:14">
      <c r="E8535" s="7" t="s">
        <v>36</v>
      </c>
      <c r="F8535" s="7" t="s">
        <v>36</v>
      </c>
      <c r="G8535" s="7" t="s">
        <v>36</v>
      </c>
      <c r="M8535" s="7" t="s">
        <v>36</v>
      </c>
      <c r="N8535" s="7" t="s">
        <v>36</v>
      </c>
    </row>
    <row r="8536" spans="5:14">
      <c r="E8536" s="7" t="s">
        <v>36</v>
      </c>
      <c r="F8536" s="7" t="s">
        <v>36</v>
      </c>
      <c r="G8536" s="7" t="s">
        <v>36</v>
      </c>
      <c r="M8536" s="7" t="s">
        <v>36</v>
      </c>
      <c r="N8536" s="7" t="s">
        <v>36</v>
      </c>
    </row>
    <row r="8537" spans="5:14">
      <c r="E8537" s="7" t="s">
        <v>36</v>
      </c>
      <c r="F8537" s="7" t="s">
        <v>36</v>
      </c>
      <c r="G8537" s="7" t="s">
        <v>36</v>
      </c>
      <c r="M8537" s="7" t="s">
        <v>36</v>
      </c>
      <c r="N8537" s="7" t="s">
        <v>36</v>
      </c>
    </row>
    <row r="8538" spans="5:14">
      <c r="E8538" s="7" t="s">
        <v>36</v>
      </c>
      <c r="F8538" s="7" t="s">
        <v>36</v>
      </c>
      <c r="G8538" s="7" t="s">
        <v>36</v>
      </c>
      <c r="M8538" s="7" t="s">
        <v>36</v>
      </c>
      <c r="N8538" s="7" t="s">
        <v>36</v>
      </c>
    </row>
    <row r="8539" spans="5:14">
      <c r="E8539" s="7" t="s">
        <v>36</v>
      </c>
      <c r="F8539" s="7" t="s">
        <v>36</v>
      </c>
      <c r="G8539" s="7" t="s">
        <v>36</v>
      </c>
      <c r="M8539" s="7" t="s">
        <v>36</v>
      </c>
      <c r="N8539" s="7" t="s">
        <v>36</v>
      </c>
    </row>
    <row r="8540" spans="5:14">
      <c r="E8540" s="7" t="s">
        <v>36</v>
      </c>
      <c r="F8540" s="7" t="s">
        <v>36</v>
      </c>
      <c r="G8540" s="7" t="s">
        <v>36</v>
      </c>
      <c r="M8540" s="7" t="s">
        <v>36</v>
      </c>
      <c r="N8540" s="7" t="s">
        <v>36</v>
      </c>
    </row>
    <row r="8541" spans="5:14">
      <c r="E8541" s="7" t="s">
        <v>36</v>
      </c>
      <c r="F8541" s="7" t="s">
        <v>36</v>
      </c>
      <c r="G8541" s="7" t="s">
        <v>36</v>
      </c>
      <c r="M8541" s="7" t="s">
        <v>36</v>
      </c>
      <c r="N8541" s="7" t="s">
        <v>36</v>
      </c>
    </row>
    <row r="8542" spans="5:14">
      <c r="E8542" s="7" t="s">
        <v>36</v>
      </c>
      <c r="F8542" s="7" t="s">
        <v>36</v>
      </c>
      <c r="G8542" s="7" t="s">
        <v>36</v>
      </c>
      <c r="M8542" s="7" t="s">
        <v>36</v>
      </c>
      <c r="N8542" s="7" t="s">
        <v>36</v>
      </c>
    </row>
    <row r="8543" spans="5:14">
      <c r="E8543" s="7" t="s">
        <v>36</v>
      </c>
      <c r="F8543" s="7" t="s">
        <v>36</v>
      </c>
      <c r="G8543" s="7" t="s">
        <v>36</v>
      </c>
      <c r="M8543" s="7" t="s">
        <v>36</v>
      </c>
      <c r="N8543" s="7" t="s">
        <v>36</v>
      </c>
    </row>
    <row r="8544" spans="5:14">
      <c r="E8544" s="7" t="s">
        <v>36</v>
      </c>
      <c r="F8544" s="7" t="s">
        <v>36</v>
      </c>
      <c r="G8544" s="7" t="s">
        <v>36</v>
      </c>
      <c r="M8544" s="7" t="s">
        <v>36</v>
      </c>
      <c r="N8544" s="7" t="s">
        <v>36</v>
      </c>
    </row>
    <row r="8545" spans="5:14">
      <c r="E8545" s="7" t="s">
        <v>36</v>
      </c>
      <c r="F8545" s="7" t="s">
        <v>36</v>
      </c>
      <c r="G8545" s="7" t="s">
        <v>36</v>
      </c>
      <c r="M8545" s="7" t="s">
        <v>36</v>
      </c>
      <c r="N8545" s="7" t="s">
        <v>36</v>
      </c>
    </row>
    <row r="8546" spans="5:14">
      <c r="E8546" s="7" t="s">
        <v>36</v>
      </c>
      <c r="F8546" s="7" t="s">
        <v>36</v>
      </c>
      <c r="G8546" s="7" t="s">
        <v>36</v>
      </c>
      <c r="M8546" s="7" t="s">
        <v>36</v>
      </c>
      <c r="N8546" s="7" t="s">
        <v>36</v>
      </c>
    </row>
    <row r="8547" spans="5:14">
      <c r="E8547" s="7" t="s">
        <v>36</v>
      </c>
      <c r="F8547" s="7" t="s">
        <v>36</v>
      </c>
      <c r="G8547" s="7" t="s">
        <v>36</v>
      </c>
      <c r="M8547" s="7" t="s">
        <v>36</v>
      </c>
      <c r="N8547" s="7" t="s">
        <v>36</v>
      </c>
    </row>
    <row r="8548" spans="5:14">
      <c r="E8548" s="7" t="s">
        <v>36</v>
      </c>
      <c r="F8548" s="7" t="s">
        <v>36</v>
      </c>
      <c r="G8548" s="7" t="s">
        <v>36</v>
      </c>
      <c r="M8548" s="7" t="s">
        <v>36</v>
      </c>
      <c r="N8548" s="7" t="s">
        <v>36</v>
      </c>
    </row>
    <row r="8549" spans="5:14">
      <c r="E8549" s="7" t="s">
        <v>36</v>
      </c>
      <c r="F8549" s="7" t="s">
        <v>36</v>
      </c>
      <c r="G8549" s="7" t="s">
        <v>36</v>
      </c>
      <c r="M8549" s="7" t="s">
        <v>36</v>
      </c>
      <c r="N8549" s="7" t="s">
        <v>36</v>
      </c>
    </row>
    <row r="8550" spans="5:14">
      <c r="E8550" s="7" t="s">
        <v>36</v>
      </c>
      <c r="F8550" s="7" t="s">
        <v>36</v>
      </c>
      <c r="G8550" s="7" t="s">
        <v>36</v>
      </c>
      <c r="M8550" s="7" t="s">
        <v>36</v>
      </c>
      <c r="N8550" s="7" t="s">
        <v>36</v>
      </c>
    </row>
    <row r="8551" spans="5:14">
      <c r="E8551" s="7" t="s">
        <v>36</v>
      </c>
      <c r="F8551" s="7" t="s">
        <v>36</v>
      </c>
      <c r="G8551" s="7" t="s">
        <v>36</v>
      </c>
      <c r="M8551" s="7" t="s">
        <v>36</v>
      </c>
      <c r="N8551" s="7" t="s">
        <v>36</v>
      </c>
    </row>
    <row r="8552" spans="5:14">
      <c r="E8552" s="7" t="s">
        <v>36</v>
      </c>
      <c r="F8552" s="7" t="s">
        <v>36</v>
      </c>
      <c r="G8552" s="7" t="s">
        <v>36</v>
      </c>
      <c r="M8552" s="7" t="s">
        <v>36</v>
      </c>
      <c r="N8552" s="7" t="s">
        <v>36</v>
      </c>
    </row>
    <row r="8553" spans="5:14">
      <c r="E8553" s="7" t="s">
        <v>36</v>
      </c>
      <c r="F8553" s="7" t="s">
        <v>36</v>
      </c>
      <c r="G8553" s="7" t="s">
        <v>36</v>
      </c>
      <c r="M8553" s="7" t="s">
        <v>36</v>
      </c>
      <c r="N8553" s="7" t="s">
        <v>36</v>
      </c>
    </row>
    <row r="8554" spans="5:14">
      <c r="E8554" s="7" t="s">
        <v>36</v>
      </c>
      <c r="F8554" s="7" t="s">
        <v>36</v>
      </c>
      <c r="G8554" s="7" t="s">
        <v>36</v>
      </c>
      <c r="M8554" s="7" t="s">
        <v>36</v>
      </c>
      <c r="N8554" s="7" t="s">
        <v>36</v>
      </c>
    </row>
    <row r="8555" spans="5:14">
      <c r="E8555" s="7" t="s">
        <v>36</v>
      </c>
      <c r="F8555" s="7" t="s">
        <v>36</v>
      </c>
      <c r="G8555" s="7" t="s">
        <v>36</v>
      </c>
      <c r="M8555" s="7" t="s">
        <v>36</v>
      </c>
      <c r="N8555" s="7" t="s">
        <v>36</v>
      </c>
    </row>
    <row r="8556" spans="5:14">
      <c r="E8556" s="7" t="s">
        <v>36</v>
      </c>
      <c r="F8556" s="7" t="s">
        <v>36</v>
      </c>
      <c r="G8556" s="7" t="s">
        <v>36</v>
      </c>
      <c r="M8556" s="7" t="s">
        <v>36</v>
      </c>
      <c r="N8556" s="7" t="s">
        <v>36</v>
      </c>
    </row>
    <row r="8557" spans="5:14">
      <c r="E8557" s="7" t="s">
        <v>36</v>
      </c>
      <c r="F8557" s="7" t="s">
        <v>36</v>
      </c>
      <c r="G8557" s="7" t="s">
        <v>36</v>
      </c>
      <c r="M8557" s="7" t="s">
        <v>36</v>
      </c>
      <c r="N8557" s="7" t="s">
        <v>36</v>
      </c>
    </row>
    <row r="8558" spans="5:14">
      <c r="E8558" s="7" t="s">
        <v>36</v>
      </c>
      <c r="F8558" s="7" t="s">
        <v>36</v>
      </c>
      <c r="G8558" s="7" t="s">
        <v>36</v>
      </c>
      <c r="M8558" s="7" t="s">
        <v>36</v>
      </c>
      <c r="N8558" s="7" t="s">
        <v>36</v>
      </c>
    </row>
    <row r="8559" spans="5:14">
      <c r="E8559" s="7" t="s">
        <v>36</v>
      </c>
      <c r="F8559" s="7" t="s">
        <v>36</v>
      </c>
      <c r="G8559" s="7" t="s">
        <v>36</v>
      </c>
      <c r="M8559" s="7" t="s">
        <v>36</v>
      </c>
      <c r="N8559" s="7" t="s">
        <v>36</v>
      </c>
    </row>
    <row r="8560" spans="5:14">
      <c r="E8560" s="7" t="s">
        <v>36</v>
      </c>
      <c r="F8560" s="7" t="s">
        <v>36</v>
      </c>
      <c r="G8560" s="7" t="s">
        <v>36</v>
      </c>
      <c r="M8560" s="7" t="s">
        <v>36</v>
      </c>
      <c r="N8560" s="7" t="s">
        <v>36</v>
      </c>
    </row>
    <row r="8561" spans="5:14">
      <c r="E8561" s="7" t="s">
        <v>36</v>
      </c>
      <c r="F8561" s="7" t="s">
        <v>36</v>
      </c>
      <c r="G8561" s="7" t="s">
        <v>36</v>
      </c>
      <c r="M8561" s="7" t="s">
        <v>36</v>
      </c>
      <c r="N8561" s="7" t="s">
        <v>36</v>
      </c>
    </row>
    <row r="8562" spans="5:14">
      <c r="E8562" s="7" t="s">
        <v>36</v>
      </c>
      <c r="F8562" s="7" t="s">
        <v>36</v>
      </c>
      <c r="G8562" s="7" t="s">
        <v>36</v>
      </c>
      <c r="M8562" s="7" t="s">
        <v>36</v>
      </c>
      <c r="N8562" s="7" t="s">
        <v>36</v>
      </c>
    </row>
    <row r="8563" spans="5:14">
      <c r="E8563" s="7" t="s">
        <v>36</v>
      </c>
      <c r="F8563" s="7" t="s">
        <v>36</v>
      </c>
      <c r="G8563" s="7" t="s">
        <v>36</v>
      </c>
      <c r="M8563" s="7" t="s">
        <v>36</v>
      </c>
      <c r="N8563" s="7" t="s">
        <v>36</v>
      </c>
    </row>
    <row r="8564" spans="5:14">
      <c r="E8564" s="7" t="s">
        <v>36</v>
      </c>
      <c r="F8564" s="7" t="s">
        <v>36</v>
      </c>
      <c r="G8564" s="7" t="s">
        <v>36</v>
      </c>
      <c r="M8564" s="7" t="s">
        <v>36</v>
      </c>
      <c r="N8564" s="7" t="s">
        <v>36</v>
      </c>
    </row>
    <row r="8565" spans="5:14">
      <c r="E8565" s="7" t="s">
        <v>36</v>
      </c>
      <c r="F8565" s="7" t="s">
        <v>36</v>
      </c>
      <c r="G8565" s="7" t="s">
        <v>36</v>
      </c>
      <c r="M8565" s="7" t="s">
        <v>36</v>
      </c>
      <c r="N8565" s="7" t="s">
        <v>36</v>
      </c>
    </row>
    <row r="8566" spans="5:14">
      <c r="E8566" s="7" t="s">
        <v>36</v>
      </c>
      <c r="F8566" s="7" t="s">
        <v>36</v>
      </c>
      <c r="G8566" s="7" t="s">
        <v>36</v>
      </c>
      <c r="M8566" s="7" t="s">
        <v>36</v>
      </c>
      <c r="N8566" s="7" t="s">
        <v>36</v>
      </c>
    </row>
    <row r="8567" spans="5:14">
      <c r="E8567" s="7" t="s">
        <v>36</v>
      </c>
      <c r="F8567" s="7" t="s">
        <v>36</v>
      </c>
      <c r="G8567" s="7" t="s">
        <v>36</v>
      </c>
      <c r="M8567" s="7" t="s">
        <v>36</v>
      </c>
      <c r="N8567" s="7" t="s">
        <v>36</v>
      </c>
    </row>
    <row r="8568" spans="5:14">
      <c r="E8568" s="7" t="s">
        <v>36</v>
      </c>
      <c r="F8568" s="7" t="s">
        <v>36</v>
      </c>
      <c r="G8568" s="7" t="s">
        <v>36</v>
      </c>
      <c r="M8568" s="7" t="s">
        <v>36</v>
      </c>
      <c r="N8568" s="7" t="s">
        <v>36</v>
      </c>
    </row>
    <row r="8569" spans="5:14">
      <c r="E8569" s="7" t="s">
        <v>36</v>
      </c>
      <c r="F8569" s="7" t="s">
        <v>36</v>
      </c>
      <c r="G8569" s="7" t="s">
        <v>36</v>
      </c>
      <c r="M8569" s="7" t="s">
        <v>36</v>
      </c>
      <c r="N8569" s="7" t="s">
        <v>36</v>
      </c>
    </row>
    <row r="8570" spans="5:14">
      <c r="E8570" s="7" t="s">
        <v>36</v>
      </c>
      <c r="F8570" s="7" t="s">
        <v>36</v>
      </c>
      <c r="G8570" s="7" t="s">
        <v>36</v>
      </c>
      <c r="M8570" s="7" t="s">
        <v>36</v>
      </c>
      <c r="N8570" s="7" t="s">
        <v>36</v>
      </c>
    </row>
    <row r="8571" spans="5:14">
      <c r="E8571" s="7" t="s">
        <v>36</v>
      </c>
      <c r="F8571" s="7" t="s">
        <v>36</v>
      </c>
      <c r="G8571" s="7" t="s">
        <v>36</v>
      </c>
      <c r="M8571" s="7" t="s">
        <v>36</v>
      </c>
      <c r="N8571" s="7" t="s">
        <v>36</v>
      </c>
    </row>
    <row r="8572" spans="5:14">
      <c r="E8572" s="7" t="s">
        <v>36</v>
      </c>
      <c r="F8572" s="7" t="s">
        <v>36</v>
      </c>
      <c r="G8572" s="7" t="s">
        <v>36</v>
      </c>
      <c r="M8572" s="7" t="s">
        <v>36</v>
      </c>
      <c r="N8572" s="7" t="s">
        <v>36</v>
      </c>
    </row>
    <row r="8573" spans="5:14">
      <c r="E8573" s="7" t="s">
        <v>36</v>
      </c>
      <c r="F8573" s="7" t="s">
        <v>36</v>
      </c>
      <c r="G8573" s="7" t="s">
        <v>36</v>
      </c>
      <c r="M8573" s="7" t="s">
        <v>36</v>
      </c>
      <c r="N8573" s="7" t="s">
        <v>36</v>
      </c>
    </row>
    <row r="8574" spans="5:14">
      <c r="E8574" s="7" t="s">
        <v>36</v>
      </c>
      <c r="F8574" s="7" t="s">
        <v>36</v>
      </c>
      <c r="G8574" s="7" t="s">
        <v>36</v>
      </c>
      <c r="M8574" s="7" t="s">
        <v>36</v>
      </c>
      <c r="N8574" s="7" t="s">
        <v>36</v>
      </c>
    </row>
    <row r="8575" spans="5:14">
      <c r="E8575" s="7" t="s">
        <v>36</v>
      </c>
      <c r="F8575" s="7" t="s">
        <v>36</v>
      </c>
      <c r="G8575" s="7" t="s">
        <v>36</v>
      </c>
      <c r="M8575" s="7" t="s">
        <v>36</v>
      </c>
      <c r="N8575" s="7" t="s">
        <v>36</v>
      </c>
    </row>
    <row r="8576" spans="5:14">
      <c r="E8576" s="7" t="s">
        <v>36</v>
      </c>
      <c r="F8576" s="7" t="s">
        <v>36</v>
      </c>
      <c r="G8576" s="7" t="s">
        <v>36</v>
      </c>
      <c r="M8576" s="7" t="s">
        <v>36</v>
      </c>
      <c r="N8576" s="7" t="s">
        <v>36</v>
      </c>
    </row>
    <row r="8577" spans="5:14">
      <c r="E8577" s="7" t="s">
        <v>36</v>
      </c>
      <c r="F8577" s="7" t="s">
        <v>36</v>
      </c>
      <c r="G8577" s="7" t="s">
        <v>36</v>
      </c>
      <c r="M8577" s="7" t="s">
        <v>36</v>
      </c>
      <c r="N8577" s="7" t="s">
        <v>36</v>
      </c>
    </row>
    <row r="8578" spans="5:14">
      <c r="E8578" s="7" t="s">
        <v>36</v>
      </c>
      <c r="F8578" s="7" t="s">
        <v>36</v>
      </c>
      <c r="G8578" s="7" t="s">
        <v>36</v>
      </c>
      <c r="M8578" s="7" t="s">
        <v>36</v>
      </c>
      <c r="N8578" s="7" t="s">
        <v>36</v>
      </c>
    </row>
    <row r="8579" spans="5:14">
      <c r="E8579" s="7" t="s">
        <v>36</v>
      </c>
      <c r="F8579" s="7" t="s">
        <v>36</v>
      </c>
      <c r="G8579" s="7" t="s">
        <v>36</v>
      </c>
      <c r="M8579" s="7" t="s">
        <v>36</v>
      </c>
      <c r="N8579" s="7" t="s">
        <v>36</v>
      </c>
    </row>
    <row r="8580" spans="5:14">
      <c r="E8580" s="7" t="s">
        <v>36</v>
      </c>
      <c r="F8580" s="7" t="s">
        <v>36</v>
      </c>
      <c r="G8580" s="7" t="s">
        <v>36</v>
      </c>
      <c r="M8580" s="7" t="s">
        <v>36</v>
      </c>
      <c r="N8580" s="7" t="s">
        <v>36</v>
      </c>
    </row>
    <row r="8581" spans="5:14">
      <c r="E8581" s="7" t="s">
        <v>36</v>
      </c>
      <c r="F8581" s="7" t="s">
        <v>36</v>
      </c>
      <c r="G8581" s="7" t="s">
        <v>36</v>
      </c>
      <c r="M8581" s="7" t="s">
        <v>36</v>
      </c>
      <c r="N8581" s="7" t="s">
        <v>36</v>
      </c>
    </row>
    <row r="8582" spans="5:14">
      <c r="E8582" s="7" t="s">
        <v>36</v>
      </c>
      <c r="F8582" s="7" t="s">
        <v>36</v>
      </c>
      <c r="G8582" s="7" t="s">
        <v>36</v>
      </c>
      <c r="M8582" s="7" t="s">
        <v>36</v>
      </c>
      <c r="N8582" s="7" t="s">
        <v>36</v>
      </c>
    </row>
    <row r="8583" spans="5:14">
      <c r="E8583" s="7" t="s">
        <v>36</v>
      </c>
      <c r="F8583" s="7" t="s">
        <v>36</v>
      </c>
      <c r="G8583" s="7" t="s">
        <v>36</v>
      </c>
      <c r="M8583" s="7" t="s">
        <v>36</v>
      </c>
      <c r="N8583" s="7" t="s">
        <v>36</v>
      </c>
    </row>
    <row r="8584" spans="5:14">
      <c r="E8584" s="7" t="s">
        <v>36</v>
      </c>
      <c r="F8584" s="7" t="s">
        <v>36</v>
      </c>
      <c r="G8584" s="7" t="s">
        <v>36</v>
      </c>
      <c r="M8584" s="7" t="s">
        <v>36</v>
      </c>
      <c r="N8584" s="7" t="s">
        <v>36</v>
      </c>
    </row>
    <row r="8585" spans="5:14">
      <c r="E8585" s="7" t="s">
        <v>36</v>
      </c>
      <c r="F8585" s="7" t="s">
        <v>36</v>
      </c>
      <c r="G8585" s="7" t="s">
        <v>36</v>
      </c>
      <c r="M8585" s="7" t="s">
        <v>36</v>
      </c>
      <c r="N8585" s="7" t="s">
        <v>36</v>
      </c>
    </row>
    <row r="8586" spans="5:14">
      <c r="E8586" s="7" t="s">
        <v>36</v>
      </c>
      <c r="F8586" s="7" t="s">
        <v>36</v>
      </c>
      <c r="G8586" s="7" t="s">
        <v>36</v>
      </c>
      <c r="M8586" s="7" t="s">
        <v>36</v>
      </c>
      <c r="N8586" s="7" t="s">
        <v>36</v>
      </c>
    </row>
    <row r="8587" spans="5:14">
      <c r="E8587" s="7" t="s">
        <v>36</v>
      </c>
      <c r="F8587" s="7" t="s">
        <v>36</v>
      </c>
      <c r="G8587" s="7" t="s">
        <v>36</v>
      </c>
      <c r="M8587" s="7" t="s">
        <v>36</v>
      </c>
      <c r="N8587" s="7" t="s">
        <v>36</v>
      </c>
    </row>
    <row r="8588" spans="5:14">
      <c r="E8588" s="7" t="s">
        <v>36</v>
      </c>
      <c r="F8588" s="7" t="s">
        <v>36</v>
      </c>
      <c r="G8588" s="7" t="s">
        <v>36</v>
      </c>
      <c r="M8588" s="7" t="s">
        <v>36</v>
      </c>
      <c r="N8588" s="7" t="s">
        <v>36</v>
      </c>
    </row>
    <row r="8589" spans="5:14">
      <c r="E8589" s="7" t="s">
        <v>36</v>
      </c>
      <c r="F8589" s="7" t="s">
        <v>36</v>
      </c>
      <c r="G8589" s="7" t="s">
        <v>36</v>
      </c>
      <c r="M8589" s="7" t="s">
        <v>36</v>
      </c>
      <c r="N8589" s="7" t="s">
        <v>36</v>
      </c>
    </row>
    <row r="8590" spans="5:14">
      <c r="E8590" s="7" t="s">
        <v>36</v>
      </c>
      <c r="F8590" s="7" t="s">
        <v>36</v>
      </c>
      <c r="G8590" s="7" t="s">
        <v>36</v>
      </c>
      <c r="M8590" s="7" t="s">
        <v>36</v>
      </c>
      <c r="N8590" s="7" t="s">
        <v>36</v>
      </c>
    </row>
    <row r="8591" spans="5:14">
      <c r="E8591" s="7" t="s">
        <v>36</v>
      </c>
      <c r="F8591" s="7" t="s">
        <v>36</v>
      </c>
      <c r="G8591" s="7" t="s">
        <v>36</v>
      </c>
      <c r="M8591" s="7" t="s">
        <v>36</v>
      </c>
      <c r="N8591" s="7" t="s">
        <v>36</v>
      </c>
    </row>
    <row r="8592" spans="5:14">
      <c r="E8592" s="7" t="s">
        <v>36</v>
      </c>
      <c r="F8592" s="7" t="s">
        <v>36</v>
      </c>
      <c r="G8592" s="7" t="s">
        <v>36</v>
      </c>
      <c r="M8592" s="7" t="s">
        <v>36</v>
      </c>
      <c r="N8592" s="7" t="s">
        <v>36</v>
      </c>
    </row>
    <row r="8593" spans="5:14">
      <c r="E8593" s="7" t="s">
        <v>36</v>
      </c>
      <c r="F8593" s="7" t="s">
        <v>36</v>
      </c>
      <c r="G8593" s="7" t="s">
        <v>36</v>
      </c>
      <c r="M8593" s="7" t="s">
        <v>36</v>
      </c>
      <c r="N8593" s="7" t="s">
        <v>36</v>
      </c>
    </row>
    <row r="8594" spans="5:14">
      <c r="E8594" s="7" t="s">
        <v>36</v>
      </c>
      <c r="F8594" s="7" t="s">
        <v>36</v>
      </c>
      <c r="G8594" s="7" t="s">
        <v>36</v>
      </c>
      <c r="M8594" s="7" t="s">
        <v>36</v>
      </c>
      <c r="N8594" s="7" t="s">
        <v>36</v>
      </c>
    </row>
    <row r="8595" spans="5:14">
      <c r="E8595" s="7" t="s">
        <v>36</v>
      </c>
      <c r="F8595" s="7" t="s">
        <v>36</v>
      </c>
      <c r="G8595" s="7" t="s">
        <v>36</v>
      </c>
      <c r="M8595" s="7" t="s">
        <v>36</v>
      </c>
      <c r="N8595" s="7" t="s">
        <v>36</v>
      </c>
    </row>
    <row r="8596" spans="5:14">
      <c r="E8596" s="7" t="s">
        <v>36</v>
      </c>
      <c r="F8596" s="7" t="s">
        <v>36</v>
      </c>
      <c r="G8596" s="7" t="s">
        <v>36</v>
      </c>
      <c r="M8596" s="7" t="s">
        <v>36</v>
      </c>
      <c r="N8596" s="7" t="s">
        <v>36</v>
      </c>
    </row>
    <row r="8597" spans="5:14">
      <c r="E8597" s="7" t="s">
        <v>36</v>
      </c>
      <c r="F8597" s="7" t="s">
        <v>36</v>
      </c>
      <c r="G8597" s="7" t="s">
        <v>36</v>
      </c>
      <c r="M8597" s="7" t="s">
        <v>36</v>
      </c>
      <c r="N8597" s="7" t="s">
        <v>36</v>
      </c>
    </row>
    <row r="8598" spans="5:14">
      <c r="E8598" s="7" t="s">
        <v>36</v>
      </c>
      <c r="F8598" s="7" t="s">
        <v>36</v>
      </c>
      <c r="G8598" s="7" t="s">
        <v>36</v>
      </c>
      <c r="M8598" s="7" t="s">
        <v>36</v>
      </c>
      <c r="N8598" s="7" t="s">
        <v>36</v>
      </c>
    </row>
    <row r="8599" spans="5:14">
      <c r="E8599" s="7" t="s">
        <v>36</v>
      </c>
      <c r="F8599" s="7" t="s">
        <v>36</v>
      </c>
      <c r="G8599" s="7" t="s">
        <v>36</v>
      </c>
      <c r="M8599" s="7" t="s">
        <v>36</v>
      </c>
      <c r="N8599" s="7" t="s">
        <v>36</v>
      </c>
    </row>
    <row r="8600" spans="5:14">
      <c r="E8600" s="7" t="s">
        <v>36</v>
      </c>
      <c r="F8600" s="7" t="s">
        <v>36</v>
      </c>
      <c r="G8600" s="7" t="s">
        <v>36</v>
      </c>
      <c r="M8600" s="7" t="s">
        <v>36</v>
      </c>
      <c r="N8600" s="7" t="s">
        <v>36</v>
      </c>
    </row>
    <row r="8601" spans="5:14">
      <c r="E8601" s="7" t="s">
        <v>36</v>
      </c>
      <c r="F8601" s="7" t="s">
        <v>36</v>
      </c>
      <c r="G8601" s="7" t="s">
        <v>36</v>
      </c>
      <c r="M8601" s="7" t="s">
        <v>36</v>
      </c>
      <c r="N8601" s="7" t="s">
        <v>36</v>
      </c>
    </row>
    <row r="8602" spans="5:14">
      <c r="E8602" s="7" t="s">
        <v>36</v>
      </c>
      <c r="F8602" s="7" t="s">
        <v>36</v>
      </c>
      <c r="G8602" s="7" t="s">
        <v>36</v>
      </c>
      <c r="M8602" s="7" t="s">
        <v>36</v>
      </c>
      <c r="N8602" s="7" t="s">
        <v>36</v>
      </c>
    </row>
    <row r="8603" spans="5:14">
      <c r="E8603" s="7" t="s">
        <v>36</v>
      </c>
      <c r="F8603" s="7" t="s">
        <v>36</v>
      </c>
      <c r="G8603" s="7" t="s">
        <v>36</v>
      </c>
      <c r="M8603" s="7" t="s">
        <v>36</v>
      </c>
      <c r="N8603" s="7" t="s">
        <v>36</v>
      </c>
    </row>
    <row r="8604" spans="5:14">
      <c r="E8604" s="7" t="s">
        <v>36</v>
      </c>
      <c r="F8604" s="7" t="s">
        <v>36</v>
      </c>
      <c r="G8604" s="7" t="s">
        <v>36</v>
      </c>
      <c r="M8604" s="7" t="s">
        <v>36</v>
      </c>
      <c r="N8604" s="7" t="s">
        <v>36</v>
      </c>
    </row>
    <row r="8605" spans="5:14">
      <c r="E8605" s="7" t="s">
        <v>36</v>
      </c>
      <c r="F8605" s="7" t="s">
        <v>36</v>
      </c>
      <c r="G8605" s="7" t="s">
        <v>36</v>
      </c>
      <c r="M8605" s="7" t="s">
        <v>36</v>
      </c>
      <c r="N8605" s="7" t="s">
        <v>36</v>
      </c>
    </row>
    <row r="8606" spans="5:14">
      <c r="E8606" s="7" t="s">
        <v>36</v>
      </c>
      <c r="F8606" s="7" t="s">
        <v>36</v>
      </c>
      <c r="G8606" s="7" t="s">
        <v>36</v>
      </c>
      <c r="M8606" s="7" t="s">
        <v>36</v>
      </c>
      <c r="N8606" s="7" t="s">
        <v>36</v>
      </c>
    </row>
    <row r="8607" spans="5:14">
      <c r="E8607" s="7" t="s">
        <v>36</v>
      </c>
      <c r="F8607" s="7" t="s">
        <v>36</v>
      </c>
      <c r="G8607" s="7" t="s">
        <v>36</v>
      </c>
      <c r="M8607" s="7" t="s">
        <v>36</v>
      </c>
      <c r="N8607" s="7" t="s">
        <v>36</v>
      </c>
    </row>
    <row r="8608" spans="5:14">
      <c r="E8608" s="7" t="s">
        <v>36</v>
      </c>
      <c r="F8608" s="7" t="s">
        <v>36</v>
      </c>
      <c r="G8608" s="7" t="s">
        <v>36</v>
      </c>
      <c r="M8608" s="7" t="s">
        <v>36</v>
      </c>
      <c r="N8608" s="7" t="s">
        <v>36</v>
      </c>
    </row>
    <row r="8609" spans="5:14">
      <c r="E8609" s="7" t="s">
        <v>36</v>
      </c>
      <c r="F8609" s="7" t="s">
        <v>36</v>
      </c>
      <c r="G8609" s="7" t="s">
        <v>36</v>
      </c>
      <c r="M8609" s="7" t="s">
        <v>36</v>
      </c>
      <c r="N8609" s="7" t="s">
        <v>36</v>
      </c>
    </row>
    <row r="8610" spans="5:14">
      <c r="E8610" s="7" t="s">
        <v>36</v>
      </c>
      <c r="F8610" s="7" t="s">
        <v>36</v>
      </c>
      <c r="G8610" s="7" t="s">
        <v>36</v>
      </c>
      <c r="M8610" s="7" t="s">
        <v>36</v>
      </c>
      <c r="N8610" s="7" t="s">
        <v>36</v>
      </c>
    </row>
    <row r="8611" spans="5:14">
      <c r="E8611" s="7" t="s">
        <v>36</v>
      </c>
      <c r="F8611" s="7" t="s">
        <v>36</v>
      </c>
      <c r="G8611" s="7" t="s">
        <v>36</v>
      </c>
      <c r="M8611" s="7" t="s">
        <v>36</v>
      </c>
      <c r="N8611" s="7" t="s">
        <v>36</v>
      </c>
    </row>
    <row r="8612" spans="5:14">
      <c r="E8612" s="7" t="s">
        <v>36</v>
      </c>
      <c r="F8612" s="7" t="s">
        <v>36</v>
      </c>
      <c r="G8612" s="7" t="s">
        <v>36</v>
      </c>
      <c r="M8612" s="7" t="s">
        <v>36</v>
      </c>
      <c r="N8612" s="7" t="s">
        <v>36</v>
      </c>
    </row>
    <row r="8613" spans="5:14">
      <c r="E8613" s="7" t="s">
        <v>36</v>
      </c>
      <c r="F8613" s="7" t="s">
        <v>36</v>
      </c>
      <c r="G8613" s="7" t="s">
        <v>36</v>
      </c>
      <c r="M8613" s="7" t="s">
        <v>36</v>
      </c>
      <c r="N8613" s="7" t="s">
        <v>36</v>
      </c>
    </row>
    <row r="8614" spans="5:14">
      <c r="E8614" s="7" t="s">
        <v>36</v>
      </c>
      <c r="F8614" s="7" t="s">
        <v>36</v>
      </c>
      <c r="G8614" s="7" t="s">
        <v>36</v>
      </c>
      <c r="M8614" s="7" t="s">
        <v>36</v>
      </c>
      <c r="N8614" s="7" t="s">
        <v>36</v>
      </c>
    </row>
    <row r="8615" spans="5:14">
      <c r="E8615" s="7" t="s">
        <v>36</v>
      </c>
      <c r="F8615" s="7" t="s">
        <v>36</v>
      </c>
      <c r="G8615" s="7" t="s">
        <v>36</v>
      </c>
      <c r="M8615" s="7" t="s">
        <v>36</v>
      </c>
      <c r="N8615" s="7" t="s">
        <v>36</v>
      </c>
    </row>
    <row r="8616" spans="5:14">
      <c r="E8616" s="7" t="s">
        <v>36</v>
      </c>
      <c r="F8616" s="7" t="s">
        <v>36</v>
      </c>
      <c r="G8616" s="7" t="s">
        <v>36</v>
      </c>
      <c r="M8616" s="7" t="s">
        <v>36</v>
      </c>
      <c r="N8616" s="7" t="s">
        <v>36</v>
      </c>
    </row>
    <row r="8617" spans="5:14">
      <c r="E8617" s="7" t="s">
        <v>36</v>
      </c>
      <c r="F8617" s="7" t="s">
        <v>36</v>
      </c>
      <c r="G8617" s="7" t="s">
        <v>36</v>
      </c>
      <c r="M8617" s="7" t="s">
        <v>36</v>
      </c>
      <c r="N8617" s="7" t="s">
        <v>36</v>
      </c>
    </row>
    <row r="8618" spans="5:14">
      <c r="E8618" s="7" t="s">
        <v>36</v>
      </c>
      <c r="F8618" s="7" t="s">
        <v>36</v>
      </c>
      <c r="G8618" s="7" t="s">
        <v>36</v>
      </c>
      <c r="M8618" s="7" t="s">
        <v>36</v>
      </c>
      <c r="N8618" s="7" t="s">
        <v>36</v>
      </c>
    </row>
    <row r="8619" spans="5:14">
      <c r="E8619" s="7" t="s">
        <v>36</v>
      </c>
      <c r="F8619" s="7" t="s">
        <v>36</v>
      </c>
      <c r="G8619" s="7" t="s">
        <v>36</v>
      </c>
      <c r="M8619" s="7" t="s">
        <v>36</v>
      </c>
      <c r="N8619" s="7" t="s">
        <v>36</v>
      </c>
    </row>
    <row r="8620" spans="5:14">
      <c r="E8620" s="7" t="s">
        <v>36</v>
      </c>
      <c r="F8620" s="7" t="s">
        <v>36</v>
      </c>
      <c r="G8620" s="7" t="s">
        <v>36</v>
      </c>
      <c r="M8620" s="7" t="s">
        <v>36</v>
      </c>
      <c r="N8620" s="7" t="s">
        <v>36</v>
      </c>
    </row>
    <row r="8621" spans="5:14">
      <c r="E8621" s="7" t="s">
        <v>36</v>
      </c>
      <c r="F8621" s="7" t="s">
        <v>36</v>
      </c>
      <c r="G8621" s="7" t="s">
        <v>36</v>
      </c>
      <c r="M8621" s="7" t="s">
        <v>36</v>
      </c>
      <c r="N8621" s="7" t="s">
        <v>36</v>
      </c>
    </row>
    <row r="8622" spans="5:14">
      <c r="E8622" s="7" t="s">
        <v>36</v>
      </c>
      <c r="F8622" s="7" t="s">
        <v>36</v>
      </c>
      <c r="G8622" s="7" t="s">
        <v>36</v>
      </c>
      <c r="M8622" s="7" t="s">
        <v>36</v>
      </c>
      <c r="N8622" s="7" t="s">
        <v>36</v>
      </c>
    </row>
    <row r="8623" spans="5:14">
      <c r="E8623" s="7" t="s">
        <v>36</v>
      </c>
      <c r="F8623" s="7" t="s">
        <v>36</v>
      </c>
      <c r="G8623" s="7" t="s">
        <v>36</v>
      </c>
      <c r="M8623" s="7" t="s">
        <v>36</v>
      </c>
      <c r="N8623" s="7" t="s">
        <v>36</v>
      </c>
    </row>
    <row r="8624" spans="5:14">
      <c r="E8624" s="7" t="s">
        <v>36</v>
      </c>
      <c r="F8624" s="7" t="s">
        <v>36</v>
      </c>
      <c r="G8624" s="7" t="s">
        <v>36</v>
      </c>
      <c r="M8624" s="7" t="s">
        <v>36</v>
      </c>
      <c r="N8624" s="7" t="s">
        <v>36</v>
      </c>
    </row>
    <row r="8625" spans="5:14">
      <c r="E8625" s="7" t="s">
        <v>36</v>
      </c>
      <c r="F8625" s="7" t="s">
        <v>36</v>
      </c>
      <c r="G8625" s="7" t="s">
        <v>36</v>
      </c>
      <c r="M8625" s="7" t="s">
        <v>36</v>
      </c>
      <c r="N8625" s="7" t="s">
        <v>36</v>
      </c>
    </row>
    <row r="8626" spans="5:14">
      <c r="E8626" s="7" t="s">
        <v>36</v>
      </c>
      <c r="F8626" s="7" t="s">
        <v>36</v>
      </c>
      <c r="G8626" s="7" t="s">
        <v>36</v>
      </c>
      <c r="M8626" s="7" t="s">
        <v>36</v>
      </c>
      <c r="N8626" s="7" t="s">
        <v>36</v>
      </c>
    </row>
    <row r="8627" spans="5:14">
      <c r="E8627" s="7" t="s">
        <v>36</v>
      </c>
      <c r="F8627" s="7" t="s">
        <v>36</v>
      </c>
      <c r="G8627" s="7" t="s">
        <v>36</v>
      </c>
      <c r="M8627" s="7" t="s">
        <v>36</v>
      </c>
      <c r="N8627" s="7" t="s">
        <v>36</v>
      </c>
    </row>
    <row r="8628" spans="5:14">
      <c r="E8628" s="7" t="s">
        <v>36</v>
      </c>
      <c r="F8628" s="7" t="s">
        <v>36</v>
      </c>
      <c r="G8628" s="7" t="s">
        <v>36</v>
      </c>
      <c r="M8628" s="7" t="s">
        <v>36</v>
      </c>
      <c r="N8628" s="7" t="s">
        <v>36</v>
      </c>
    </row>
    <row r="8629" spans="5:14">
      <c r="E8629" s="7" t="s">
        <v>36</v>
      </c>
      <c r="F8629" s="7" t="s">
        <v>36</v>
      </c>
      <c r="G8629" s="7" t="s">
        <v>36</v>
      </c>
      <c r="M8629" s="7" t="s">
        <v>36</v>
      </c>
      <c r="N8629" s="7" t="s">
        <v>36</v>
      </c>
    </row>
    <row r="8630" spans="5:14">
      <c r="E8630" s="7" t="s">
        <v>36</v>
      </c>
      <c r="F8630" s="7" t="s">
        <v>36</v>
      </c>
      <c r="G8630" s="7" t="s">
        <v>36</v>
      </c>
      <c r="M8630" s="7" t="s">
        <v>36</v>
      </c>
      <c r="N8630" s="7" t="s">
        <v>36</v>
      </c>
    </row>
    <row r="8631" spans="5:14">
      <c r="E8631" s="7" t="s">
        <v>36</v>
      </c>
      <c r="F8631" s="7" t="s">
        <v>36</v>
      </c>
      <c r="G8631" s="7" t="s">
        <v>36</v>
      </c>
      <c r="M8631" s="7" t="s">
        <v>36</v>
      </c>
      <c r="N8631" s="7" t="s">
        <v>36</v>
      </c>
    </row>
    <row r="8632" spans="5:14">
      <c r="E8632" s="7" t="s">
        <v>36</v>
      </c>
      <c r="F8632" s="7" t="s">
        <v>36</v>
      </c>
      <c r="G8632" s="7" t="s">
        <v>36</v>
      </c>
      <c r="M8632" s="7" t="s">
        <v>36</v>
      </c>
      <c r="N8632" s="7" t="s">
        <v>36</v>
      </c>
    </row>
    <row r="8633" spans="5:14">
      <c r="E8633" s="7" t="s">
        <v>36</v>
      </c>
      <c r="F8633" s="7" t="s">
        <v>36</v>
      </c>
      <c r="G8633" s="7" t="s">
        <v>36</v>
      </c>
      <c r="M8633" s="7" t="s">
        <v>36</v>
      </c>
      <c r="N8633" s="7" t="s">
        <v>36</v>
      </c>
    </row>
    <row r="8634" spans="5:14">
      <c r="E8634" s="7" t="s">
        <v>36</v>
      </c>
      <c r="F8634" s="7" t="s">
        <v>36</v>
      </c>
      <c r="G8634" s="7" t="s">
        <v>36</v>
      </c>
      <c r="M8634" s="7" t="s">
        <v>36</v>
      </c>
      <c r="N8634" s="7" t="s">
        <v>36</v>
      </c>
    </row>
    <row r="8635" spans="5:14">
      <c r="E8635" s="7" t="s">
        <v>36</v>
      </c>
      <c r="F8635" s="7" t="s">
        <v>36</v>
      </c>
      <c r="G8635" s="7" t="s">
        <v>36</v>
      </c>
      <c r="M8635" s="7" t="s">
        <v>36</v>
      </c>
      <c r="N8635" s="7" t="s">
        <v>36</v>
      </c>
    </row>
    <row r="8636" spans="5:14">
      <c r="E8636" s="7" t="s">
        <v>36</v>
      </c>
      <c r="F8636" s="7" t="s">
        <v>36</v>
      </c>
      <c r="G8636" s="7" t="s">
        <v>36</v>
      </c>
      <c r="M8636" s="7" t="s">
        <v>36</v>
      </c>
      <c r="N8636" s="7" t="s">
        <v>36</v>
      </c>
    </row>
    <row r="8637" spans="5:14">
      <c r="E8637" s="7" t="s">
        <v>36</v>
      </c>
      <c r="F8637" s="7" t="s">
        <v>36</v>
      </c>
      <c r="G8637" s="7" t="s">
        <v>36</v>
      </c>
      <c r="M8637" s="7" t="s">
        <v>36</v>
      </c>
      <c r="N8637" s="7" t="s">
        <v>36</v>
      </c>
    </row>
    <row r="8638" spans="5:14">
      <c r="E8638" s="7" t="s">
        <v>36</v>
      </c>
      <c r="F8638" s="7" t="s">
        <v>36</v>
      </c>
      <c r="G8638" s="7" t="s">
        <v>36</v>
      </c>
      <c r="M8638" s="7" t="s">
        <v>36</v>
      </c>
      <c r="N8638" s="7" t="s">
        <v>36</v>
      </c>
    </row>
    <row r="8639" spans="5:14">
      <c r="E8639" s="7" t="s">
        <v>36</v>
      </c>
      <c r="F8639" s="7" t="s">
        <v>36</v>
      </c>
      <c r="G8639" s="7" t="s">
        <v>36</v>
      </c>
      <c r="M8639" s="7" t="s">
        <v>36</v>
      </c>
      <c r="N8639" s="7" t="s">
        <v>36</v>
      </c>
    </row>
    <row r="8640" spans="5:14">
      <c r="E8640" s="7" t="s">
        <v>36</v>
      </c>
      <c r="F8640" s="7" t="s">
        <v>36</v>
      </c>
      <c r="G8640" s="7" t="s">
        <v>36</v>
      </c>
      <c r="M8640" s="7" t="s">
        <v>36</v>
      </c>
      <c r="N8640" s="7" t="s">
        <v>36</v>
      </c>
    </row>
    <row r="8641" spans="5:14">
      <c r="E8641" s="7" t="s">
        <v>36</v>
      </c>
      <c r="F8641" s="7" t="s">
        <v>36</v>
      </c>
      <c r="G8641" s="7" t="s">
        <v>36</v>
      </c>
      <c r="M8641" s="7" t="s">
        <v>36</v>
      </c>
      <c r="N8641" s="7" t="s">
        <v>36</v>
      </c>
    </row>
    <row r="8642" spans="5:14">
      <c r="E8642" s="7" t="s">
        <v>36</v>
      </c>
      <c r="F8642" s="7" t="s">
        <v>36</v>
      </c>
      <c r="G8642" s="7" t="s">
        <v>36</v>
      </c>
      <c r="M8642" s="7" t="s">
        <v>36</v>
      </c>
      <c r="N8642" s="7" t="s">
        <v>36</v>
      </c>
    </row>
    <row r="8643" spans="5:14">
      <c r="E8643" s="7" t="s">
        <v>36</v>
      </c>
      <c r="F8643" s="7" t="s">
        <v>36</v>
      </c>
      <c r="G8643" s="7" t="s">
        <v>36</v>
      </c>
      <c r="M8643" s="7" t="s">
        <v>36</v>
      </c>
      <c r="N8643" s="7" t="s">
        <v>36</v>
      </c>
    </row>
    <row r="8644" spans="5:14">
      <c r="E8644" s="7" t="s">
        <v>36</v>
      </c>
      <c r="F8644" s="7" t="s">
        <v>36</v>
      </c>
      <c r="G8644" s="7" t="s">
        <v>36</v>
      </c>
      <c r="M8644" s="7" t="s">
        <v>36</v>
      </c>
      <c r="N8644" s="7" t="s">
        <v>36</v>
      </c>
    </row>
    <row r="8645" spans="5:14">
      <c r="E8645" s="7" t="s">
        <v>36</v>
      </c>
      <c r="F8645" s="7" t="s">
        <v>36</v>
      </c>
      <c r="G8645" s="7" t="s">
        <v>36</v>
      </c>
      <c r="M8645" s="7" t="s">
        <v>36</v>
      </c>
      <c r="N8645" s="7" t="s">
        <v>36</v>
      </c>
    </row>
    <row r="8646" spans="5:14">
      <c r="E8646" s="7" t="s">
        <v>36</v>
      </c>
      <c r="F8646" s="7" t="s">
        <v>36</v>
      </c>
      <c r="G8646" s="7" t="s">
        <v>36</v>
      </c>
      <c r="M8646" s="7" t="s">
        <v>36</v>
      </c>
      <c r="N8646" s="7" t="s">
        <v>36</v>
      </c>
    </row>
    <row r="8647" spans="5:14">
      <c r="E8647" s="7" t="s">
        <v>36</v>
      </c>
      <c r="F8647" s="7" t="s">
        <v>36</v>
      </c>
      <c r="G8647" s="7" t="s">
        <v>36</v>
      </c>
      <c r="M8647" s="7" t="s">
        <v>36</v>
      </c>
      <c r="N8647" s="7" t="s">
        <v>36</v>
      </c>
    </row>
    <row r="8648" spans="5:14">
      <c r="E8648" s="7" t="s">
        <v>36</v>
      </c>
      <c r="F8648" s="7" t="s">
        <v>36</v>
      </c>
      <c r="G8648" s="7" t="s">
        <v>36</v>
      </c>
      <c r="M8648" s="7" t="s">
        <v>36</v>
      </c>
      <c r="N8648" s="7" t="s">
        <v>36</v>
      </c>
    </row>
    <row r="8649" spans="5:14">
      <c r="E8649" s="7" t="s">
        <v>36</v>
      </c>
      <c r="F8649" s="7" t="s">
        <v>36</v>
      </c>
      <c r="G8649" s="7" t="s">
        <v>36</v>
      </c>
      <c r="M8649" s="7" t="s">
        <v>36</v>
      </c>
      <c r="N8649" s="7" t="s">
        <v>36</v>
      </c>
    </row>
    <row r="8650" spans="5:14">
      <c r="E8650" s="7" t="s">
        <v>36</v>
      </c>
      <c r="F8650" s="7" t="s">
        <v>36</v>
      </c>
      <c r="G8650" s="7" t="s">
        <v>36</v>
      </c>
      <c r="M8650" s="7" t="s">
        <v>36</v>
      </c>
      <c r="N8650" s="7" t="s">
        <v>36</v>
      </c>
    </row>
    <row r="8651" spans="5:14">
      <c r="E8651" s="7" t="s">
        <v>36</v>
      </c>
      <c r="F8651" s="7" t="s">
        <v>36</v>
      </c>
      <c r="G8651" s="7" t="s">
        <v>36</v>
      </c>
      <c r="M8651" s="7" t="s">
        <v>36</v>
      </c>
      <c r="N8651" s="7" t="s">
        <v>36</v>
      </c>
    </row>
    <row r="8652" spans="5:14">
      <c r="E8652" s="7" t="s">
        <v>36</v>
      </c>
      <c r="F8652" s="7" t="s">
        <v>36</v>
      </c>
      <c r="G8652" s="7" t="s">
        <v>36</v>
      </c>
      <c r="M8652" s="7" t="s">
        <v>36</v>
      </c>
      <c r="N8652" s="7" t="s">
        <v>36</v>
      </c>
    </row>
    <row r="8653" spans="5:14">
      <c r="E8653" s="7" t="s">
        <v>36</v>
      </c>
      <c r="F8653" s="7" t="s">
        <v>36</v>
      </c>
      <c r="G8653" s="7" t="s">
        <v>36</v>
      </c>
      <c r="M8653" s="7" t="s">
        <v>36</v>
      </c>
      <c r="N8653" s="7" t="s">
        <v>36</v>
      </c>
    </row>
    <row r="8654" spans="5:14">
      <c r="E8654" s="7" t="s">
        <v>36</v>
      </c>
      <c r="F8654" s="7" t="s">
        <v>36</v>
      </c>
      <c r="G8654" s="7" t="s">
        <v>36</v>
      </c>
      <c r="M8654" s="7" t="s">
        <v>36</v>
      </c>
      <c r="N8654" s="7" t="s">
        <v>36</v>
      </c>
    </row>
    <row r="8655" spans="5:14">
      <c r="E8655" s="7" t="s">
        <v>36</v>
      </c>
      <c r="F8655" s="7" t="s">
        <v>36</v>
      </c>
      <c r="G8655" s="7" t="s">
        <v>36</v>
      </c>
      <c r="M8655" s="7" t="s">
        <v>36</v>
      </c>
      <c r="N8655" s="7" t="s">
        <v>36</v>
      </c>
    </row>
    <row r="8656" spans="5:14">
      <c r="E8656" s="7" t="s">
        <v>36</v>
      </c>
      <c r="F8656" s="7" t="s">
        <v>36</v>
      </c>
      <c r="G8656" s="7" t="s">
        <v>36</v>
      </c>
      <c r="M8656" s="7" t="s">
        <v>36</v>
      </c>
      <c r="N8656" s="7" t="s">
        <v>36</v>
      </c>
    </row>
    <row r="8657" spans="5:14">
      <c r="E8657" s="7" t="s">
        <v>36</v>
      </c>
      <c r="F8657" s="7" t="s">
        <v>36</v>
      </c>
      <c r="G8657" s="7" t="s">
        <v>36</v>
      </c>
      <c r="M8657" s="7" t="s">
        <v>36</v>
      </c>
      <c r="N8657" s="7" t="s">
        <v>36</v>
      </c>
    </row>
    <row r="8658" spans="5:14">
      <c r="E8658" s="7" t="s">
        <v>36</v>
      </c>
      <c r="F8658" s="7" t="s">
        <v>36</v>
      </c>
      <c r="G8658" s="7" t="s">
        <v>36</v>
      </c>
      <c r="M8658" s="7" t="s">
        <v>36</v>
      </c>
      <c r="N8658" s="7" t="s">
        <v>36</v>
      </c>
    </row>
    <row r="8659" spans="5:14">
      <c r="E8659" s="7" t="s">
        <v>36</v>
      </c>
      <c r="F8659" s="7" t="s">
        <v>36</v>
      </c>
      <c r="G8659" s="7" t="s">
        <v>36</v>
      </c>
      <c r="M8659" s="7" t="s">
        <v>36</v>
      </c>
      <c r="N8659" s="7" t="s">
        <v>36</v>
      </c>
    </row>
    <row r="8660" spans="5:14">
      <c r="E8660" s="7" t="s">
        <v>36</v>
      </c>
      <c r="F8660" s="7" t="s">
        <v>36</v>
      </c>
      <c r="G8660" s="7" t="s">
        <v>36</v>
      </c>
      <c r="M8660" s="7" t="s">
        <v>36</v>
      </c>
      <c r="N8660" s="7" t="s">
        <v>36</v>
      </c>
    </row>
    <row r="8661" spans="5:14">
      <c r="E8661" s="7" t="s">
        <v>36</v>
      </c>
      <c r="F8661" s="7" t="s">
        <v>36</v>
      </c>
      <c r="G8661" s="7" t="s">
        <v>36</v>
      </c>
      <c r="M8661" s="7" t="s">
        <v>36</v>
      </c>
      <c r="N8661" s="7" t="s">
        <v>36</v>
      </c>
    </row>
    <row r="8662" spans="5:14">
      <c r="E8662" s="7" t="s">
        <v>36</v>
      </c>
      <c r="F8662" s="7" t="s">
        <v>36</v>
      </c>
      <c r="G8662" s="7" t="s">
        <v>36</v>
      </c>
      <c r="M8662" s="7" t="s">
        <v>36</v>
      </c>
      <c r="N8662" s="7" t="s">
        <v>36</v>
      </c>
    </row>
    <row r="8663" spans="5:14">
      <c r="E8663" s="7" t="s">
        <v>36</v>
      </c>
      <c r="F8663" s="7" t="s">
        <v>36</v>
      </c>
      <c r="G8663" s="7" t="s">
        <v>36</v>
      </c>
      <c r="M8663" s="7" t="s">
        <v>36</v>
      </c>
      <c r="N8663" s="7" t="s">
        <v>36</v>
      </c>
    </row>
    <row r="8664" spans="5:14">
      <c r="E8664" s="7" t="s">
        <v>36</v>
      </c>
      <c r="F8664" s="7" t="s">
        <v>36</v>
      </c>
      <c r="G8664" s="7" t="s">
        <v>36</v>
      </c>
      <c r="M8664" s="7" t="s">
        <v>36</v>
      </c>
      <c r="N8664" s="7" t="s">
        <v>36</v>
      </c>
    </row>
    <row r="8665" spans="5:14">
      <c r="E8665" s="7" t="s">
        <v>36</v>
      </c>
      <c r="F8665" s="7" t="s">
        <v>36</v>
      </c>
      <c r="G8665" s="7" t="s">
        <v>36</v>
      </c>
      <c r="M8665" s="7" t="s">
        <v>36</v>
      </c>
      <c r="N8665" s="7" t="s">
        <v>36</v>
      </c>
    </row>
    <row r="8666" spans="5:14">
      <c r="E8666" s="7" t="s">
        <v>36</v>
      </c>
      <c r="F8666" s="7" t="s">
        <v>36</v>
      </c>
      <c r="G8666" s="7" t="s">
        <v>36</v>
      </c>
      <c r="M8666" s="7" t="s">
        <v>36</v>
      </c>
      <c r="N8666" s="7" t="s">
        <v>36</v>
      </c>
    </row>
    <row r="8667" spans="5:14">
      <c r="E8667" s="7" t="s">
        <v>36</v>
      </c>
      <c r="F8667" s="7" t="s">
        <v>36</v>
      </c>
      <c r="G8667" s="7" t="s">
        <v>36</v>
      </c>
      <c r="M8667" s="7" t="s">
        <v>36</v>
      </c>
      <c r="N8667" s="7" t="s">
        <v>36</v>
      </c>
    </row>
    <row r="8668" spans="5:14">
      <c r="E8668" s="7" t="s">
        <v>36</v>
      </c>
      <c r="F8668" s="7" t="s">
        <v>36</v>
      </c>
      <c r="G8668" s="7" t="s">
        <v>36</v>
      </c>
      <c r="M8668" s="7" t="s">
        <v>36</v>
      </c>
      <c r="N8668" s="7" t="s">
        <v>36</v>
      </c>
    </row>
    <row r="8669" spans="5:14">
      <c r="E8669" s="7" t="s">
        <v>36</v>
      </c>
      <c r="F8669" s="7" t="s">
        <v>36</v>
      </c>
      <c r="G8669" s="7" t="s">
        <v>36</v>
      </c>
      <c r="M8669" s="7" t="s">
        <v>36</v>
      </c>
      <c r="N8669" s="7" t="s">
        <v>36</v>
      </c>
    </row>
    <row r="8670" spans="5:14">
      <c r="E8670" s="7" t="s">
        <v>36</v>
      </c>
      <c r="F8670" s="7" t="s">
        <v>36</v>
      </c>
      <c r="G8670" s="7" t="s">
        <v>36</v>
      </c>
      <c r="M8670" s="7" t="s">
        <v>36</v>
      </c>
      <c r="N8670" s="7" t="s">
        <v>36</v>
      </c>
    </row>
    <row r="8671" spans="5:14">
      <c r="E8671" s="7" t="s">
        <v>36</v>
      </c>
      <c r="F8671" s="7" t="s">
        <v>36</v>
      </c>
      <c r="G8671" s="7" t="s">
        <v>36</v>
      </c>
      <c r="M8671" s="7" t="s">
        <v>36</v>
      </c>
      <c r="N8671" s="7" t="s">
        <v>36</v>
      </c>
    </row>
    <row r="8672" spans="5:14">
      <c r="E8672" s="7" t="s">
        <v>36</v>
      </c>
      <c r="F8672" s="7" t="s">
        <v>36</v>
      </c>
      <c r="G8672" s="7" t="s">
        <v>36</v>
      </c>
      <c r="M8672" s="7" t="s">
        <v>36</v>
      </c>
      <c r="N8672" s="7" t="s">
        <v>36</v>
      </c>
    </row>
    <row r="8673" spans="5:14">
      <c r="E8673" s="7" t="s">
        <v>36</v>
      </c>
      <c r="F8673" s="7" t="s">
        <v>36</v>
      </c>
      <c r="G8673" s="7" t="s">
        <v>36</v>
      </c>
      <c r="M8673" s="7" t="s">
        <v>36</v>
      </c>
      <c r="N8673" s="7" t="s">
        <v>36</v>
      </c>
    </row>
    <row r="8674" spans="5:14">
      <c r="E8674" s="7" t="s">
        <v>36</v>
      </c>
      <c r="F8674" s="7" t="s">
        <v>36</v>
      </c>
      <c r="G8674" s="7" t="s">
        <v>36</v>
      </c>
      <c r="M8674" s="7" t="s">
        <v>36</v>
      </c>
      <c r="N8674" s="7" t="s">
        <v>36</v>
      </c>
    </row>
    <row r="8675" spans="5:14">
      <c r="E8675" s="7" t="s">
        <v>36</v>
      </c>
      <c r="F8675" s="7" t="s">
        <v>36</v>
      </c>
      <c r="G8675" s="7" t="s">
        <v>36</v>
      </c>
      <c r="M8675" s="7" t="s">
        <v>36</v>
      </c>
      <c r="N8675" s="7" t="s">
        <v>36</v>
      </c>
    </row>
    <row r="8676" spans="5:14">
      <c r="E8676" s="7" t="s">
        <v>36</v>
      </c>
      <c r="F8676" s="7" t="s">
        <v>36</v>
      </c>
      <c r="G8676" s="7" t="s">
        <v>36</v>
      </c>
      <c r="M8676" s="7" t="s">
        <v>36</v>
      </c>
      <c r="N8676" s="7" t="s">
        <v>36</v>
      </c>
    </row>
    <row r="8677" spans="5:14">
      <c r="E8677" s="7" t="s">
        <v>36</v>
      </c>
      <c r="F8677" s="7" t="s">
        <v>36</v>
      </c>
      <c r="G8677" s="7" t="s">
        <v>36</v>
      </c>
      <c r="M8677" s="7" t="s">
        <v>36</v>
      </c>
      <c r="N8677" s="7" t="s">
        <v>36</v>
      </c>
    </row>
    <row r="8678" spans="5:14">
      <c r="E8678" s="7" t="s">
        <v>36</v>
      </c>
      <c r="F8678" s="7" t="s">
        <v>36</v>
      </c>
      <c r="G8678" s="7" t="s">
        <v>36</v>
      </c>
      <c r="M8678" s="7" t="s">
        <v>36</v>
      </c>
      <c r="N8678" s="7" t="s">
        <v>36</v>
      </c>
    </row>
    <row r="8679" spans="5:14">
      <c r="E8679" s="7" t="s">
        <v>36</v>
      </c>
      <c r="F8679" s="7" t="s">
        <v>36</v>
      </c>
      <c r="G8679" s="7" t="s">
        <v>36</v>
      </c>
      <c r="M8679" s="7" t="s">
        <v>36</v>
      </c>
      <c r="N8679" s="7" t="s">
        <v>36</v>
      </c>
    </row>
    <row r="8680" spans="5:14">
      <c r="E8680" s="7" t="s">
        <v>36</v>
      </c>
      <c r="F8680" s="7" t="s">
        <v>36</v>
      </c>
      <c r="G8680" s="7" t="s">
        <v>36</v>
      </c>
      <c r="M8680" s="7" t="s">
        <v>36</v>
      </c>
      <c r="N8680" s="7" t="s">
        <v>36</v>
      </c>
    </row>
    <row r="8681" spans="5:14">
      <c r="E8681" s="7" t="s">
        <v>36</v>
      </c>
      <c r="F8681" s="7" t="s">
        <v>36</v>
      </c>
      <c r="G8681" s="7" t="s">
        <v>36</v>
      </c>
      <c r="M8681" s="7" t="s">
        <v>36</v>
      </c>
      <c r="N8681" s="7" t="s">
        <v>36</v>
      </c>
    </row>
    <row r="8682" spans="5:14">
      <c r="E8682" s="7" t="s">
        <v>36</v>
      </c>
      <c r="F8682" s="7" t="s">
        <v>36</v>
      </c>
      <c r="G8682" s="7" t="s">
        <v>36</v>
      </c>
      <c r="M8682" s="7" t="s">
        <v>36</v>
      </c>
      <c r="N8682" s="7" t="s">
        <v>36</v>
      </c>
    </row>
    <row r="8683" spans="5:14">
      <c r="E8683" s="7" t="s">
        <v>36</v>
      </c>
      <c r="F8683" s="7" t="s">
        <v>36</v>
      </c>
      <c r="G8683" s="7" t="s">
        <v>36</v>
      </c>
      <c r="M8683" s="7" t="s">
        <v>36</v>
      </c>
      <c r="N8683" s="7" t="s">
        <v>36</v>
      </c>
    </row>
    <row r="8684" spans="5:14">
      <c r="E8684" s="7" t="s">
        <v>36</v>
      </c>
      <c r="F8684" s="7" t="s">
        <v>36</v>
      </c>
      <c r="G8684" s="7" t="s">
        <v>36</v>
      </c>
      <c r="M8684" s="7" t="s">
        <v>36</v>
      </c>
      <c r="N8684" s="7" t="s">
        <v>36</v>
      </c>
    </row>
    <row r="8685" spans="5:14">
      <c r="E8685" s="7" t="s">
        <v>36</v>
      </c>
      <c r="F8685" s="7" t="s">
        <v>36</v>
      </c>
      <c r="G8685" s="7" t="s">
        <v>36</v>
      </c>
      <c r="M8685" s="7" t="s">
        <v>36</v>
      </c>
      <c r="N8685" s="7" t="s">
        <v>36</v>
      </c>
    </row>
    <row r="8686" spans="5:14">
      <c r="E8686" s="7" t="s">
        <v>36</v>
      </c>
      <c r="F8686" s="7" t="s">
        <v>36</v>
      </c>
      <c r="G8686" s="7" t="s">
        <v>36</v>
      </c>
      <c r="M8686" s="7" t="s">
        <v>36</v>
      </c>
      <c r="N8686" s="7" t="s">
        <v>36</v>
      </c>
    </row>
    <row r="8687" spans="5:14">
      <c r="E8687" s="7" t="s">
        <v>36</v>
      </c>
      <c r="F8687" s="7" t="s">
        <v>36</v>
      </c>
      <c r="G8687" s="7" t="s">
        <v>36</v>
      </c>
      <c r="M8687" s="7" t="s">
        <v>36</v>
      </c>
      <c r="N8687" s="7" t="s">
        <v>36</v>
      </c>
    </row>
    <row r="8688" spans="5:14">
      <c r="E8688" s="7" t="s">
        <v>36</v>
      </c>
      <c r="F8688" s="7" t="s">
        <v>36</v>
      </c>
      <c r="G8688" s="7" t="s">
        <v>36</v>
      </c>
      <c r="M8688" s="7" t="s">
        <v>36</v>
      </c>
      <c r="N8688" s="7" t="s">
        <v>36</v>
      </c>
    </row>
    <row r="8689" spans="5:14">
      <c r="E8689" s="7" t="s">
        <v>36</v>
      </c>
      <c r="F8689" s="7" t="s">
        <v>36</v>
      </c>
      <c r="G8689" s="7" t="s">
        <v>36</v>
      </c>
      <c r="M8689" s="7" t="s">
        <v>36</v>
      </c>
      <c r="N8689" s="7" t="s">
        <v>36</v>
      </c>
    </row>
    <row r="8690" spans="5:14">
      <c r="E8690" s="7" t="s">
        <v>36</v>
      </c>
      <c r="F8690" s="7" t="s">
        <v>36</v>
      </c>
      <c r="G8690" s="7" t="s">
        <v>36</v>
      </c>
      <c r="M8690" s="7" t="s">
        <v>36</v>
      </c>
      <c r="N8690" s="7" t="s">
        <v>36</v>
      </c>
    </row>
    <row r="8691" spans="5:14">
      <c r="E8691" s="7" t="s">
        <v>36</v>
      </c>
      <c r="F8691" s="7" t="s">
        <v>36</v>
      </c>
      <c r="G8691" s="7" t="s">
        <v>36</v>
      </c>
      <c r="M8691" s="7" t="s">
        <v>36</v>
      </c>
      <c r="N8691" s="7" t="s">
        <v>36</v>
      </c>
    </row>
    <row r="8692" spans="5:14">
      <c r="E8692" s="7" t="s">
        <v>36</v>
      </c>
      <c r="F8692" s="7" t="s">
        <v>36</v>
      </c>
      <c r="G8692" s="7" t="s">
        <v>36</v>
      </c>
      <c r="M8692" s="7" t="s">
        <v>36</v>
      </c>
      <c r="N8692" s="7" t="s">
        <v>36</v>
      </c>
    </row>
    <row r="8693" spans="5:14">
      <c r="E8693" s="7" t="s">
        <v>36</v>
      </c>
      <c r="F8693" s="7" t="s">
        <v>36</v>
      </c>
      <c r="G8693" s="7" t="s">
        <v>36</v>
      </c>
      <c r="M8693" s="7" t="s">
        <v>36</v>
      </c>
      <c r="N8693" s="7" t="s">
        <v>36</v>
      </c>
    </row>
    <row r="8694" spans="5:14">
      <c r="E8694" s="7" t="s">
        <v>36</v>
      </c>
      <c r="F8694" s="7" t="s">
        <v>36</v>
      </c>
      <c r="G8694" s="7" t="s">
        <v>36</v>
      </c>
      <c r="M8694" s="7" t="s">
        <v>36</v>
      </c>
      <c r="N8694" s="7" t="s">
        <v>36</v>
      </c>
    </row>
    <row r="8695" spans="5:14">
      <c r="E8695" s="7" t="s">
        <v>36</v>
      </c>
      <c r="F8695" s="7" t="s">
        <v>36</v>
      </c>
      <c r="G8695" s="7" t="s">
        <v>36</v>
      </c>
      <c r="M8695" s="7" t="s">
        <v>36</v>
      </c>
      <c r="N8695" s="7" t="s">
        <v>36</v>
      </c>
    </row>
    <row r="8696" spans="5:14">
      <c r="E8696" s="7" t="s">
        <v>36</v>
      </c>
      <c r="F8696" s="7" t="s">
        <v>36</v>
      </c>
      <c r="G8696" s="7" t="s">
        <v>36</v>
      </c>
      <c r="M8696" s="7" t="s">
        <v>36</v>
      </c>
      <c r="N8696" s="7" t="s">
        <v>36</v>
      </c>
    </row>
    <row r="8697" spans="5:14">
      <c r="E8697" s="7" t="s">
        <v>36</v>
      </c>
      <c r="F8697" s="7" t="s">
        <v>36</v>
      </c>
      <c r="G8697" s="7" t="s">
        <v>36</v>
      </c>
      <c r="M8697" s="7" t="s">
        <v>36</v>
      </c>
      <c r="N8697" s="7" t="s">
        <v>36</v>
      </c>
    </row>
    <row r="8698" spans="5:14">
      <c r="E8698" s="7" t="s">
        <v>36</v>
      </c>
      <c r="F8698" s="7" t="s">
        <v>36</v>
      </c>
      <c r="G8698" s="7" t="s">
        <v>36</v>
      </c>
      <c r="M8698" s="7" t="s">
        <v>36</v>
      </c>
      <c r="N8698" s="7" t="s">
        <v>36</v>
      </c>
    </row>
    <row r="8699" spans="5:14">
      <c r="E8699" s="7" t="s">
        <v>36</v>
      </c>
      <c r="F8699" s="7" t="s">
        <v>36</v>
      </c>
      <c r="G8699" s="7" t="s">
        <v>36</v>
      </c>
      <c r="M8699" s="7" t="s">
        <v>36</v>
      </c>
      <c r="N8699" s="7" t="s">
        <v>36</v>
      </c>
    </row>
    <row r="8700" spans="5:14">
      <c r="E8700" s="7" t="s">
        <v>36</v>
      </c>
      <c r="F8700" s="7" t="s">
        <v>36</v>
      </c>
      <c r="G8700" s="7" t="s">
        <v>36</v>
      </c>
      <c r="M8700" s="7" t="s">
        <v>36</v>
      </c>
      <c r="N8700" s="7" t="s">
        <v>36</v>
      </c>
    </row>
    <row r="8701" spans="5:14">
      <c r="E8701" s="7" t="s">
        <v>36</v>
      </c>
      <c r="F8701" s="7" t="s">
        <v>36</v>
      </c>
      <c r="G8701" s="7" t="s">
        <v>36</v>
      </c>
      <c r="M8701" s="7" t="s">
        <v>36</v>
      </c>
      <c r="N8701" s="7" t="s">
        <v>36</v>
      </c>
    </row>
    <row r="8702" spans="5:14">
      <c r="E8702" s="7" t="s">
        <v>36</v>
      </c>
      <c r="F8702" s="7" t="s">
        <v>36</v>
      </c>
      <c r="G8702" s="7" t="s">
        <v>36</v>
      </c>
      <c r="M8702" s="7" t="s">
        <v>36</v>
      </c>
      <c r="N8702" s="7" t="s">
        <v>36</v>
      </c>
    </row>
    <row r="8703" spans="5:14">
      <c r="E8703" s="7" t="s">
        <v>36</v>
      </c>
      <c r="F8703" s="7" t="s">
        <v>36</v>
      </c>
      <c r="G8703" s="7" t="s">
        <v>36</v>
      </c>
      <c r="M8703" s="7" t="s">
        <v>36</v>
      </c>
      <c r="N8703" s="7" t="s">
        <v>36</v>
      </c>
    </row>
    <row r="8704" spans="5:14">
      <c r="E8704" s="7" t="s">
        <v>36</v>
      </c>
      <c r="F8704" s="7" t="s">
        <v>36</v>
      </c>
      <c r="G8704" s="7" t="s">
        <v>36</v>
      </c>
      <c r="M8704" s="7" t="s">
        <v>36</v>
      </c>
      <c r="N8704" s="7" t="s">
        <v>36</v>
      </c>
    </row>
    <row r="8705" spans="5:14">
      <c r="E8705" s="7" t="s">
        <v>36</v>
      </c>
      <c r="F8705" s="7" t="s">
        <v>36</v>
      </c>
      <c r="G8705" s="7" t="s">
        <v>36</v>
      </c>
      <c r="M8705" s="7" t="s">
        <v>36</v>
      </c>
      <c r="N8705" s="7" t="s">
        <v>36</v>
      </c>
    </row>
    <row r="8706" spans="5:14">
      <c r="E8706" s="7" t="s">
        <v>36</v>
      </c>
      <c r="F8706" s="7" t="s">
        <v>36</v>
      </c>
      <c r="G8706" s="7" t="s">
        <v>36</v>
      </c>
      <c r="M8706" s="7" t="s">
        <v>36</v>
      </c>
      <c r="N8706" s="7" t="s">
        <v>36</v>
      </c>
    </row>
    <row r="8707" spans="5:14">
      <c r="E8707" s="7" t="s">
        <v>36</v>
      </c>
      <c r="F8707" s="7" t="s">
        <v>36</v>
      </c>
      <c r="G8707" s="7" t="s">
        <v>36</v>
      </c>
      <c r="M8707" s="7" t="s">
        <v>36</v>
      </c>
      <c r="N8707" s="7" t="s">
        <v>36</v>
      </c>
    </row>
    <row r="8708" spans="5:14">
      <c r="E8708" s="7" t="s">
        <v>36</v>
      </c>
      <c r="F8708" s="7" t="s">
        <v>36</v>
      </c>
      <c r="G8708" s="7" t="s">
        <v>36</v>
      </c>
      <c r="M8708" s="7" t="s">
        <v>36</v>
      </c>
      <c r="N8708" s="7" t="s">
        <v>36</v>
      </c>
    </row>
    <row r="8709" spans="5:14">
      <c r="E8709" s="7" t="s">
        <v>36</v>
      </c>
      <c r="F8709" s="7" t="s">
        <v>36</v>
      </c>
      <c r="G8709" s="7" t="s">
        <v>36</v>
      </c>
      <c r="M8709" s="7" t="s">
        <v>36</v>
      </c>
      <c r="N8709" s="7" t="s">
        <v>36</v>
      </c>
    </row>
    <row r="8710" spans="5:14">
      <c r="E8710" s="7" t="s">
        <v>36</v>
      </c>
      <c r="F8710" s="7" t="s">
        <v>36</v>
      </c>
      <c r="G8710" s="7" t="s">
        <v>36</v>
      </c>
      <c r="M8710" s="7" t="s">
        <v>36</v>
      </c>
      <c r="N8710" s="7" t="s">
        <v>36</v>
      </c>
    </row>
    <row r="8711" spans="5:14">
      <c r="E8711" s="7" t="s">
        <v>36</v>
      </c>
      <c r="F8711" s="7" t="s">
        <v>36</v>
      </c>
      <c r="G8711" s="7" t="s">
        <v>36</v>
      </c>
      <c r="M8711" s="7" t="s">
        <v>36</v>
      </c>
      <c r="N8711" s="7" t="s">
        <v>36</v>
      </c>
    </row>
    <row r="8712" spans="5:14">
      <c r="E8712" s="7" t="s">
        <v>36</v>
      </c>
      <c r="F8712" s="7" t="s">
        <v>36</v>
      </c>
      <c r="G8712" s="7" t="s">
        <v>36</v>
      </c>
      <c r="M8712" s="7" t="s">
        <v>36</v>
      </c>
      <c r="N8712" s="7" t="s">
        <v>36</v>
      </c>
    </row>
    <row r="8713" spans="5:14">
      <c r="E8713" s="7" t="s">
        <v>36</v>
      </c>
      <c r="F8713" s="7" t="s">
        <v>36</v>
      </c>
      <c r="G8713" s="7" t="s">
        <v>36</v>
      </c>
      <c r="M8713" s="7" t="s">
        <v>36</v>
      </c>
      <c r="N8713" s="7" t="s">
        <v>36</v>
      </c>
    </row>
    <row r="8714" spans="5:14">
      <c r="E8714" s="7" t="s">
        <v>36</v>
      </c>
      <c r="F8714" s="7" t="s">
        <v>36</v>
      </c>
      <c r="G8714" s="7" t="s">
        <v>36</v>
      </c>
      <c r="M8714" s="7" t="s">
        <v>36</v>
      </c>
      <c r="N8714" s="7" t="s">
        <v>36</v>
      </c>
    </row>
    <row r="8715" spans="5:14">
      <c r="E8715" s="7" t="s">
        <v>36</v>
      </c>
      <c r="F8715" s="7" t="s">
        <v>36</v>
      </c>
      <c r="G8715" s="7" t="s">
        <v>36</v>
      </c>
      <c r="M8715" s="7" t="s">
        <v>36</v>
      </c>
      <c r="N8715" s="7" t="s">
        <v>36</v>
      </c>
    </row>
    <row r="8716" spans="5:14">
      <c r="E8716" s="7" t="s">
        <v>36</v>
      </c>
      <c r="F8716" s="7" t="s">
        <v>36</v>
      </c>
      <c r="G8716" s="7" t="s">
        <v>36</v>
      </c>
      <c r="M8716" s="7" t="s">
        <v>36</v>
      </c>
      <c r="N8716" s="7" t="s">
        <v>36</v>
      </c>
    </row>
    <row r="8717" spans="5:14">
      <c r="E8717" s="7" t="s">
        <v>36</v>
      </c>
      <c r="F8717" s="7" t="s">
        <v>36</v>
      </c>
      <c r="G8717" s="7" t="s">
        <v>36</v>
      </c>
      <c r="M8717" s="7" t="s">
        <v>36</v>
      </c>
      <c r="N8717" s="7" t="s">
        <v>36</v>
      </c>
    </row>
    <row r="8718" spans="5:14">
      <c r="E8718" s="7" t="s">
        <v>36</v>
      </c>
      <c r="F8718" s="7" t="s">
        <v>36</v>
      </c>
      <c r="G8718" s="7" t="s">
        <v>36</v>
      </c>
      <c r="M8718" s="7" t="s">
        <v>36</v>
      </c>
      <c r="N8718" s="7" t="s">
        <v>36</v>
      </c>
    </row>
    <row r="8719" spans="5:14">
      <c r="E8719" s="7" t="s">
        <v>36</v>
      </c>
      <c r="F8719" s="7" t="s">
        <v>36</v>
      </c>
      <c r="G8719" s="7" t="s">
        <v>36</v>
      </c>
      <c r="M8719" s="7" t="s">
        <v>36</v>
      </c>
      <c r="N8719" s="7" t="s">
        <v>36</v>
      </c>
    </row>
    <row r="8720" spans="5:14">
      <c r="E8720" s="7" t="s">
        <v>36</v>
      </c>
      <c r="F8720" s="7" t="s">
        <v>36</v>
      </c>
      <c r="G8720" s="7" t="s">
        <v>36</v>
      </c>
      <c r="M8720" s="7" t="s">
        <v>36</v>
      </c>
      <c r="N8720" s="7" t="s">
        <v>36</v>
      </c>
    </row>
    <row r="8721" spans="5:14">
      <c r="E8721" s="7" t="s">
        <v>36</v>
      </c>
      <c r="F8721" s="7" t="s">
        <v>36</v>
      </c>
      <c r="G8721" s="7" t="s">
        <v>36</v>
      </c>
      <c r="M8721" s="7" t="s">
        <v>36</v>
      </c>
      <c r="N8721" s="7" t="s">
        <v>36</v>
      </c>
    </row>
    <row r="8722" spans="5:14">
      <c r="E8722" s="7" t="s">
        <v>36</v>
      </c>
      <c r="F8722" s="7" t="s">
        <v>36</v>
      </c>
      <c r="G8722" s="7" t="s">
        <v>36</v>
      </c>
      <c r="M8722" s="7" t="s">
        <v>36</v>
      </c>
      <c r="N8722" s="7" t="s">
        <v>36</v>
      </c>
    </row>
    <row r="8723" spans="5:14">
      <c r="E8723" s="7" t="s">
        <v>36</v>
      </c>
      <c r="F8723" s="7" t="s">
        <v>36</v>
      </c>
      <c r="G8723" s="7" t="s">
        <v>36</v>
      </c>
      <c r="M8723" s="7" t="s">
        <v>36</v>
      </c>
      <c r="N8723" s="7" t="s">
        <v>36</v>
      </c>
    </row>
    <row r="8724" spans="5:14">
      <c r="E8724" s="7" t="s">
        <v>36</v>
      </c>
      <c r="F8724" s="7" t="s">
        <v>36</v>
      </c>
      <c r="G8724" s="7" t="s">
        <v>36</v>
      </c>
      <c r="M8724" s="7" t="s">
        <v>36</v>
      </c>
      <c r="N8724" s="7" t="s">
        <v>36</v>
      </c>
    </row>
    <row r="8725" spans="5:14">
      <c r="E8725" s="7" t="s">
        <v>36</v>
      </c>
      <c r="F8725" s="7" t="s">
        <v>36</v>
      </c>
      <c r="G8725" s="7" t="s">
        <v>36</v>
      </c>
      <c r="M8725" s="7" t="s">
        <v>36</v>
      </c>
      <c r="N8725" s="7" t="s">
        <v>36</v>
      </c>
    </row>
    <row r="8726" spans="5:14">
      <c r="E8726" s="7" t="s">
        <v>36</v>
      </c>
      <c r="F8726" s="7" t="s">
        <v>36</v>
      </c>
      <c r="G8726" s="7" t="s">
        <v>36</v>
      </c>
      <c r="M8726" s="7" t="s">
        <v>36</v>
      </c>
      <c r="N8726" s="7" t="s">
        <v>36</v>
      </c>
    </row>
    <row r="8727" spans="5:14">
      <c r="E8727" s="7" t="s">
        <v>36</v>
      </c>
      <c r="F8727" s="7" t="s">
        <v>36</v>
      </c>
      <c r="G8727" s="7" t="s">
        <v>36</v>
      </c>
      <c r="M8727" s="7" t="s">
        <v>36</v>
      </c>
      <c r="N8727" s="7" t="s">
        <v>36</v>
      </c>
    </row>
    <row r="8728" spans="5:14">
      <c r="E8728" s="7" t="s">
        <v>36</v>
      </c>
      <c r="F8728" s="7" t="s">
        <v>36</v>
      </c>
      <c r="G8728" s="7" t="s">
        <v>36</v>
      </c>
      <c r="M8728" s="7" t="s">
        <v>36</v>
      </c>
      <c r="N8728" s="7" t="s">
        <v>36</v>
      </c>
    </row>
    <row r="8729" spans="5:14">
      <c r="E8729" s="7" t="s">
        <v>36</v>
      </c>
      <c r="F8729" s="7" t="s">
        <v>36</v>
      </c>
      <c r="G8729" s="7" t="s">
        <v>36</v>
      </c>
      <c r="M8729" s="7" t="s">
        <v>36</v>
      </c>
      <c r="N8729" s="7" t="s">
        <v>36</v>
      </c>
    </row>
    <row r="8730" spans="5:14">
      <c r="E8730" s="7" t="s">
        <v>36</v>
      </c>
      <c r="F8730" s="7" t="s">
        <v>36</v>
      </c>
      <c r="G8730" s="7" t="s">
        <v>36</v>
      </c>
      <c r="M8730" s="7" t="s">
        <v>36</v>
      </c>
      <c r="N8730" s="7" t="s">
        <v>36</v>
      </c>
    </row>
    <row r="8731" spans="5:14">
      <c r="E8731" s="7" t="s">
        <v>36</v>
      </c>
      <c r="F8731" s="7" t="s">
        <v>36</v>
      </c>
      <c r="G8731" s="7" t="s">
        <v>36</v>
      </c>
      <c r="M8731" s="7" t="s">
        <v>36</v>
      </c>
      <c r="N8731" s="7" t="s">
        <v>36</v>
      </c>
    </row>
    <row r="8732" spans="5:14">
      <c r="E8732" s="7" t="s">
        <v>36</v>
      </c>
      <c r="F8732" s="7" t="s">
        <v>36</v>
      </c>
      <c r="G8732" s="7" t="s">
        <v>36</v>
      </c>
      <c r="M8732" s="7" t="s">
        <v>36</v>
      </c>
      <c r="N8732" s="7" t="s">
        <v>36</v>
      </c>
    </row>
    <row r="8733" spans="5:14">
      <c r="E8733" s="7" t="s">
        <v>36</v>
      </c>
      <c r="F8733" s="7" t="s">
        <v>36</v>
      </c>
      <c r="G8733" s="7" t="s">
        <v>36</v>
      </c>
      <c r="M8733" s="7" t="s">
        <v>36</v>
      </c>
      <c r="N8733" s="7" t="s">
        <v>36</v>
      </c>
    </row>
    <row r="8734" spans="5:14">
      <c r="E8734" s="7" t="s">
        <v>36</v>
      </c>
      <c r="F8734" s="7" t="s">
        <v>36</v>
      </c>
      <c r="G8734" s="7" t="s">
        <v>36</v>
      </c>
      <c r="M8734" s="7" t="s">
        <v>36</v>
      </c>
      <c r="N8734" s="7" t="s">
        <v>36</v>
      </c>
    </row>
    <row r="8735" spans="5:14">
      <c r="E8735" s="7" t="s">
        <v>36</v>
      </c>
      <c r="F8735" s="7" t="s">
        <v>36</v>
      </c>
      <c r="G8735" s="7" t="s">
        <v>36</v>
      </c>
      <c r="M8735" s="7" t="s">
        <v>36</v>
      </c>
      <c r="N8735" s="7" t="s">
        <v>36</v>
      </c>
    </row>
    <row r="8736" spans="5:14">
      <c r="E8736" s="7" t="s">
        <v>36</v>
      </c>
      <c r="F8736" s="7" t="s">
        <v>36</v>
      </c>
      <c r="G8736" s="7" t="s">
        <v>36</v>
      </c>
      <c r="M8736" s="7" t="s">
        <v>36</v>
      </c>
      <c r="N8736" s="7" t="s">
        <v>36</v>
      </c>
    </row>
    <row r="8737" spans="5:14">
      <c r="E8737" s="7" t="s">
        <v>36</v>
      </c>
      <c r="F8737" s="7" t="s">
        <v>36</v>
      </c>
      <c r="G8737" s="7" t="s">
        <v>36</v>
      </c>
      <c r="M8737" s="7" t="s">
        <v>36</v>
      </c>
      <c r="N8737" s="7" t="s">
        <v>36</v>
      </c>
    </row>
    <row r="8738" spans="5:14">
      <c r="E8738" s="7" t="s">
        <v>36</v>
      </c>
      <c r="F8738" s="7" t="s">
        <v>36</v>
      </c>
      <c r="G8738" s="7" t="s">
        <v>36</v>
      </c>
      <c r="M8738" s="7" t="s">
        <v>36</v>
      </c>
      <c r="N8738" s="7" t="s">
        <v>36</v>
      </c>
    </row>
    <row r="8739" spans="5:14">
      <c r="E8739" s="7" t="s">
        <v>36</v>
      </c>
      <c r="F8739" s="7" t="s">
        <v>36</v>
      </c>
      <c r="G8739" s="7" t="s">
        <v>36</v>
      </c>
      <c r="M8739" s="7" t="s">
        <v>36</v>
      </c>
      <c r="N8739" s="7" t="s">
        <v>36</v>
      </c>
    </row>
    <row r="8740" spans="5:14">
      <c r="E8740" s="7" t="s">
        <v>36</v>
      </c>
      <c r="F8740" s="7" t="s">
        <v>36</v>
      </c>
      <c r="G8740" s="7" t="s">
        <v>36</v>
      </c>
      <c r="M8740" s="7" t="s">
        <v>36</v>
      </c>
      <c r="N8740" s="7" t="s">
        <v>36</v>
      </c>
    </row>
    <row r="8741" spans="5:14">
      <c r="E8741" s="7" t="s">
        <v>36</v>
      </c>
      <c r="F8741" s="7" t="s">
        <v>36</v>
      </c>
      <c r="G8741" s="7" t="s">
        <v>36</v>
      </c>
      <c r="M8741" s="7" t="s">
        <v>36</v>
      </c>
      <c r="N8741" s="7" t="s">
        <v>36</v>
      </c>
    </row>
    <row r="8742" spans="5:14">
      <c r="E8742" s="7" t="s">
        <v>36</v>
      </c>
      <c r="F8742" s="7" t="s">
        <v>36</v>
      </c>
      <c r="G8742" s="7" t="s">
        <v>36</v>
      </c>
      <c r="M8742" s="7" t="s">
        <v>36</v>
      </c>
      <c r="N8742" s="7" t="s">
        <v>36</v>
      </c>
    </row>
    <row r="8743" spans="5:14">
      <c r="E8743" s="7" t="s">
        <v>36</v>
      </c>
      <c r="F8743" s="7" t="s">
        <v>36</v>
      </c>
      <c r="G8743" s="7" t="s">
        <v>36</v>
      </c>
      <c r="M8743" s="7" t="s">
        <v>36</v>
      </c>
      <c r="N8743" s="7" t="s">
        <v>36</v>
      </c>
    </row>
    <row r="8744" spans="5:14">
      <c r="E8744" s="7" t="s">
        <v>36</v>
      </c>
      <c r="F8744" s="7" t="s">
        <v>36</v>
      </c>
      <c r="G8744" s="7" t="s">
        <v>36</v>
      </c>
      <c r="M8744" s="7" t="s">
        <v>36</v>
      </c>
      <c r="N8744" s="7" t="s">
        <v>36</v>
      </c>
    </row>
    <row r="8745" spans="5:14">
      <c r="E8745" s="7" t="s">
        <v>36</v>
      </c>
      <c r="F8745" s="7" t="s">
        <v>36</v>
      </c>
      <c r="G8745" s="7" t="s">
        <v>36</v>
      </c>
      <c r="M8745" s="7" t="s">
        <v>36</v>
      </c>
      <c r="N8745" s="7" t="s">
        <v>36</v>
      </c>
    </row>
    <row r="8746" spans="5:14">
      <c r="E8746" s="7" t="s">
        <v>36</v>
      </c>
      <c r="F8746" s="7" t="s">
        <v>36</v>
      </c>
      <c r="G8746" s="7" t="s">
        <v>36</v>
      </c>
      <c r="M8746" s="7" t="s">
        <v>36</v>
      </c>
      <c r="N8746" s="7" t="s">
        <v>36</v>
      </c>
    </row>
    <row r="8747" spans="5:14">
      <c r="E8747" s="7" t="s">
        <v>36</v>
      </c>
      <c r="F8747" s="7" t="s">
        <v>36</v>
      </c>
      <c r="G8747" s="7" t="s">
        <v>36</v>
      </c>
      <c r="M8747" s="7" t="s">
        <v>36</v>
      </c>
      <c r="N8747" s="7" t="s">
        <v>36</v>
      </c>
    </row>
    <row r="8748" spans="5:14">
      <c r="E8748" s="7" t="s">
        <v>36</v>
      </c>
      <c r="F8748" s="7" t="s">
        <v>36</v>
      </c>
      <c r="G8748" s="7" t="s">
        <v>36</v>
      </c>
      <c r="M8748" s="7" t="s">
        <v>36</v>
      </c>
      <c r="N8748" s="7" t="s">
        <v>36</v>
      </c>
    </row>
    <row r="8749" spans="5:14">
      <c r="E8749" s="7" t="s">
        <v>36</v>
      </c>
      <c r="F8749" s="7" t="s">
        <v>36</v>
      </c>
      <c r="G8749" s="7" t="s">
        <v>36</v>
      </c>
      <c r="M8749" s="7" t="s">
        <v>36</v>
      </c>
      <c r="N8749" s="7" t="s">
        <v>36</v>
      </c>
    </row>
    <row r="8750" spans="5:14">
      <c r="E8750" s="7" t="s">
        <v>36</v>
      </c>
      <c r="F8750" s="7" t="s">
        <v>36</v>
      </c>
      <c r="G8750" s="7" t="s">
        <v>36</v>
      </c>
      <c r="M8750" s="7" t="s">
        <v>36</v>
      </c>
      <c r="N8750" s="7" t="s">
        <v>36</v>
      </c>
    </row>
    <row r="8751" spans="5:14">
      <c r="E8751" s="7" t="s">
        <v>36</v>
      </c>
      <c r="F8751" s="7" t="s">
        <v>36</v>
      </c>
      <c r="G8751" s="7" t="s">
        <v>36</v>
      </c>
      <c r="M8751" s="7" t="s">
        <v>36</v>
      </c>
      <c r="N8751" s="7" t="s">
        <v>36</v>
      </c>
    </row>
    <row r="8752" spans="5:14">
      <c r="E8752" s="7" t="s">
        <v>36</v>
      </c>
      <c r="F8752" s="7" t="s">
        <v>36</v>
      </c>
      <c r="G8752" s="7" t="s">
        <v>36</v>
      </c>
      <c r="M8752" s="7" t="s">
        <v>36</v>
      </c>
      <c r="N8752" s="7" t="s">
        <v>36</v>
      </c>
    </row>
    <row r="8753" spans="5:14">
      <c r="E8753" s="7" t="s">
        <v>36</v>
      </c>
      <c r="F8753" s="7" t="s">
        <v>36</v>
      </c>
      <c r="G8753" s="7" t="s">
        <v>36</v>
      </c>
      <c r="M8753" s="7" t="s">
        <v>36</v>
      </c>
      <c r="N8753" s="7" t="s">
        <v>36</v>
      </c>
    </row>
    <row r="8754" spans="5:14">
      <c r="E8754" s="7" t="s">
        <v>36</v>
      </c>
      <c r="F8754" s="7" t="s">
        <v>36</v>
      </c>
      <c r="G8754" s="7" t="s">
        <v>36</v>
      </c>
      <c r="M8754" s="7" t="s">
        <v>36</v>
      </c>
      <c r="N8754" s="7" t="s">
        <v>36</v>
      </c>
    </row>
    <row r="8755" spans="5:14">
      <c r="E8755" s="7" t="s">
        <v>36</v>
      </c>
      <c r="F8755" s="7" t="s">
        <v>36</v>
      </c>
      <c r="G8755" s="7" t="s">
        <v>36</v>
      </c>
      <c r="M8755" s="7" t="s">
        <v>36</v>
      </c>
      <c r="N8755" s="7" t="s">
        <v>36</v>
      </c>
    </row>
    <row r="8756" spans="5:14">
      <c r="E8756" s="7" t="s">
        <v>36</v>
      </c>
      <c r="F8756" s="7" t="s">
        <v>36</v>
      </c>
      <c r="G8756" s="7" t="s">
        <v>36</v>
      </c>
      <c r="M8756" s="7" t="s">
        <v>36</v>
      </c>
      <c r="N8756" s="7" t="s">
        <v>36</v>
      </c>
    </row>
    <row r="8757" spans="5:14">
      <c r="E8757" s="7" t="s">
        <v>36</v>
      </c>
      <c r="F8757" s="7" t="s">
        <v>36</v>
      </c>
      <c r="G8757" s="7" t="s">
        <v>36</v>
      </c>
      <c r="M8757" s="7" t="s">
        <v>36</v>
      </c>
      <c r="N8757" s="7" t="s">
        <v>36</v>
      </c>
    </row>
    <row r="8758" spans="5:14">
      <c r="E8758" s="7" t="s">
        <v>36</v>
      </c>
      <c r="F8758" s="7" t="s">
        <v>36</v>
      </c>
      <c r="G8758" s="7" t="s">
        <v>36</v>
      </c>
      <c r="M8758" s="7" t="s">
        <v>36</v>
      </c>
      <c r="N8758" s="7" t="s">
        <v>36</v>
      </c>
    </row>
    <row r="8759" spans="5:14">
      <c r="E8759" s="7" t="s">
        <v>36</v>
      </c>
      <c r="F8759" s="7" t="s">
        <v>36</v>
      </c>
      <c r="G8759" s="7" t="s">
        <v>36</v>
      </c>
      <c r="M8759" s="7" t="s">
        <v>36</v>
      </c>
      <c r="N8759" s="7" t="s">
        <v>36</v>
      </c>
    </row>
    <row r="8760" spans="5:14">
      <c r="E8760" s="7" t="s">
        <v>36</v>
      </c>
      <c r="F8760" s="7" t="s">
        <v>36</v>
      </c>
      <c r="G8760" s="7" t="s">
        <v>36</v>
      </c>
      <c r="M8760" s="7" t="s">
        <v>36</v>
      </c>
      <c r="N8760" s="7" t="s">
        <v>36</v>
      </c>
    </row>
    <row r="8761" spans="5:14">
      <c r="E8761" s="7" t="s">
        <v>36</v>
      </c>
      <c r="F8761" s="7" t="s">
        <v>36</v>
      </c>
      <c r="G8761" s="7" t="s">
        <v>36</v>
      </c>
      <c r="M8761" s="7" t="s">
        <v>36</v>
      </c>
      <c r="N8761" s="7" t="s">
        <v>36</v>
      </c>
    </row>
    <row r="8762" spans="5:14">
      <c r="E8762" s="7" t="s">
        <v>36</v>
      </c>
      <c r="F8762" s="7" t="s">
        <v>36</v>
      </c>
      <c r="G8762" s="7" t="s">
        <v>36</v>
      </c>
      <c r="M8762" s="7" t="s">
        <v>36</v>
      </c>
      <c r="N8762" s="7" t="s">
        <v>36</v>
      </c>
    </row>
    <row r="8763" spans="5:14">
      <c r="E8763" s="7" t="s">
        <v>36</v>
      </c>
      <c r="F8763" s="7" t="s">
        <v>36</v>
      </c>
      <c r="G8763" s="7" t="s">
        <v>36</v>
      </c>
      <c r="M8763" s="7" t="s">
        <v>36</v>
      </c>
      <c r="N8763" s="7" t="s">
        <v>36</v>
      </c>
    </row>
    <row r="8764" spans="5:14">
      <c r="E8764" s="7" t="s">
        <v>36</v>
      </c>
      <c r="F8764" s="7" t="s">
        <v>36</v>
      </c>
      <c r="G8764" s="7" t="s">
        <v>36</v>
      </c>
      <c r="M8764" s="7" t="s">
        <v>36</v>
      </c>
      <c r="N8764" s="7" t="s">
        <v>36</v>
      </c>
    </row>
    <row r="8765" spans="5:14">
      <c r="E8765" s="7" t="s">
        <v>36</v>
      </c>
      <c r="F8765" s="7" t="s">
        <v>36</v>
      </c>
      <c r="G8765" s="7" t="s">
        <v>36</v>
      </c>
      <c r="M8765" s="7" t="s">
        <v>36</v>
      </c>
      <c r="N8765" s="7" t="s">
        <v>36</v>
      </c>
    </row>
    <row r="8766" spans="5:14">
      <c r="E8766" s="7" t="s">
        <v>36</v>
      </c>
      <c r="F8766" s="7" t="s">
        <v>36</v>
      </c>
      <c r="G8766" s="7" t="s">
        <v>36</v>
      </c>
      <c r="M8766" s="7" t="s">
        <v>36</v>
      </c>
      <c r="N8766" s="7" t="s">
        <v>36</v>
      </c>
    </row>
    <row r="8767" spans="5:14">
      <c r="E8767" s="7" t="s">
        <v>36</v>
      </c>
      <c r="F8767" s="7" t="s">
        <v>36</v>
      </c>
      <c r="G8767" s="7" t="s">
        <v>36</v>
      </c>
      <c r="M8767" s="7" t="s">
        <v>36</v>
      </c>
      <c r="N8767" s="7" t="s">
        <v>36</v>
      </c>
    </row>
    <row r="8768" spans="5:14">
      <c r="E8768" s="7" t="s">
        <v>36</v>
      </c>
      <c r="F8768" s="7" t="s">
        <v>36</v>
      </c>
      <c r="G8768" s="7" t="s">
        <v>36</v>
      </c>
      <c r="M8768" s="7" t="s">
        <v>36</v>
      </c>
      <c r="N8768" s="7" t="s">
        <v>36</v>
      </c>
    </row>
    <row r="8769" spans="5:14">
      <c r="E8769" s="7" t="s">
        <v>36</v>
      </c>
      <c r="F8769" s="7" t="s">
        <v>36</v>
      </c>
      <c r="G8769" s="7" t="s">
        <v>36</v>
      </c>
      <c r="M8769" s="7" t="s">
        <v>36</v>
      </c>
      <c r="N8769" s="7" t="s">
        <v>36</v>
      </c>
    </row>
    <row r="8770" spans="5:14">
      <c r="E8770" s="7" t="s">
        <v>36</v>
      </c>
      <c r="F8770" s="7" t="s">
        <v>36</v>
      </c>
      <c r="G8770" s="7" t="s">
        <v>36</v>
      </c>
      <c r="M8770" s="7" t="s">
        <v>36</v>
      </c>
      <c r="N8770" s="7" t="s">
        <v>36</v>
      </c>
    </row>
    <row r="8771" spans="5:14">
      <c r="E8771" s="7" t="s">
        <v>36</v>
      </c>
      <c r="F8771" s="7" t="s">
        <v>36</v>
      </c>
      <c r="G8771" s="7" t="s">
        <v>36</v>
      </c>
      <c r="M8771" s="7" t="s">
        <v>36</v>
      </c>
      <c r="N8771" s="7" t="s">
        <v>36</v>
      </c>
    </row>
    <row r="8772" spans="5:14">
      <c r="E8772" s="7" t="s">
        <v>36</v>
      </c>
      <c r="F8772" s="7" t="s">
        <v>36</v>
      </c>
      <c r="G8772" s="7" t="s">
        <v>36</v>
      </c>
      <c r="M8772" s="7" t="s">
        <v>36</v>
      </c>
      <c r="N8772" s="7" t="s">
        <v>36</v>
      </c>
    </row>
    <row r="8773" spans="5:14">
      <c r="E8773" s="7" t="s">
        <v>36</v>
      </c>
      <c r="F8773" s="7" t="s">
        <v>36</v>
      </c>
      <c r="G8773" s="7" t="s">
        <v>36</v>
      </c>
      <c r="M8773" s="7" t="s">
        <v>36</v>
      </c>
      <c r="N8773" s="7" t="s">
        <v>36</v>
      </c>
    </row>
    <row r="8774" spans="5:14">
      <c r="E8774" s="7" t="s">
        <v>36</v>
      </c>
      <c r="F8774" s="7" t="s">
        <v>36</v>
      </c>
      <c r="G8774" s="7" t="s">
        <v>36</v>
      </c>
      <c r="M8774" s="7" t="s">
        <v>36</v>
      </c>
      <c r="N8774" s="7" t="s">
        <v>36</v>
      </c>
    </row>
    <row r="8775" spans="5:14">
      <c r="E8775" s="7" t="s">
        <v>36</v>
      </c>
      <c r="F8775" s="7" t="s">
        <v>36</v>
      </c>
      <c r="G8775" s="7" t="s">
        <v>36</v>
      </c>
      <c r="M8775" s="7" t="s">
        <v>36</v>
      </c>
      <c r="N8775" s="7" t="s">
        <v>36</v>
      </c>
    </row>
    <row r="8776" spans="5:14">
      <c r="E8776" s="7" t="s">
        <v>36</v>
      </c>
      <c r="F8776" s="7" t="s">
        <v>36</v>
      </c>
      <c r="G8776" s="7" t="s">
        <v>36</v>
      </c>
      <c r="M8776" s="7" t="s">
        <v>36</v>
      </c>
      <c r="N8776" s="7" t="s">
        <v>36</v>
      </c>
    </row>
    <row r="8777" spans="5:14">
      <c r="E8777" s="7" t="s">
        <v>36</v>
      </c>
      <c r="F8777" s="7" t="s">
        <v>36</v>
      </c>
      <c r="G8777" s="7" t="s">
        <v>36</v>
      </c>
      <c r="M8777" s="7" t="s">
        <v>36</v>
      </c>
      <c r="N8777" s="7" t="s">
        <v>36</v>
      </c>
    </row>
    <row r="8778" spans="5:14">
      <c r="E8778" s="7" t="s">
        <v>36</v>
      </c>
      <c r="F8778" s="7" t="s">
        <v>36</v>
      </c>
      <c r="G8778" s="7" t="s">
        <v>36</v>
      </c>
      <c r="M8778" s="7" t="s">
        <v>36</v>
      </c>
      <c r="N8778" s="7" t="s">
        <v>36</v>
      </c>
    </row>
    <row r="8779" spans="5:14">
      <c r="E8779" s="7" t="s">
        <v>36</v>
      </c>
      <c r="F8779" s="7" t="s">
        <v>36</v>
      </c>
      <c r="G8779" s="7" t="s">
        <v>36</v>
      </c>
      <c r="M8779" s="7" t="s">
        <v>36</v>
      </c>
      <c r="N8779" s="7" t="s">
        <v>36</v>
      </c>
    </row>
    <row r="8780" spans="5:14">
      <c r="E8780" s="7" t="s">
        <v>36</v>
      </c>
      <c r="F8780" s="7" t="s">
        <v>36</v>
      </c>
      <c r="G8780" s="7" t="s">
        <v>36</v>
      </c>
      <c r="M8780" s="7" t="s">
        <v>36</v>
      </c>
      <c r="N8780" s="7" t="s">
        <v>36</v>
      </c>
    </row>
    <row r="8781" spans="5:14">
      <c r="E8781" s="7" t="s">
        <v>36</v>
      </c>
      <c r="F8781" s="7" t="s">
        <v>36</v>
      </c>
      <c r="G8781" s="7" t="s">
        <v>36</v>
      </c>
      <c r="M8781" s="7" t="s">
        <v>36</v>
      </c>
      <c r="N8781" s="7" t="s">
        <v>36</v>
      </c>
    </row>
    <row r="8782" spans="5:14">
      <c r="E8782" s="7" t="s">
        <v>36</v>
      </c>
      <c r="F8782" s="7" t="s">
        <v>36</v>
      </c>
      <c r="G8782" s="7" t="s">
        <v>36</v>
      </c>
      <c r="M8782" s="7" t="s">
        <v>36</v>
      </c>
      <c r="N8782" s="7" t="s">
        <v>36</v>
      </c>
    </row>
    <row r="8783" spans="5:14">
      <c r="E8783" s="7" t="s">
        <v>36</v>
      </c>
      <c r="F8783" s="7" t="s">
        <v>36</v>
      </c>
      <c r="G8783" s="7" t="s">
        <v>36</v>
      </c>
      <c r="M8783" s="7" t="s">
        <v>36</v>
      </c>
      <c r="N8783" s="7" t="s">
        <v>36</v>
      </c>
    </row>
    <row r="8784" spans="5:14">
      <c r="E8784" s="7" t="s">
        <v>36</v>
      </c>
      <c r="F8784" s="7" t="s">
        <v>36</v>
      </c>
      <c r="G8784" s="7" t="s">
        <v>36</v>
      </c>
      <c r="M8784" s="7" t="s">
        <v>36</v>
      </c>
      <c r="N8784" s="7" t="s">
        <v>36</v>
      </c>
    </row>
    <row r="8785" spans="5:14">
      <c r="E8785" s="7" t="s">
        <v>36</v>
      </c>
      <c r="F8785" s="7" t="s">
        <v>36</v>
      </c>
      <c r="G8785" s="7" t="s">
        <v>36</v>
      </c>
      <c r="M8785" s="7" t="s">
        <v>36</v>
      </c>
      <c r="N8785" s="7" t="s">
        <v>36</v>
      </c>
    </row>
    <row r="8786" spans="5:14">
      <c r="E8786" s="7" t="s">
        <v>36</v>
      </c>
      <c r="F8786" s="7" t="s">
        <v>36</v>
      </c>
      <c r="G8786" s="7" t="s">
        <v>36</v>
      </c>
      <c r="M8786" s="7" t="s">
        <v>36</v>
      </c>
      <c r="N8786" s="7" t="s">
        <v>36</v>
      </c>
    </row>
    <row r="8787" spans="5:14">
      <c r="E8787" s="7" t="s">
        <v>36</v>
      </c>
      <c r="F8787" s="7" t="s">
        <v>36</v>
      </c>
      <c r="G8787" s="7" t="s">
        <v>36</v>
      </c>
      <c r="M8787" s="7" t="s">
        <v>36</v>
      </c>
      <c r="N8787" s="7" t="s">
        <v>36</v>
      </c>
    </row>
    <row r="8788" spans="5:14">
      <c r="E8788" s="7" t="s">
        <v>36</v>
      </c>
      <c r="F8788" s="7" t="s">
        <v>36</v>
      </c>
      <c r="G8788" s="7" t="s">
        <v>36</v>
      </c>
      <c r="M8788" s="7" t="s">
        <v>36</v>
      </c>
      <c r="N8788" s="7" t="s">
        <v>36</v>
      </c>
    </row>
    <row r="8789" spans="5:14">
      <c r="E8789" s="7" t="s">
        <v>36</v>
      </c>
      <c r="F8789" s="7" t="s">
        <v>36</v>
      </c>
      <c r="G8789" s="7" t="s">
        <v>36</v>
      </c>
      <c r="M8789" s="7" t="s">
        <v>36</v>
      </c>
      <c r="N8789" s="7" t="s">
        <v>36</v>
      </c>
    </row>
    <row r="8790" spans="5:14">
      <c r="E8790" s="7" t="s">
        <v>36</v>
      </c>
      <c r="F8790" s="7" t="s">
        <v>36</v>
      </c>
      <c r="G8790" s="7" t="s">
        <v>36</v>
      </c>
      <c r="M8790" s="7" t="s">
        <v>36</v>
      </c>
      <c r="N8790" s="7" t="s">
        <v>36</v>
      </c>
    </row>
    <row r="8791" spans="5:14">
      <c r="E8791" s="7" t="s">
        <v>36</v>
      </c>
      <c r="F8791" s="7" t="s">
        <v>36</v>
      </c>
      <c r="G8791" s="7" t="s">
        <v>36</v>
      </c>
      <c r="M8791" s="7" t="s">
        <v>36</v>
      </c>
      <c r="N8791" s="7" t="s">
        <v>36</v>
      </c>
    </row>
    <row r="8792" spans="5:14">
      <c r="E8792" s="7" t="s">
        <v>36</v>
      </c>
      <c r="F8792" s="7" t="s">
        <v>36</v>
      </c>
      <c r="G8792" s="7" t="s">
        <v>36</v>
      </c>
      <c r="M8792" s="7" t="s">
        <v>36</v>
      </c>
      <c r="N8792" s="7" t="s">
        <v>36</v>
      </c>
    </row>
    <row r="8793" spans="5:14">
      <c r="E8793" s="7" t="s">
        <v>36</v>
      </c>
      <c r="F8793" s="7" t="s">
        <v>36</v>
      </c>
      <c r="G8793" s="7" t="s">
        <v>36</v>
      </c>
      <c r="M8793" s="7" t="s">
        <v>36</v>
      </c>
      <c r="N8793" s="7" t="s">
        <v>36</v>
      </c>
    </row>
    <row r="8794" spans="5:14">
      <c r="E8794" s="7" t="s">
        <v>36</v>
      </c>
      <c r="F8794" s="7" t="s">
        <v>36</v>
      </c>
      <c r="G8794" s="7" t="s">
        <v>36</v>
      </c>
      <c r="M8794" s="7" t="s">
        <v>36</v>
      </c>
      <c r="N8794" s="7" t="s">
        <v>36</v>
      </c>
    </row>
    <row r="8795" spans="5:14">
      <c r="E8795" s="7" t="s">
        <v>36</v>
      </c>
      <c r="F8795" s="7" t="s">
        <v>36</v>
      </c>
      <c r="G8795" s="7" t="s">
        <v>36</v>
      </c>
      <c r="M8795" s="7" t="s">
        <v>36</v>
      </c>
      <c r="N8795" s="7" t="s">
        <v>36</v>
      </c>
    </row>
    <row r="8796" spans="5:14">
      <c r="E8796" s="7" t="s">
        <v>36</v>
      </c>
      <c r="F8796" s="7" t="s">
        <v>36</v>
      </c>
      <c r="G8796" s="7" t="s">
        <v>36</v>
      </c>
      <c r="M8796" s="7" t="s">
        <v>36</v>
      </c>
      <c r="N8796" s="7" t="s">
        <v>36</v>
      </c>
    </row>
    <row r="8797" spans="5:14">
      <c r="E8797" s="7" t="s">
        <v>36</v>
      </c>
      <c r="F8797" s="7" t="s">
        <v>36</v>
      </c>
      <c r="G8797" s="7" t="s">
        <v>36</v>
      </c>
      <c r="M8797" s="7" t="s">
        <v>36</v>
      </c>
      <c r="N8797" s="7" t="s">
        <v>36</v>
      </c>
    </row>
    <row r="8798" spans="5:14">
      <c r="E8798" s="7" t="s">
        <v>36</v>
      </c>
      <c r="F8798" s="7" t="s">
        <v>36</v>
      </c>
      <c r="G8798" s="7" t="s">
        <v>36</v>
      </c>
      <c r="M8798" s="7" t="s">
        <v>36</v>
      </c>
      <c r="N8798" s="7" t="s">
        <v>36</v>
      </c>
    </row>
    <row r="8799" spans="5:14">
      <c r="E8799" s="7" t="s">
        <v>36</v>
      </c>
      <c r="F8799" s="7" t="s">
        <v>36</v>
      </c>
      <c r="G8799" s="7" t="s">
        <v>36</v>
      </c>
      <c r="M8799" s="7" t="s">
        <v>36</v>
      </c>
      <c r="N8799" s="7" t="s">
        <v>36</v>
      </c>
    </row>
    <row r="8800" spans="5:14">
      <c r="E8800" s="7" t="s">
        <v>36</v>
      </c>
      <c r="F8800" s="7" t="s">
        <v>36</v>
      </c>
      <c r="G8800" s="7" t="s">
        <v>36</v>
      </c>
      <c r="M8800" s="7" t="s">
        <v>36</v>
      </c>
      <c r="N8800" s="7" t="s">
        <v>36</v>
      </c>
    </row>
    <row r="8801" spans="5:14">
      <c r="E8801" s="7" t="s">
        <v>36</v>
      </c>
      <c r="F8801" s="7" t="s">
        <v>36</v>
      </c>
      <c r="G8801" s="7" t="s">
        <v>36</v>
      </c>
      <c r="M8801" s="7" t="s">
        <v>36</v>
      </c>
      <c r="N8801" s="7" t="s">
        <v>36</v>
      </c>
    </row>
    <row r="8802" spans="5:14">
      <c r="E8802" s="7" t="s">
        <v>36</v>
      </c>
      <c r="F8802" s="7" t="s">
        <v>36</v>
      </c>
      <c r="G8802" s="7" t="s">
        <v>36</v>
      </c>
      <c r="M8802" s="7" t="s">
        <v>36</v>
      </c>
      <c r="N8802" s="7" t="s">
        <v>36</v>
      </c>
    </row>
    <row r="8803" spans="5:14">
      <c r="E8803" s="7" t="s">
        <v>36</v>
      </c>
      <c r="F8803" s="7" t="s">
        <v>36</v>
      </c>
      <c r="G8803" s="7" t="s">
        <v>36</v>
      </c>
      <c r="M8803" s="7" t="s">
        <v>36</v>
      </c>
      <c r="N8803" s="7" t="s">
        <v>36</v>
      </c>
    </row>
    <row r="8804" spans="5:14">
      <c r="E8804" s="7" t="s">
        <v>36</v>
      </c>
      <c r="F8804" s="7" t="s">
        <v>36</v>
      </c>
      <c r="G8804" s="7" t="s">
        <v>36</v>
      </c>
      <c r="M8804" s="7" t="s">
        <v>36</v>
      </c>
      <c r="N8804" s="7" t="s">
        <v>36</v>
      </c>
    </row>
    <row r="8805" spans="5:14">
      <c r="E8805" s="7" t="s">
        <v>36</v>
      </c>
      <c r="F8805" s="7" t="s">
        <v>36</v>
      </c>
      <c r="G8805" s="7" t="s">
        <v>36</v>
      </c>
      <c r="M8805" s="7" t="s">
        <v>36</v>
      </c>
      <c r="N8805" s="7" t="s">
        <v>36</v>
      </c>
    </row>
    <row r="8806" spans="5:14">
      <c r="E8806" s="7" t="s">
        <v>36</v>
      </c>
      <c r="F8806" s="7" t="s">
        <v>36</v>
      </c>
      <c r="G8806" s="7" t="s">
        <v>36</v>
      </c>
      <c r="M8806" s="7" t="s">
        <v>36</v>
      </c>
      <c r="N8806" s="7" t="s">
        <v>36</v>
      </c>
    </row>
    <row r="8807" spans="5:14">
      <c r="E8807" s="7" t="s">
        <v>36</v>
      </c>
      <c r="F8807" s="7" t="s">
        <v>36</v>
      </c>
      <c r="G8807" s="7" t="s">
        <v>36</v>
      </c>
      <c r="M8807" s="7" t="s">
        <v>36</v>
      </c>
      <c r="N8807" s="7" t="s">
        <v>36</v>
      </c>
    </row>
    <row r="8808" spans="5:14">
      <c r="E8808" s="7" t="s">
        <v>36</v>
      </c>
      <c r="F8808" s="7" t="s">
        <v>36</v>
      </c>
      <c r="G8808" s="7" t="s">
        <v>36</v>
      </c>
      <c r="M8808" s="7" t="s">
        <v>36</v>
      </c>
      <c r="N8808" s="7" t="s">
        <v>36</v>
      </c>
    </row>
    <row r="8809" spans="5:14">
      <c r="E8809" s="7" t="s">
        <v>36</v>
      </c>
      <c r="F8809" s="7" t="s">
        <v>36</v>
      </c>
      <c r="G8809" s="7" t="s">
        <v>36</v>
      </c>
      <c r="M8809" s="7" t="s">
        <v>36</v>
      </c>
      <c r="N8809" s="7" t="s">
        <v>36</v>
      </c>
    </row>
    <row r="8810" spans="5:14">
      <c r="E8810" s="7" t="s">
        <v>36</v>
      </c>
      <c r="F8810" s="7" t="s">
        <v>36</v>
      </c>
      <c r="G8810" s="7" t="s">
        <v>36</v>
      </c>
      <c r="M8810" s="7" t="s">
        <v>36</v>
      </c>
      <c r="N8810" s="7" t="s">
        <v>36</v>
      </c>
    </row>
    <row r="8811" spans="5:14">
      <c r="E8811" s="7" t="s">
        <v>36</v>
      </c>
      <c r="F8811" s="7" t="s">
        <v>36</v>
      </c>
      <c r="G8811" s="7" t="s">
        <v>36</v>
      </c>
      <c r="M8811" s="7" t="s">
        <v>36</v>
      </c>
      <c r="N8811" s="7" t="s">
        <v>36</v>
      </c>
    </row>
    <row r="8812" spans="5:14">
      <c r="E8812" s="7" t="s">
        <v>36</v>
      </c>
      <c r="F8812" s="7" t="s">
        <v>36</v>
      </c>
      <c r="G8812" s="7" t="s">
        <v>36</v>
      </c>
      <c r="M8812" s="7" t="s">
        <v>36</v>
      </c>
      <c r="N8812" s="7" t="s">
        <v>36</v>
      </c>
    </row>
    <row r="8813" spans="5:14">
      <c r="E8813" s="7" t="s">
        <v>36</v>
      </c>
      <c r="F8813" s="7" t="s">
        <v>36</v>
      </c>
      <c r="G8813" s="7" t="s">
        <v>36</v>
      </c>
      <c r="M8813" s="7" t="s">
        <v>36</v>
      </c>
      <c r="N8813" s="7" t="s">
        <v>36</v>
      </c>
    </row>
    <row r="8814" spans="5:14">
      <c r="E8814" s="7" t="s">
        <v>36</v>
      </c>
      <c r="F8814" s="7" t="s">
        <v>36</v>
      </c>
      <c r="G8814" s="7" t="s">
        <v>36</v>
      </c>
      <c r="M8814" s="7" t="s">
        <v>36</v>
      </c>
      <c r="N8814" s="7" t="s">
        <v>36</v>
      </c>
    </row>
    <row r="8815" spans="5:14">
      <c r="E8815" s="7" t="s">
        <v>36</v>
      </c>
      <c r="F8815" s="7" t="s">
        <v>36</v>
      </c>
      <c r="G8815" s="7" t="s">
        <v>36</v>
      </c>
      <c r="M8815" s="7" t="s">
        <v>36</v>
      </c>
      <c r="N8815" s="7" t="s">
        <v>36</v>
      </c>
    </row>
    <row r="8816" spans="5:14">
      <c r="E8816" s="7" t="s">
        <v>36</v>
      </c>
      <c r="F8816" s="7" t="s">
        <v>36</v>
      </c>
      <c r="G8816" s="7" t="s">
        <v>36</v>
      </c>
      <c r="M8816" s="7" t="s">
        <v>36</v>
      </c>
      <c r="N8816" s="7" t="s">
        <v>36</v>
      </c>
    </row>
    <row r="8817" spans="5:14">
      <c r="E8817" s="7" t="s">
        <v>36</v>
      </c>
      <c r="F8817" s="7" t="s">
        <v>36</v>
      </c>
      <c r="G8817" s="7" t="s">
        <v>36</v>
      </c>
      <c r="M8817" s="7" t="s">
        <v>36</v>
      </c>
      <c r="N8817" s="7" t="s">
        <v>36</v>
      </c>
    </row>
    <row r="8818" spans="5:14">
      <c r="E8818" s="7" t="s">
        <v>36</v>
      </c>
      <c r="F8818" s="7" t="s">
        <v>36</v>
      </c>
      <c r="G8818" s="7" t="s">
        <v>36</v>
      </c>
      <c r="M8818" s="7" t="s">
        <v>36</v>
      </c>
      <c r="N8818" s="7" t="s">
        <v>36</v>
      </c>
    </row>
    <row r="8819" spans="5:14">
      <c r="E8819" s="7" t="s">
        <v>36</v>
      </c>
      <c r="F8819" s="7" t="s">
        <v>36</v>
      </c>
      <c r="G8819" s="7" t="s">
        <v>36</v>
      </c>
      <c r="M8819" s="7" t="s">
        <v>36</v>
      </c>
      <c r="N8819" s="7" t="s">
        <v>36</v>
      </c>
    </row>
    <row r="8820" spans="5:14">
      <c r="E8820" s="7" t="s">
        <v>36</v>
      </c>
      <c r="F8820" s="7" t="s">
        <v>36</v>
      </c>
      <c r="G8820" s="7" t="s">
        <v>36</v>
      </c>
      <c r="M8820" s="7" t="s">
        <v>36</v>
      </c>
      <c r="N8820" s="7" t="s">
        <v>36</v>
      </c>
    </row>
    <row r="8821" spans="5:14">
      <c r="E8821" s="7" t="s">
        <v>36</v>
      </c>
      <c r="F8821" s="7" t="s">
        <v>36</v>
      </c>
      <c r="G8821" s="7" t="s">
        <v>36</v>
      </c>
      <c r="M8821" s="7" t="s">
        <v>36</v>
      </c>
      <c r="N8821" s="7" t="s">
        <v>36</v>
      </c>
    </row>
    <row r="8822" spans="5:14">
      <c r="E8822" s="7" t="s">
        <v>36</v>
      </c>
      <c r="F8822" s="7" t="s">
        <v>36</v>
      </c>
      <c r="G8822" s="7" t="s">
        <v>36</v>
      </c>
      <c r="M8822" s="7" t="s">
        <v>36</v>
      </c>
      <c r="N8822" s="7" t="s">
        <v>36</v>
      </c>
    </row>
    <row r="8823" spans="5:14">
      <c r="E8823" s="7" t="s">
        <v>36</v>
      </c>
      <c r="F8823" s="7" t="s">
        <v>36</v>
      </c>
      <c r="G8823" s="7" t="s">
        <v>36</v>
      </c>
      <c r="M8823" s="7" t="s">
        <v>36</v>
      </c>
      <c r="N8823" s="7" t="s">
        <v>36</v>
      </c>
    </row>
    <row r="8824" spans="5:14">
      <c r="E8824" s="7" t="s">
        <v>36</v>
      </c>
      <c r="F8824" s="7" t="s">
        <v>36</v>
      </c>
      <c r="G8824" s="7" t="s">
        <v>36</v>
      </c>
      <c r="M8824" s="7" t="s">
        <v>36</v>
      </c>
      <c r="N8824" s="7" t="s">
        <v>36</v>
      </c>
    </row>
    <row r="8825" spans="5:14">
      <c r="E8825" s="7" t="s">
        <v>36</v>
      </c>
      <c r="F8825" s="7" t="s">
        <v>36</v>
      </c>
      <c r="G8825" s="7" t="s">
        <v>36</v>
      </c>
      <c r="M8825" s="7" t="s">
        <v>36</v>
      </c>
      <c r="N8825" s="7" t="s">
        <v>36</v>
      </c>
    </row>
    <row r="8826" spans="5:14">
      <c r="E8826" s="7" t="s">
        <v>36</v>
      </c>
      <c r="F8826" s="7" t="s">
        <v>36</v>
      </c>
      <c r="G8826" s="7" t="s">
        <v>36</v>
      </c>
      <c r="M8826" s="7" t="s">
        <v>36</v>
      </c>
      <c r="N8826" s="7" t="s">
        <v>36</v>
      </c>
    </row>
    <row r="8827" spans="5:14">
      <c r="E8827" s="7" t="s">
        <v>36</v>
      </c>
      <c r="F8827" s="7" t="s">
        <v>36</v>
      </c>
      <c r="G8827" s="7" t="s">
        <v>36</v>
      </c>
      <c r="M8827" s="7" t="s">
        <v>36</v>
      </c>
      <c r="N8827" s="7" t="s">
        <v>36</v>
      </c>
    </row>
    <row r="8828" spans="5:14">
      <c r="E8828" s="7" t="s">
        <v>36</v>
      </c>
      <c r="F8828" s="7" t="s">
        <v>36</v>
      </c>
      <c r="G8828" s="7" t="s">
        <v>36</v>
      </c>
      <c r="M8828" s="7" t="s">
        <v>36</v>
      </c>
      <c r="N8828" s="7" t="s">
        <v>36</v>
      </c>
    </row>
    <row r="8829" spans="5:14">
      <c r="E8829" s="7" t="s">
        <v>36</v>
      </c>
      <c r="F8829" s="7" t="s">
        <v>36</v>
      </c>
      <c r="G8829" s="7" t="s">
        <v>36</v>
      </c>
      <c r="M8829" s="7" t="s">
        <v>36</v>
      </c>
      <c r="N8829" s="7" t="s">
        <v>36</v>
      </c>
    </row>
    <row r="8830" spans="5:14">
      <c r="E8830" s="7" t="s">
        <v>36</v>
      </c>
      <c r="F8830" s="7" t="s">
        <v>36</v>
      </c>
      <c r="G8830" s="7" t="s">
        <v>36</v>
      </c>
      <c r="M8830" s="7" t="s">
        <v>36</v>
      </c>
      <c r="N8830" s="7" t="s">
        <v>36</v>
      </c>
    </row>
    <row r="8831" spans="5:14">
      <c r="E8831" s="7" t="s">
        <v>36</v>
      </c>
      <c r="F8831" s="7" t="s">
        <v>36</v>
      </c>
      <c r="G8831" s="7" t="s">
        <v>36</v>
      </c>
      <c r="M8831" s="7" t="s">
        <v>36</v>
      </c>
      <c r="N8831" s="7" t="s">
        <v>36</v>
      </c>
    </row>
    <row r="8832" spans="5:14">
      <c r="E8832" s="7" t="s">
        <v>36</v>
      </c>
      <c r="F8832" s="7" t="s">
        <v>36</v>
      </c>
      <c r="G8832" s="7" t="s">
        <v>36</v>
      </c>
      <c r="M8832" s="7" t="s">
        <v>36</v>
      </c>
      <c r="N8832" s="7" t="s">
        <v>36</v>
      </c>
    </row>
    <row r="8833" spans="5:14">
      <c r="E8833" s="7" t="s">
        <v>36</v>
      </c>
      <c r="F8833" s="7" t="s">
        <v>36</v>
      </c>
      <c r="G8833" s="7" t="s">
        <v>36</v>
      </c>
      <c r="M8833" s="7" t="s">
        <v>36</v>
      </c>
      <c r="N8833" s="7" t="s">
        <v>36</v>
      </c>
    </row>
    <row r="8834" spans="5:14">
      <c r="E8834" s="7" t="s">
        <v>36</v>
      </c>
      <c r="F8834" s="7" t="s">
        <v>36</v>
      </c>
      <c r="G8834" s="7" t="s">
        <v>36</v>
      </c>
      <c r="M8834" s="7" t="s">
        <v>36</v>
      </c>
      <c r="N8834" s="7" t="s">
        <v>36</v>
      </c>
    </row>
    <row r="8835" spans="5:14">
      <c r="E8835" s="7" t="s">
        <v>36</v>
      </c>
      <c r="F8835" s="7" t="s">
        <v>36</v>
      </c>
      <c r="G8835" s="7" t="s">
        <v>36</v>
      </c>
      <c r="M8835" s="7" t="s">
        <v>36</v>
      </c>
      <c r="N8835" s="7" t="s">
        <v>36</v>
      </c>
    </row>
    <row r="8836" spans="5:14">
      <c r="E8836" s="7" t="s">
        <v>36</v>
      </c>
      <c r="F8836" s="7" t="s">
        <v>36</v>
      </c>
      <c r="G8836" s="7" t="s">
        <v>36</v>
      </c>
      <c r="M8836" s="7" t="s">
        <v>36</v>
      </c>
      <c r="N8836" s="7" t="s">
        <v>36</v>
      </c>
    </row>
    <row r="8837" spans="5:14">
      <c r="E8837" s="7" t="s">
        <v>36</v>
      </c>
      <c r="F8837" s="7" t="s">
        <v>36</v>
      </c>
      <c r="G8837" s="7" t="s">
        <v>36</v>
      </c>
      <c r="M8837" s="7" t="s">
        <v>36</v>
      </c>
      <c r="N8837" s="7" t="s">
        <v>36</v>
      </c>
    </row>
    <row r="8838" spans="5:14">
      <c r="E8838" s="7" t="s">
        <v>36</v>
      </c>
      <c r="F8838" s="7" t="s">
        <v>36</v>
      </c>
      <c r="G8838" s="7" t="s">
        <v>36</v>
      </c>
      <c r="M8838" s="7" t="s">
        <v>36</v>
      </c>
      <c r="N8838" s="7" t="s">
        <v>36</v>
      </c>
    </row>
    <row r="8839" spans="5:14">
      <c r="E8839" s="7" t="s">
        <v>36</v>
      </c>
      <c r="F8839" s="7" t="s">
        <v>36</v>
      </c>
      <c r="G8839" s="7" t="s">
        <v>36</v>
      </c>
      <c r="M8839" s="7" t="s">
        <v>36</v>
      </c>
      <c r="N8839" s="7" t="s">
        <v>36</v>
      </c>
    </row>
    <row r="8840" spans="5:14">
      <c r="E8840" s="7" t="s">
        <v>36</v>
      </c>
      <c r="F8840" s="7" t="s">
        <v>36</v>
      </c>
      <c r="G8840" s="7" t="s">
        <v>36</v>
      </c>
      <c r="M8840" s="7" t="s">
        <v>36</v>
      </c>
      <c r="N8840" s="7" t="s">
        <v>36</v>
      </c>
    </row>
    <row r="8841" spans="5:14">
      <c r="E8841" s="7" t="s">
        <v>36</v>
      </c>
      <c r="F8841" s="7" t="s">
        <v>36</v>
      </c>
      <c r="G8841" s="7" t="s">
        <v>36</v>
      </c>
      <c r="M8841" s="7" t="s">
        <v>36</v>
      </c>
      <c r="N8841" s="7" t="s">
        <v>36</v>
      </c>
    </row>
    <row r="8842" spans="5:14">
      <c r="E8842" s="7" t="s">
        <v>36</v>
      </c>
      <c r="F8842" s="7" t="s">
        <v>36</v>
      </c>
      <c r="G8842" s="7" t="s">
        <v>36</v>
      </c>
      <c r="M8842" s="7" t="s">
        <v>36</v>
      </c>
      <c r="N8842" s="7" t="s">
        <v>36</v>
      </c>
    </row>
    <row r="8843" spans="5:14">
      <c r="E8843" s="7" t="s">
        <v>36</v>
      </c>
      <c r="F8843" s="7" t="s">
        <v>36</v>
      </c>
      <c r="G8843" s="7" t="s">
        <v>36</v>
      </c>
      <c r="M8843" s="7" t="s">
        <v>36</v>
      </c>
      <c r="N8843" s="7" t="s">
        <v>36</v>
      </c>
    </row>
    <row r="8844" spans="5:14">
      <c r="E8844" s="7" t="s">
        <v>36</v>
      </c>
      <c r="F8844" s="7" t="s">
        <v>36</v>
      </c>
      <c r="G8844" s="7" t="s">
        <v>36</v>
      </c>
      <c r="M8844" s="7" t="s">
        <v>36</v>
      </c>
      <c r="N8844" s="7" t="s">
        <v>36</v>
      </c>
    </row>
    <row r="8845" spans="5:14">
      <c r="E8845" s="7" t="s">
        <v>36</v>
      </c>
      <c r="F8845" s="7" t="s">
        <v>36</v>
      </c>
      <c r="G8845" s="7" t="s">
        <v>36</v>
      </c>
      <c r="M8845" s="7" t="s">
        <v>36</v>
      </c>
      <c r="N8845" s="7" t="s">
        <v>36</v>
      </c>
    </row>
    <row r="8846" spans="5:14">
      <c r="E8846" s="7" t="s">
        <v>36</v>
      </c>
      <c r="F8846" s="7" t="s">
        <v>36</v>
      </c>
      <c r="G8846" s="7" t="s">
        <v>36</v>
      </c>
      <c r="M8846" s="7" t="s">
        <v>36</v>
      </c>
      <c r="N8846" s="7" t="s">
        <v>36</v>
      </c>
    </row>
    <row r="8847" spans="5:14">
      <c r="E8847" s="7" t="s">
        <v>36</v>
      </c>
      <c r="F8847" s="7" t="s">
        <v>36</v>
      </c>
      <c r="G8847" s="7" t="s">
        <v>36</v>
      </c>
      <c r="M8847" s="7" t="s">
        <v>36</v>
      </c>
      <c r="N8847" s="7" t="s">
        <v>36</v>
      </c>
    </row>
    <row r="8848" spans="5:14">
      <c r="E8848" s="7" t="s">
        <v>36</v>
      </c>
      <c r="F8848" s="7" t="s">
        <v>36</v>
      </c>
      <c r="G8848" s="7" t="s">
        <v>36</v>
      </c>
      <c r="M8848" s="7" t="s">
        <v>36</v>
      </c>
      <c r="N8848" s="7" t="s">
        <v>36</v>
      </c>
    </row>
    <row r="8849" spans="5:14">
      <c r="E8849" s="7" t="s">
        <v>36</v>
      </c>
      <c r="F8849" s="7" t="s">
        <v>36</v>
      </c>
      <c r="G8849" s="7" t="s">
        <v>36</v>
      </c>
      <c r="M8849" s="7" t="s">
        <v>36</v>
      </c>
      <c r="N8849" s="7" t="s">
        <v>36</v>
      </c>
    </row>
    <row r="8850" spans="5:14">
      <c r="E8850" s="7" t="s">
        <v>36</v>
      </c>
      <c r="F8850" s="7" t="s">
        <v>36</v>
      </c>
      <c r="G8850" s="7" t="s">
        <v>36</v>
      </c>
      <c r="M8850" s="7" t="s">
        <v>36</v>
      </c>
      <c r="N8850" s="7" t="s">
        <v>36</v>
      </c>
    </row>
    <row r="8851" spans="5:14">
      <c r="E8851" s="7" t="s">
        <v>36</v>
      </c>
      <c r="F8851" s="7" t="s">
        <v>36</v>
      </c>
      <c r="G8851" s="7" t="s">
        <v>36</v>
      </c>
      <c r="M8851" s="7" t="s">
        <v>36</v>
      </c>
      <c r="N8851" s="7" t="s">
        <v>36</v>
      </c>
    </row>
    <row r="8852" spans="5:14">
      <c r="E8852" s="7" t="s">
        <v>36</v>
      </c>
      <c r="F8852" s="7" t="s">
        <v>36</v>
      </c>
      <c r="G8852" s="7" t="s">
        <v>36</v>
      </c>
      <c r="M8852" s="7" t="s">
        <v>36</v>
      </c>
      <c r="N8852" s="7" t="s">
        <v>36</v>
      </c>
    </row>
    <row r="8853" spans="5:14">
      <c r="E8853" s="7" t="s">
        <v>36</v>
      </c>
      <c r="F8853" s="7" t="s">
        <v>36</v>
      </c>
      <c r="G8853" s="7" t="s">
        <v>36</v>
      </c>
      <c r="M8853" s="7" t="s">
        <v>36</v>
      </c>
      <c r="N8853" s="7" t="s">
        <v>36</v>
      </c>
    </row>
    <row r="8854" spans="5:14">
      <c r="E8854" s="7" t="s">
        <v>36</v>
      </c>
      <c r="F8854" s="7" t="s">
        <v>36</v>
      </c>
      <c r="G8854" s="7" t="s">
        <v>36</v>
      </c>
      <c r="M8854" s="7" t="s">
        <v>36</v>
      </c>
      <c r="N8854" s="7" t="s">
        <v>36</v>
      </c>
    </row>
    <row r="8855" spans="5:14">
      <c r="E8855" s="7" t="s">
        <v>36</v>
      </c>
      <c r="F8855" s="7" t="s">
        <v>36</v>
      </c>
      <c r="G8855" s="7" t="s">
        <v>36</v>
      </c>
      <c r="M8855" s="7" t="s">
        <v>36</v>
      </c>
      <c r="N8855" s="7" t="s">
        <v>36</v>
      </c>
    </row>
    <row r="8856" spans="5:14">
      <c r="E8856" s="7" t="s">
        <v>36</v>
      </c>
      <c r="F8856" s="7" t="s">
        <v>36</v>
      </c>
      <c r="G8856" s="7" t="s">
        <v>36</v>
      </c>
      <c r="M8856" s="7" t="s">
        <v>36</v>
      </c>
      <c r="N8856" s="7" t="s">
        <v>36</v>
      </c>
    </row>
    <row r="8857" spans="5:14">
      <c r="E8857" s="7" t="s">
        <v>36</v>
      </c>
      <c r="F8857" s="7" t="s">
        <v>36</v>
      </c>
      <c r="G8857" s="7" t="s">
        <v>36</v>
      </c>
      <c r="M8857" s="7" t="s">
        <v>36</v>
      </c>
      <c r="N8857" s="7" t="s">
        <v>36</v>
      </c>
    </row>
    <row r="8858" spans="5:14">
      <c r="E8858" s="7" t="s">
        <v>36</v>
      </c>
      <c r="F8858" s="7" t="s">
        <v>36</v>
      </c>
      <c r="G8858" s="7" t="s">
        <v>36</v>
      </c>
      <c r="M8858" s="7" t="s">
        <v>36</v>
      </c>
      <c r="N8858" s="7" t="s">
        <v>36</v>
      </c>
    </row>
    <row r="8859" spans="5:14">
      <c r="E8859" s="7" t="s">
        <v>36</v>
      </c>
      <c r="F8859" s="7" t="s">
        <v>36</v>
      </c>
      <c r="G8859" s="7" t="s">
        <v>36</v>
      </c>
      <c r="M8859" s="7" t="s">
        <v>36</v>
      </c>
      <c r="N8859" s="7" t="s">
        <v>36</v>
      </c>
    </row>
    <row r="8860" spans="5:14">
      <c r="E8860" s="7" t="s">
        <v>36</v>
      </c>
      <c r="F8860" s="7" t="s">
        <v>36</v>
      </c>
      <c r="G8860" s="7" t="s">
        <v>36</v>
      </c>
      <c r="M8860" s="7" t="s">
        <v>36</v>
      </c>
      <c r="N8860" s="7" t="s">
        <v>36</v>
      </c>
    </row>
    <row r="8861" spans="5:14">
      <c r="E8861" s="7" t="s">
        <v>36</v>
      </c>
      <c r="F8861" s="7" t="s">
        <v>36</v>
      </c>
      <c r="G8861" s="7" t="s">
        <v>36</v>
      </c>
      <c r="M8861" s="7" t="s">
        <v>36</v>
      </c>
      <c r="N8861" s="7" t="s">
        <v>36</v>
      </c>
    </row>
    <row r="8862" spans="5:14">
      <c r="E8862" s="7" t="s">
        <v>36</v>
      </c>
      <c r="F8862" s="7" t="s">
        <v>36</v>
      </c>
      <c r="G8862" s="7" t="s">
        <v>36</v>
      </c>
      <c r="M8862" s="7" t="s">
        <v>36</v>
      </c>
      <c r="N8862" s="7" t="s">
        <v>36</v>
      </c>
    </row>
    <row r="8863" spans="5:14">
      <c r="E8863" s="7" t="s">
        <v>36</v>
      </c>
      <c r="F8863" s="7" t="s">
        <v>36</v>
      </c>
      <c r="G8863" s="7" t="s">
        <v>36</v>
      </c>
      <c r="M8863" s="7" t="s">
        <v>36</v>
      </c>
      <c r="N8863" s="7" t="s">
        <v>36</v>
      </c>
    </row>
    <row r="8864" spans="5:14">
      <c r="E8864" s="7" t="s">
        <v>36</v>
      </c>
      <c r="F8864" s="7" t="s">
        <v>36</v>
      </c>
      <c r="G8864" s="7" t="s">
        <v>36</v>
      </c>
      <c r="M8864" s="7" t="s">
        <v>36</v>
      </c>
      <c r="N8864" s="7" t="s">
        <v>36</v>
      </c>
    </row>
    <row r="8865" spans="5:14">
      <c r="E8865" s="7" t="s">
        <v>36</v>
      </c>
      <c r="F8865" s="7" t="s">
        <v>36</v>
      </c>
      <c r="G8865" s="7" t="s">
        <v>36</v>
      </c>
      <c r="M8865" s="7" t="s">
        <v>36</v>
      </c>
      <c r="N8865" s="7" t="s">
        <v>36</v>
      </c>
    </row>
    <row r="8866" spans="5:14">
      <c r="E8866" s="7" t="s">
        <v>36</v>
      </c>
      <c r="F8866" s="7" t="s">
        <v>36</v>
      </c>
      <c r="G8866" s="7" t="s">
        <v>36</v>
      </c>
      <c r="M8866" s="7" t="s">
        <v>36</v>
      </c>
      <c r="N8866" s="7" t="s">
        <v>36</v>
      </c>
    </row>
    <row r="8867" spans="5:14">
      <c r="E8867" s="7" t="s">
        <v>36</v>
      </c>
      <c r="F8867" s="7" t="s">
        <v>36</v>
      </c>
      <c r="G8867" s="7" t="s">
        <v>36</v>
      </c>
      <c r="M8867" s="7" t="s">
        <v>36</v>
      </c>
      <c r="N8867" s="7" t="s">
        <v>36</v>
      </c>
    </row>
    <row r="8868" spans="5:14">
      <c r="E8868" s="7" t="s">
        <v>36</v>
      </c>
      <c r="F8868" s="7" t="s">
        <v>36</v>
      </c>
      <c r="G8868" s="7" t="s">
        <v>36</v>
      </c>
      <c r="M8868" s="7" t="s">
        <v>36</v>
      </c>
      <c r="N8868" s="7" t="s">
        <v>36</v>
      </c>
    </row>
    <row r="8869" spans="5:14">
      <c r="E8869" s="7" t="s">
        <v>36</v>
      </c>
      <c r="F8869" s="7" t="s">
        <v>36</v>
      </c>
      <c r="G8869" s="7" t="s">
        <v>36</v>
      </c>
      <c r="M8869" s="7" t="s">
        <v>36</v>
      </c>
      <c r="N8869" s="7" t="s">
        <v>36</v>
      </c>
    </row>
    <row r="8870" spans="5:14">
      <c r="E8870" s="7" t="s">
        <v>36</v>
      </c>
      <c r="F8870" s="7" t="s">
        <v>36</v>
      </c>
      <c r="G8870" s="7" t="s">
        <v>36</v>
      </c>
      <c r="M8870" s="7" t="s">
        <v>36</v>
      </c>
      <c r="N8870" s="7" t="s">
        <v>36</v>
      </c>
    </row>
    <row r="8871" spans="5:14">
      <c r="E8871" s="7" t="s">
        <v>36</v>
      </c>
      <c r="F8871" s="7" t="s">
        <v>36</v>
      </c>
      <c r="G8871" s="7" t="s">
        <v>36</v>
      </c>
      <c r="M8871" s="7" t="s">
        <v>36</v>
      </c>
      <c r="N8871" s="7" t="s">
        <v>36</v>
      </c>
    </row>
    <row r="8872" spans="5:14">
      <c r="E8872" s="7" t="s">
        <v>36</v>
      </c>
      <c r="F8872" s="7" t="s">
        <v>36</v>
      </c>
      <c r="G8872" s="7" t="s">
        <v>36</v>
      </c>
      <c r="M8872" s="7" t="s">
        <v>36</v>
      </c>
      <c r="N8872" s="7" t="s">
        <v>36</v>
      </c>
    </row>
    <row r="8873" spans="5:14">
      <c r="E8873" s="7" t="s">
        <v>36</v>
      </c>
      <c r="F8873" s="7" t="s">
        <v>36</v>
      </c>
      <c r="G8873" s="7" t="s">
        <v>36</v>
      </c>
      <c r="M8873" s="7" t="s">
        <v>36</v>
      </c>
      <c r="N8873" s="7" t="s">
        <v>36</v>
      </c>
    </row>
    <row r="8874" spans="5:14">
      <c r="E8874" s="7" t="s">
        <v>36</v>
      </c>
      <c r="F8874" s="7" t="s">
        <v>36</v>
      </c>
      <c r="G8874" s="7" t="s">
        <v>36</v>
      </c>
      <c r="M8874" s="7" t="s">
        <v>36</v>
      </c>
      <c r="N8874" s="7" t="s">
        <v>36</v>
      </c>
    </row>
    <row r="8875" spans="5:14">
      <c r="E8875" s="7" t="s">
        <v>36</v>
      </c>
      <c r="F8875" s="7" t="s">
        <v>36</v>
      </c>
      <c r="G8875" s="7" t="s">
        <v>36</v>
      </c>
      <c r="M8875" s="7" t="s">
        <v>36</v>
      </c>
      <c r="N8875" s="7" t="s">
        <v>36</v>
      </c>
    </row>
    <row r="8876" spans="5:14">
      <c r="E8876" s="7" t="s">
        <v>36</v>
      </c>
      <c r="F8876" s="7" t="s">
        <v>36</v>
      </c>
      <c r="G8876" s="7" t="s">
        <v>36</v>
      </c>
      <c r="M8876" s="7" t="s">
        <v>36</v>
      </c>
      <c r="N8876" s="7" t="s">
        <v>36</v>
      </c>
    </row>
    <row r="8877" spans="5:14">
      <c r="E8877" s="7" t="s">
        <v>36</v>
      </c>
      <c r="F8877" s="7" t="s">
        <v>36</v>
      </c>
      <c r="G8877" s="7" t="s">
        <v>36</v>
      </c>
      <c r="M8877" s="7" t="s">
        <v>36</v>
      </c>
      <c r="N8877" s="7" t="s">
        <v>36</v>
      </c>
    </row>
    <row r="8878" spans="5:14">
      <c r="E8878" s="7" t="s">
        <v>36</v>
      </c>
      <c r="F8878" s="7" t="s">
        <v>36</v>
      </c>
      <c r="G8878" s="7" t="s">
        <v>36</v>
      </c>
      <c r="M8878" s="7" t="s">
        <v>36</v>
      </c>
      <c r="N8878" s="7" t="s">
        <v>36</v>
      </c>
    </row>
    <row r="8879" spans="5:14">
      <c r="E8879" s="7" t="s">
        <v>36</v>
      </c>
      <c r="F8879" s="7" t="s">
        <v>36</v>
      </c>
      <c r="G8879" s="7" t="s">
        <v>36</v>
      </c>
      <c r="M8879" s="7" t="s">
        <v>36</v>
      </c>
      <c r="N8879" s="7" t="s">
        <v>36</v>
      </c>
    </row>
    <row r="8880" spans="5:14">
      <c r="E8880" s="7" t="s">
        <v>36</v>
      </c>
      <c r="F8880" s="7" t="s">
        <v>36</v>
      </c>
      <c r="G8880" s="7" t="s">
        <v>36</v>
      </c>
      <c r="M8880" s="7" t="s">
        <v>36</v>
      </c>
      <c r="N8880" s="7" t="s">
        <v>36</v>
      </c>
    </row>
    <row r="8881" spans="5:14">
      <c r="E8881" s="7" t="s">
        <v>36</v>
      </c>
      <c r="F8881" s="7" t="s">
        <v>36</v>
      </c>
      <c r="G8881" s="7" t="s">
        <v>36</v>
      </c>
      <c r="M8881" s="7" t="s">
        <v>36</v>
      </c>
      <c r="N8881" s="7" t="s">
        <v>36</v>
      </c>
    </row>
    <row r="8882" spans="5:14">
      <c r="E8882" s="7" t="s">
        <v>36</v>
      </c>
      <c r="F8882" s="7" t="s">
        <v>36</v>
      </c>
      <c r="G8882" s="7" t="s">
        <v>36</v>
      </c>
      <c r="M8882" s="7" t="s">
        <v>36</v>
      </c>
      <c r="N8882" s="7" t="s">
        <v>36</v>
      </c>
    </row>
    <row r="8883" spans="5:14">
      <c r="E8883" s="7" t="s">
        <v>36</v>
      </c>
      <c r="F8883" s="7" t="s">
        <v>36</v>
      </c>
      <c r="G8883" s="7" t="s">
        <v>36</v>
      </c>
      <c r="M8883" s="7" t="s">
        <v>36</v>
      </c>
      <c r="N8883" s="7" t="s">
        <v>36</v>
      </c>
    </row>
    <row r="8884" spans="5:14">
      <c r="E8884" s="7" t="s">
        <v>36</v>
      </c>
      <c r="F8884" s="7" t="s">
        <v>36</v>
      </c>
      <c r="G8884" s="7" t="s">
        <v>36</v>
      </c>
      <c r="M8884" s="7" t="s">
        <v>36</v>
      </c>
      <c r="N8884" s="7" t="s">
        <v>36</v>
      </c>
    </row>
    <row r="8885" spans="5:14">
      <c r="E8885" s="7" t="s">
        <v>36</v>
      </c>
      <c r="F8885" s="7" t="s">
        <v>36</v>
      </c>
      <c r="G8885" s="7" t="s">
        <v>36</v>
      </c>
      <c r="M8885" s="7" t="s">
        <v>36</v>
      </c>
      <c r="N8885" s="7" t="s">
        <v>36</v>
      </c>
    </row>
    <row r="8886" spans="5:14">
      <c r="E8886" s="7" t="s">
        <v>36</v>
      </c>
      <c r="F8886" s="7" t="s">
        <v>36</v>
      </c>
      <c r="G8886" s="7" t="s">
        <v>36</v>
      </c>
      <c r="M8886" s="7" t="s">
        <v>36</v>
      </c>
      <c r="N8886" s="7" t="s">
        <v>36</v>
      </c>
    </row>
    <row r="8887" spans="5:14">
      <c r="E8887" s="7" t="s">
        <v>36</v>
      </c>
      <c r="F8887" s="7" t="s">
        <v>36</v>
      </c>
      <c r="G8887" s="7" t="s">
        <v>36</v>
      </c>
      <c r="M8887" s="7" t="s">
        <v>36</v>
      </c>
      <c r="N8887" s="7" t="s">
        <v>36</v>
      </c>
    </row>
    <row r="8888" spans="5:14">
      <c r="E8888" s="7" t="s">
        <v>36</v>
      </c>
      <c r="F8888" s="7" t="s">
        <v>36</v>
      </c>
      <c r="G8888" s="7" t="s">
        <v>36</v>
      </c>
      <c r="M8888" s="7" t="s">
        <v>36</v>
      </c>
      <c r="N8888" s="7" t="s">
        <v>36</v>
      </c>
    </row>
    <row r="8889" spans="5:14">
      <c r="E8889" s="7" t="s">
        <v>36</v>
      </c>
      <c r="F8889" s="7" t="s">
        <v>36</v>
      </c>
      <c r="G8889" s="7" t="s">
        <v>36</v>
      </c>
      <c r="M8889" s="7" t="s">
        <v>36</v>
      </c>
      <c r="N8889" s="7" t="s">
        <v>36</v>
      </c>
    </row>
    <row r="8890" spans="5:14">
      <c r="E8890" s="7" t="s">
        <v>36</v>
      </c>
      <c r="F8890" s="7" t="s">
        <v>36</v>
      </c>
      <c r="G8890" s="7" t="s">
        <v>36</v>
      </c>
      <c r="M8890" s="7" t="s">
        <v>36</v>
      </c>
      <c r="N8890" s="7" t="s">
        <v>36</v>
      </c>
    </row>
    <row r="8891" spans="5:14">
      <c r="E8891" s="7" t="s">
        <v>36</v>
      </c>
      <c r="F8891" s="7" t="s">
        <v>36</v>
      </c>
      <c r="G8891" s="7" t="s">
        <v>36</v>
      </c>
      <c r="M8891" s="7" t="s">
        <v>36</v>
      </c>
      <c r="N8891" s="7" t="s">
        <v>36</v>
      </c>
    </row>
    <row r="8892" spans="5:14">
      <c r="E8892" s="7" t="s">
        <v>36</v>
      </c>
      <c r="F8892" s="7" t="s">
        <v>36</v>
      </c>
      <c r="G8892" s="7" t="s">
        <v>36</v>
      </c>
      <c r="M8892" s="7" t="s">
        <v>36</v>
      </c>
      <c r="N8892" s="7" t="s">
        <v>36</v>
      </c>
    </row>
    <row r="8893" spans="5:14">
      <c r="E8893" s="7" t="s">
        <v>36</v>
      </c>
      <c r="F8893" s="7" t="s">
        <v>36</v>
      </c>
      <c r="G8893" s="7" t="s">
        <v>36</v>
      </c>
      <c r="M8893" s="7" t="s">
        <v>36</v>
      </c>
      <c r="N8893" s="7" t="s">
        <v>36</v>
      </c>
    </row>
    <row r="8894" spans="5:14">
      <c r="E8894" s="7" t="s">
        <v>36</v>
      </c>
      <c r="F8894" s="7" t="s">
        <v>36</v>
      </c>
      <c r="G8894" s="7" t="s">
        <v>36</v>
      </c>
      <c r="M8894" s="7" t="s">
        <v>36</v>
      </c>
      <c r="N8894" s="7" t="s">
        <v>36</v>
      </c>
    </row>
    <row r="8895" spans="5:14">
      <c r="E8895" s="7" t="s">
        <v>36</v>
      </c>
      <c r="F8895" s="7" t="s">
        <v>36</v>
      </c>
      <c r="G8895" s="7" t="s">
        <v>36</v>
      </c>
      <c r="M8895" s="7" t="s">
        <v>36</v>
      </c>
      <c r="N8895" s="7" t="s">
        <v>36</v>
      </c>
    </row>
    <row r="8896" spans="5:14">
      <c r="E8896" s="7" t="s">
        <v>36</v>
      </c>
      <c r="F8896" s="7" t="s">
        <v>36</v>
      </c>
      <c r="G8896" s="7" t="s">
        <v>36</v>
      </c>
      <c r="M8896" s="7" t="s">
        <v>36</v>
      </c>
      <c r="N8896" s="7" t="s">
        <v>36</v>
      </c>
    </row>
    <row r="8897" spans="5:14">
      <c r="E8897" s="7" t="s">
        <v>36</v>
      </c>
      <c r="F8897" s="7" t="s">
        <v>36</v>
      </c>
      <c r="G8897" s="7" t="s">
        <v>36</v>
      </c>
      <c r="M8897" s="7" t="s">
        <v>36</v>
      </c>
      <c r="N8897" s="7" t="s">
        <v>36</v>
      </c>
    </row>
    <row r="8898" spans="5:14">
      <c r="E8898" s="7" t="s">
        <v>36</v>
      </c>
      <c r="F8898" s="7" t="s">
        <v>36</v>
      </c>
      <c r="G8898" s="7" t="s">
        <v>36</v>
      </c>
      <c r="M8898" s="7" t="s">
        <v>36</v>
      </c>
      <c r="N8898" s="7" t="s">
        <v>36</v>
      </c>
    </row>
    <row r="8899" spans="5:14">
      <c r="E8899" s="7" t="s">
        <v>36</v>
      </c>
      <c r="F8899" s="7" t="s">
        <v>36</v>
      </c>
      <c r="G8899" s="7" t="s">
        <v>36</v>
      </c>
      <c r="M8899" s="7" t="s">
        <v>36</v>
      </c>
      <c r="N8899" s="7" t="s">
        <v>36</v>
      </c>
    </row>
    <row r="8900" spans="5:14">
      <c r="E8900" s="7" t="s">
        <v>36</v>
      </c>
      <c r="F8900" s="7" t="s">
        <v>36</v>
      </c>
      <c r="G8900" s="7" t="s">
        <v>36</v>
      </c>
      <c r="M8900" s="7" t="s">
        <v>36</v>
      </c>
      <c r="N8900" s="7" t="s">
        <v>36</v>
      </c>
    </row>
    <row r="8901" spans="5:14">
      <c r="E8901" s="7" t="s">
        <v>36</v>
      </c>
      <c r="F8901" s="7" t="s">
        <v>36</v>
      </c>
      <c r="G8901" s="7" t="s">
        <v>36</v>
      </c>
      <c r="M8901" s="7" t="s">
        <v>36</v>
      </c>
      <c r="N8901" s="7" t="s">
        <v>36</v>
      </c>
    </row>
    <row r="8902" spans="5:14">
      <c r="E8902" s="7" t="s">
        <v>36</v>
      </c>
      <c r="F8902" s="7" t="s">
        <v>36</v>
      </c>
      <c r="G8902" s="7" t="s">
        <v>36</v>
      </c>
      <c r="M8902" s="7" t="s">
        <v>36</v>
      </c>
      <c r="N8902" s="7" t="s">
        <v>36</v>
      </c>
    </row>
    <row r="8903" spans="5:14">
      <c r="E8903" s="7" t="s">
        <v>36</v>
      </c>
      <c r="F8903" s="7" t="s">
        <v>36</v>
      </c>
      <c r="G8903" s="7" t="s">
        <v>36</v>
      </c>
      <c r="M8903" s="7" t="s">
        <v>36</v>
      </c>
      <c r="N8903" s="7" t="s">
        <v>36</v>
      </c>
    </row>
    <row r="8904" spans="5:14">
      <c r="E8904" s="7" t="s">
        <v>36</v>
      </c>
      <c r="F8904" s="7" t="s">
        <v>36</v>
      </c>
      <c r="G8904" s="7" t="s">
        <v>36</v>
      </c>
      <c r="M8904" s="7" t="s">
        <v>36</v>
      </c>
      <c r="N8904" s="7" t="s">
        <v>36</v>
      </c>
    </row>
    <row r="8905" spans="5:14">
      <c r="E8905" s="7" t="s">
        <v>36</v>
      </c>
      <c r="F8905" s="7" t="s">
        <v>36</v>
      </c>
      <c r="G8905" s="7" t="s">
        <v>36</v>
      </c>
      <c r="M8905" s="7" t="s">
        <v>36</v>
      </c>
      <c r="N8905" s="7" t="s">
        <v>36</v>
      </c>
    </row>
    <row r="8906" spans="5:14">
      <c r="E8906" s="7" t="s">
        <v>36</v>
      </c>
      <c r="F8906" s="7" t="s">
        <v>36</v>
      </c>
      <c r="G8906" s="7" t="s">
        <v>36</v>
      </c>
      <c r="M8906" s="7" t="s">
        <v>36</v>
      </c>
      <c r="N8906" s="7" t="s">
        <v>36</v>
      </c>
    </row>
    <row r="8907" spans="5:14">
      <c r="E8907" s="7" t="s">
        <v>36</v>
      </c>
      <c r="F8907" s="7" t="s">
        <v>36</v>
      </c>
      <c r="G8907" s="7" t="s">
        <v>36</v>
      </c>
      <c r="M8907" s="7" t="s">
        <v>36</v>
      </c>
      <c r="N8907" s="7" t="s">
        <v>36</v>
      </c>
    </row>
    <row r="8908" spans="5:14">
      <c r="E8908" s="7" t="s">
        <v>36</v>
      </c>
      <c r="F8908" s="7" t="s">
        <v>36</v>
      </c>
      <c r="G8908" s="7" t="s">
        <v>36</v>
      </c>
      <c r="M8908" s="7" t="s">
        <v>36</v>
      </c>
      <c r="N8908" s="7" t="s">
        <v>36</v>
      </c>
    </row>
    <row r="8909" spans="5:14">
      <c r="E8909" s="7" t="s">
        <v>36</v>
      </c>
      <c r="F8909" s="7" t="s">
        <v>36</v>
      </c>
      <c r="G8909" s="7" t="s">
        <v>36</v>
      </c>
      <c r="M8909" s="7" t="s">
        <v>36</v>
      </c>
      <c r="N8909" s="7" t="s">
        <v>36</v>
      </c>
    </row>
    <row r="8910" spans="5:14">
      <c r="E8910" s="7" t="s">
        <v>36</v>
      </c>
      <c r="F8910" s="7" t="s">
        <v>36</v>
      </c>
      <c r="G8910" s="7" t="s">
        <v>36</v>
      </c>
      <c r="M8910" s="7" t="s">
        <v>36</v>
      </c>
      <c r="N8910" s="7" t="s">
        <v>36</v>
      </c>
    </row>
    <row r="8911" spans="5:14">
      <c r="E8911" s="7" t="s">
        <v>36</v>
      </c>
      <c r="F8911" s="7" t="s">
        <v>36</v>
      </c>
      <c r="G8911" s="7" t="s">
        <v>36</v>
      </c>
      <c r="M8911" s="7" t="s">
        <v>36</v>
      </c>
      <c r="N8911" s="7" t="s">
        <v>36</v>
      </c>
    </row>
    <row r="8912" spans="5:14">
      <c r="E8912" s="7" t="s">
        <v>36</v>
      </c>
      <c r="F8912" s="7" t="s">
        <v>36</v>
      </c>
      <c r="G8912" s="7" t="s">
        <v>36</v>
      </c>
      <c r="M8912" s="7" t="s">
        <v>36</v>
      </c>
      <c r="N8912" s="7" t="s">
        <v>36</v>
      </c>
    </row>
    <row r="8913" spans="5:14">
      <c r="E8913" s="7" t="s">
        <v>36</v>
      </c>
      <c r="F8913" s="7" t="s">
        <v>36</v>
      </c>
      <c r="G8913" s="7" t="s">
        <v>36</v>
      </c>
      <c r="M8913" s="7" t="s">
        <v>36</v>
      </c>
      <c r="N8913" s="7" t="s">
        <v>36</v>
      </c>
    </row>
    <row r="8914" spans="5:14">
      <c r="E8914" s="7" t="s">
        <v>36</v>
      </c>
      <c r="F8914" s="7" t="s">
        <v>36</v>
      </c>
      <c r="G8914" s="7" t="s">
        <v>36</v>
      </c>
      <c r="M8914" s="7" t="s">
        <v>36</v>
      </c>
      <c r="N8914" s="7" t="s">
        <v>36</v>
      </c>
    </row>
    <row r="8915" spans="5:14">
      <c r="E8915" s="7" t="s">
        <v>36</v>
      </c>
      <c r="F8915" s="7" t="s">
        <v>36</v>
      </c>
      <c r="G8915" s="7" t="s">
        <v>36</v>
      </c>
      <c r="M8915" s="7" t="s">
        <v>36</v>
      </c>
      <c r="N8915" s="7" t="s">
        <v>36</v>
      </c>
    </row>
    <row r="8916" spans="5:14">
      <c r="E8916" s="7" t="s">
        <v>36</v>
      </c>
      <c r="F8916" s="7" t="s">
        <v>36</v>
      </c>
      <c r="G8916" s="7" t="s">
        <v>36</v>
      </c>
      <c r="M8916" s="7" t="s">
        <v>36</v>
      </c>
      <c r="N8916" s="7" t="s">
        <v>36</v>
      </c>
    </row>
    <row r="8917" spans="5:14">
      <c r="E8917" s="7" t="s">
        <v>36</v>
      </c>
      <c r="F8917" s="7" t="s">
        <v>36</v>
      </c>
      <c r="G8917" s="7" t="s">
        <v>36</v>
      </c>
      <c r="M8917" s="7" t="s">
        <v>36</v>
      </c>
      <c r="N8917" s="7" t="s">
        <v>36</v>
      </c>
    </row>
    <row r="8918" spans="5:14">
      <c r="E8918" s="7" t="s">
        <v>36</v>
      </c>
      <c r="F8918" s="7" t="s">
        <v>36</v>
      </c>
      <c r="G8918" s="7" t="s">
        <v>36</v>
      </c>
      <c r="M8918" s="7" t="s">
        <v>36</v>
      </c>
      <c r="N8918" s="7" t="s">
        <v>36</v>
      </c>
    </row>
    <row r="8919" spans="5:14">
      <c r="E8919" s="7" t="s">
        <v>36</v>
      </c>
      <c r="F8919" s="7" t="s">
        <v>36</v>
      </c>
      <c r="G8919" s="7" t="s">
        <v>36</v>
      </c>
      <c r="M8919" s="7" t="s">
        <v>36</v>
      </c>
      <c r="N8919" s="7" t="s">
        <v>36</v>
      </c>
    </row>
    <row r="8920" spans="5:14">
      <c r="E8920" s="7" t="s">
        <v>36</v>
      </c>
      <c r="F8920" s="7" t="s">
        <v>36</v>
      </c>
      <c r="G8920" s="7" t="s">
        <v>36</v>
      </c>
      <c r="M8920" s="7" t="s">
        <v>36</v>
      </c>
      <c r="N8920" s="7" t="s">
        <v>36</v>
      </c>
    </row>
    <row r="8921" spans="5:14">
      <c r="E8921" s="7" t="s">
        <v>36</v>
      </c>
      <c r="F8921" s="7" t="s">
        <v>36</v>
      </c>
      <c r="G8921" s="7" t="s">
        <v>36</v>
      </c>
      <c r="M8921" s="7" t="s">
        <v>36</v>
      </c>
      <c r="N8921" s="7" t="s">
        <v>36</v>
      </c>
    </row>
    <row r="8922" spans="5:14">
      <c r="E8922" s="7" t="s">
        <v>36</v>
      </c>
      <c r="F8922" s="7" t="s">
        <v>36</v>
      </c>
      <c r="G8922" s="7" t="s">
        <v>36</v>
      </c>
      <c r="M8922" s="7" t="s">
        <v>36</v>
      </c>
      <c r="N8922" s="7" t="s">
        <v>36</v>
      </c>
    </row>
    <row r="8923" spans="5:14">
      <c r="E8923" s="7" t="s">
        <v>36</v>
      </c>
      <c r="F8923" s="7" t="s">
        <v>36</v>
      </c>
      <c r="G8923" s="7" t="s">
        <v>36</v>
      </c>
      <c r="M8923" s="7" t="s">
        <v>36</v>
      </c>
      <c r="N8923" s="7" t="s">
        <v>36</v>
      </c>
    </row>
    <row r="8924" spans="5:14">
      <c r="E8924" s="7" t="s">
        <v>36</v>
      </c>
      <c r="F8924" s="7" t="s">
        <v>36</v>
      </c>
      <c r="G8924" s="7" t="s">
        <v>36</v>
      </c>
      <c r="M8924" s="7" t="s">
        <v>36</v>
      </c>
      <c r="N8924" s="7" t="s">
        <v>36</v>
      </c>
    </row>
    <row r="8925" spans="5:14">
      <c r="E8925" s="7" t="s">
        <v>36</v>
      </c>
      <c r="F8925" s="7" t="s">
        <v>36</v>
      </c>
      <c r="G8925" s="7" t="s">
        <v>36</v>
      </c>
      <c r="M8925" s="7" t="s">
        <v>36</v>
      </c>
      <c r="N8925" s="7" t="s">
        <v>36</v>
      </c>
    </row>
    <row r="8926" spans="5:14">
      <c r="E8926" s="7" t="s">
        <v>36</v>
      </c>
      <c r="F8926" s="7" t="s">
        <v>36</v>
      </c>
      <c r="G8926" s="7" t="s">
        <v>36</v>
      </c>
      <c r="M8926" s="7" t="s">
        <v>36</v>
      </c>
      <c r="N8926" s="7" t="s">
        <v>36</v>
      </c>
    </row>
    <row r="8927" spans="5:14">
      <c r="E8927" s="7" t="s">
        <v>36</v>
      </c>
      <c r="F8927" s="7" t="s">
        <v>36</v>
      </c>
      <c r="G8927" s="7" t="s">
        <v>36</v>
      </c>
      <c r="M8927" s="7" t="s">
        <v>36</v>
      </c>
      <c r="N8927" s="7" t="s">
        <v>36</v>
      </c>
    </row>
    <row r="8928" spans="5:14">
      <c r="E8928" s="7" t="s">
        <v>36</v>
      </c>
      <c r="F8928" s="7" t="s">
        <v>36</v>
      </c>
      <c r="G8928" s="7" t="s">
        <v>36</v>
      </c>
      <c r="M8928" s="7" t="s">
        <v>36</v>
      </c>
      <c r="N8928" s="7" t="s">
        <v>36</v>
      </c>
    </row>
    <row r="8929" spans="5:14">
      <c r="E8929" s="7" t="s">
        <v>36</v>
      </c>
      <c r="F8929" s="7" t="s">
        <v>36</v>
      </c>
      <c r="G8929" s="7" t="s">
        <v>36</v>
      </c>
      <c r="M8929" s="7" t="s">
        <v>36</v>
      </c>
      <c r="N8929" s="7" t="s">
        <v>36</v>
      </c>
    </row>
    <row r="8930" spans="5:14">
      <c r="E8930" s="7" t="s">
        <v>36</v>
      </c>
      <c r="F8930" s="7" t="s">
        <v>36</v>
      </c>
      <c r="G8930" s="7" t="s">
        <v>36</v>
      </c>
      <c r="M8930" s="7" t="s">
        <v>36</v>
      </c>
      <c r="N8930" s="7" t="s">
        <v>36</v>
      </c>
    </row>
    <row r="8931" spans="5:14">
      <c r="E8931" s="7" t="s">
        <v>36</v>
      </c>
      <c r="F8931" s="7" t="s">
        <v>36</v>
      </c>
      <c r="G8931" s="7" t="s">
        <v>36</v>
      </c>
      <c r="M8931" s="7" t="s">
        <v>36</v>
      </c>
      <c r="N8931" s="7" t="s">
        <v>36</v>
      </c>
    </row>
    <row r="8932" spans="5:14">
      <c r="E8932" s="7" t="s">
        <v>36</v>
      </c>
      <c r="F8932" s="7" t="s">
        <v>36</v>
      </c>
      <c r="G8932" s="7" t="s">
        <v>36</v>
      </c>
      <c r="M8932" s="7" t="s">
        <v>36</v>
      </c>
      <c r="N8932" s="7" t="s">
        <v>36</v>
      </c>
    </row>
    <row r="8933" spans="5:14">
      <c r="E8933" s="7" t="s">
        <v>36</v>
      </c>
      <c r="F8933" s="7" t="s">
        <v>36</v>
      </c>
      <c r="G8933" s="7" t="s">
        <v>36</v>
      </c>
      <c r="M8933" s="7" t="s">
        <v>36</v>
      </c>
      <c r="N8933" s="7" t="s">
        <v>36</v>
      </c>
    </row>
    <row r="8934" spans="5:14">
      <c r="E8934" s="7" t="s">
        <v>36</v>
      </c>
      <c r="F8934" s="7" t="s">
        <v>36</v>
      </c>
      <c r="G8934" s="7" t="s">
        <v>36</v>
      </c>
      <c r="M8934" s="7" t="s">
        <v>36</v>
      </c>
      <c r="N8934" s="7" t="s">
        <v>36</v>
      </c>
    </row>
    <row r="8935" spans="5:14">
      <c r="E8935" s="7" t="s">
        <v>36</v>
      </c>
      <c r="F8935" s="7" t="s">
        <v>36</v>
      </c>
      <c r="G8935" s="7" t="s">
        <v>36</v>
      </c>
      <c r="M8935" s="7" t="s">
        <v>36</v>
      </c>
      <c r="N8935" s="7" t="s">
        <v>36</v>
      </c>
    </row>
    <row r="8936" spans="5:14">
      <c r="E8936" s="7" t="s">
        <v>36</v>
      </c>
      <c r="F8936" s="7" t="s">
        <v>36</v>
      </c>
      <c r="G8936" s="7" t="s">
        <v>36</v>
      </c>
      <c r="M8936" s="7" t="s">
        <v>36</v>
      </c>
      <c r="N8936" s="7" t="s">
        <v>36</v>
      </c>
    </row>
    <row r="8937" spans="5:14">
      <c r="E8937" s="7" t="s">
        <v>36</v>
      </c>
      <c r="F8937" s="7" t="s">
        <v>36</v>
      </c>
      <c r="G8937" s="7" t="s">
        <v>36</v>
      </c>
      <c r="M8937" s="7" t="s">
        <v>36</v>
      </c>
      <c r="N8937" s="7" t="s">
        <v>36</v>
      </c>
    </row>
    <row r="8938" spans="5:14">
      <c r="E8938" s="7" t="s">
        <v>36</v>
      </c>
      <c r="F8938" s="7" t="s">
        <v>36</v>
      </c>
      <c r="G8938" s="7" t="s">
        <v>36</v>
      </c>
      <c r="M8938" s="7" t="s">
        <v>36</v>
      </c>
      <c r="N8938" s="7" t="s">
        <v>36</v>
      </c>
    </row>
    <row r="8939" spans="5:14">
      <c r="E8939" s="7" t="s">
        <v>36</v>
      </c>
      <c r="F8939" s="7" t="s">
        <v>36</v>
      </c>
      <c r="G8939" s="7" t="s">
        <v>36</v>
      </c>
      <c r="M8939" s="7" t="s">
        <v>36</v>
      </c>
      <c r="N8939" s="7" t="s">
        <v>36</v>
      </c>
    </row>
    <row r="8940" spans="5:14">
      <c r="E8940" s="7" t="s">
        <v>36</v>
      </c>
      <c r="F8940" s="7" t="s">
        <v>36</v>
      </c>
      <c r="G8940" s="7" t="s">
        <v>36</v>
      </c>
      <c r="M8940" s="7" t="s">
        <v>36</v>
      </c>
      <c r="N8940" s="7" t="s">
        <v>36</v>
      </c>
    </row>
    <row r="8941" spans="5:14">
      <c r="E8941" s="7" t="s">
        <v>36</v>
      </c>
      <c r="F8941" s="7" t="s">
        <v>36</v>
      </c>
      <c r="G8941" s="7" t="s">
        <v>36</v>
      </c>
      <c r="M8941" s="7" t="s">
        <v>36</v>
      </c>
      <c r="N8941" s="7" t="s">
        <v>36</v>
      </c>
    </row>
    <row r="8942" spans="5:14">
      <c r="E8942" s="7" t="s">
        <v>36</v>
      </c>
      <c r="F8942" s="7" t="s">
        <v>36</v>
      </c>
      <c r="G8942" s="7" t="s">
        <v>36</v>
      </c>
      <c r="M8942" s="7" t="s">
        <v>36</v>
      </c>
      <c r="N8942" s="7" t="s">
        <v>36</v>
      </c>
    </row>
    <row r="8943" spans="5:14">
      <c r="E8943" s="7" t="s">
        <v>36</v>
      </c>
      <c r="F8943" s="7" t="s">
        <v>36</v>
      </c>
      <c r="G8943" s="7" t="s">
        <v>36</v>
      </c>
      <c r="M8943" s="7" t="s">
        <v>36</v>
      </c>
      <c r="N8943" s="7" t="s">
        <v>36</v>
      </c>
    </row>
    <row r="8944" spans="5:14">
      <c r="E8944" s="7" t="s">
        <v>36</v>
      </c>
      <c r="F8944" s="7" t="s">
        <v>36</v>
      </c>
      <c r="G8944" s="7" t="s">
        <v>36</v>
      </c>
      <c r="M8944" s="7" t="s">
        <v>36</v>
      </c>
      <c r="N8944" s="7" t="s">
        <v>36</v>
      </c>
    </row>
    <row r="8945" spans="5:14">
      <c r="E8945" s="7" t="s">
        <v>36</v>
      </c>
      <c r="F8945" s="7" t="s">
        <v>36</v>
      </c>
      <c r="G8945" s="7" t="s">
        <v>36</v>
      </c>
      <c r="M8945" s="7" t="s">
        <v>36</v>
      </c>
      <c r="N8945" s="7" t="s">
        <v>36</v>
      </c>
    </row>
    <row r="8946" spans="5:14">
      <c r="E8946" s="7" t="s">
        <v>36</v>
      </c>
      <c r="F8946" s="7" t="s">
        <v>36</v>
      </c>
      <c r="G8946" s="7" t="s">
        <v>36</v>
      </c>
      <c r="M8946" s="7" t="s">
        <v>36</v>
      </c>
      <c r="N8946" s="7" t="s">
        <v>36</v>
      </c>
    </row>
    <row r="8947" spans="5:14">
      <c r="E8947" s="7" t="s">
        <v>36</v>
      </c>
      <c r="F8947" s="7" t="s">
        <v>36</v>
      </c>
      <c r="G8947" s="7" t="s">
        <v>36</v>
      </c>
      <c r="M8947" s="7" t="s">
        <v>36</v>
      </c>
      <c r="N8947" s="7" t="s">
        <v>36</v>
      </c>
    </row>
    <row r="8948" spans="5:14">
      <c r="E8948" s="7" t="s">
        <v>36</v>
      </c>
      <c r="F8948" s="7" t="s">
        <v>36</v>
      </c>
      <c r="G8948" s="7" t="s">
        <v>36</v>
      </c>
      <c r="M8948" s="7" t="s">
        <v>36</v>
      </c>
      <c r="N8948" s="7" t="s">
        <v>36</v>
      </c>
    </row>
    <row r="8949" spans="5:14">
      <c r="E8949" s="7" t="s">
        <v>36</v>
      </c>
      <c r="F8949" s="7" t="s">
        <v>36</v>
      </c>
      <c r="G8949" s="7" t="s">
        <v>36</v>
      </c>
      <c r="M8949" s="7" t="s">
        <v>36</v>
      </c>
      <c r="N8949" s="7" t="s">
        <v>36</v>
      </c>
    </row>
    <row r="8950" spans="5:14">
      <c r="E8950" s="7" t="s">
        <v>36</v>
      </c>
      <c r="F8950" s="7" t="s">
        <v>36</v>
      </c>
      <c r="G8950" s="7" t="s">
        <v>36</v>
      </c>
      <c r="M8950" s="7" t="s">
        <v>36</v>
      </c>
      <c r="N8950" s="7" t="s">
        <v>36</v>
      </c>
    </row>
    <row r="8951" spans="5:14">
      <c r="E8951" s="7" t="s">
        <v>36</v>
      </c>
      <c r="F8951" s="7" t="s">
        <v>36</v>
      </c>
      <c r="G8951" s="7" t="s">
        <v>36</v>
      </c>
      <c r="M8951" s="7" t="s">
        <v>36</v>
      </c>
      <c r="N8951" s="7" t="s">
        <v>36</v>
      </c>
    </row>
    <row r="8952" spans="5:14">
      <c r="E8952" s="7" t="s">
        <v>36</v>
      </c>
      <c r="F8952" s="7" t="s">
        <v>36</v>
      </c>
      <c r="G8952" s="7" t="s">
        <v>36</v>
      </c>
      <c r="M8952" s="7" t="s">
        <v>36</v>
      </c>
      <c r="N8952" s="7" t="s">
        <v>36</v>
      </c>
    </row>
    <row r="8953" spans="5:14">
      <c r="E8953" s="7" t="s">
        <v>36</v>
      </c>
      <c r="F8953" s="7" t="s">
        <v>36</v>
      </c>
      <c r="G8953" s="7" t="s">
        <v>36</v>
      </c>
      <c r="M8953" s="7" t="s">
        <v>36</v>
      </c>
      <c r="N8953" s="7" t="s">
        <v>36</v>
      </c>
    </row>
    <row r="8954" spans="5:14">
      <c r="E8954" s="7" t="s">
        <v>36</v>
      </c>
      <c r="F8954" s="7" t="s">
        <v>36</v>
      </c>
      <c r="G8954" s="7" t="s">
        <v>36</v>
      </c>
      <c r="M8954" s="7" t="s">
        <v>36</v>
      </c>
      <c r="N8954" s="7" t="s">
        <v>36</v>
      </c>
    </row>
    <row r="8955" spans="5:14">
      <c r="E8955" s="7" t="s">
        <v>36</v>
      </c>
      <c r="F8955" s="7" t="s">
        <v>36</v>
      </c>
      <c r="G8955" s="7" t="s">
        <v>36</v>
      </c>
      <c r="M8955" s="7" t="s">
        <v>36</v>
      </c>
      <c r="N8955" s="7" t="s">
        <v>36</v>
      </c>
    </row>
    <row r="8956" spans="5:14">
      <c r="E8956" s="7" t="s">
        <v>36</v>
      </c>
      <c r="F8956" s="7" t="s">
        <v>36</v>
      </c>
      <c r="G8956" s="7" t="s">
        <v>36</v>
      </c>
      <c r="M8956" s="7" t="s">
        <v>36</v>
      </c>
      <c r="N8956" s="7" t="s">
        <v>36</v>
      </c>
    </row>
    <row r="8957" spans="5:14">
      <c r="E8957" s="7" t="s">
        <v>36</v>
      </c>
      <c r="F8957" s="7" t="s">
        <v>36</v>
      </c>
      <c r="G8957" s="7" t="s">
        <v>36</v>
      </c>
      <c r="M8957" s="7" t="s">
        <v>36</v>
      </c>
      <c r="N8957" s="7" t="s">
        <v>36</v>
      </c>
    </row>
    <row r="8958" spans="5:14">
      <c r="E8958" s="7" t="s">
        <v>36</v>
      </c>
      <c r="F8958" s="7" t="s">
        <v>36</v>
      </c>
      <c r="G8958" s="7" t="s">
        <v>36</v>
      </c>
      <c r="M8958" s="7" t="s">
        <v>36</v>
      </c>
      <c r="N8958" s="7" t="s">
        <v>36</v>
      </c>
    </row>
    <row r="8959" spans="5:14">
      <c r="E8959" s="7" t="s">
        <v>36</v>
      </c>
      <c r="F8959" s="7" t="s">
        <v>36</v>
      </c>
      <c r="G8959" s="7" t="s">
        <v>36</v>
      </c>
      <c r="M8959" s="7" t="s">
        <v>36</v>
      </c>
      <c r="N8959" s="7" t="s">
        <v>36</v>
      </c>
    </row>
    <row r="8960" spans="5:14">
      <c r="E8960" s="7" t="s">
        <v>36</v>
      </c>
      <c r="F8960" s="7" t="s">
        <v>36</v>
      </c>
      <c r="G8960" s="7" t="s">
        <v>36</v>
      </c>
      <c r="M8960" s="7" t="s">
        <v>36</v>
      </c>
      <c r="N8960" s="7" t="s">
        <v>36</v>
      </c>
    </row>
    <row r="8961" spans="5:14">
      <c r="E8961" s="7" t="s">
        <v>36</v>
      </c>
      <c r="F8961" s="7" t="s">
        <v>36</v>
      </c>
      <c r="G8961" s="7" t="s">
        <v>36</v>
      </c>
      <c r="M8961" s="7" t="s">
        <v>36</v>
      </c>
      <c r="N8961" s="7" t="s">
        <v>36</v>
      </c>
    </row>
    <row r="8962" spans="5:14">
      <c r="E8962" s="7" t="s">
        <v>36</v>
      </c>
      <c r="F8962" s="7" t="s">
        <v>36</v>
      </c>
      <c r="G8962" s="7" t="s">
        <v>36</v>
      </c>
      <c r="M8962" s="7" t="s">
        <v>36</v>
      </c>
      <c r="N8962" s="7" t="s">
        <v>36</v>
      </c>
    </row>
    <row r="8963" spans="5:14">
      <c r="E8963" s="7" t="s">
        <v>36</v>
      </c>
      <c r="F8963" s="7" t="s">
        <v>36</v>
      </c>
      <c r="G8963" s="7" t="s">
        <v>36</v>
      </c>
      <c r="M8963" s="7" t="s">
        <v>36</v>
      </c>
      <c r="N8963" s="7" t="s">
        <v>36</v>
      </c>
    </row>
    <row r="8964" spans="5:14">
      <c r="E8964" s="7" t="s">
        <v>36</v>
      </c>
      <c r="F8964" s="7" t="s">
        <v>36</v>
      </c>
      <c r="G8964" s="7" t="s">
        <v>36</v>
      </c>
      <c r="M8964" s="7" t="s">
        <v>36</v>
      </c>
      <c r="N8964" s="7" t="s">
        <v>36</v>
      </c>
    </row>
    <row r="8965" spans="5:14">
      <c r="E8965" s="7" t="s">
        <v>36</v>
      </c>
      <c r="F8965" s="7" t="s">
        <v>36</v>
      </c>
      <c r="G8965" s="7" t="s">
        <v>36</v>
      </c>
      <c r="M8965" s="7" t="s">
        <v>36</v>
      </c>
      <c r="N8965" s="7" t="s">
        <v>36</v>
      </c>
    </row>
    <row r="8966" spans="5:14">
      <c r="E8966" s="7" t="s">
        <v>36</v>
      </c>
      <c r="F8966" s="7" t="s">
        <v>36</v>
      </c>
      <c r="G8966" s="7" t="s">
        <v>36</v>
      </c>
      <c r="M8966" s="7" t="s">
        <v>36</v>
      </c>
      <c r="N8966" s="7" t="s">
        <v>36</v>
      </c>
    </row>
    <row r="8967" spans="5:14">
      <c r="E8967" s="7" t="s">
        <v>36</v>
      </c>
      <c r="F8967" s="7" t="s">
        <v>36</v>
      </c>
      <c r="G8967" s="7" t="s">
        <v>36</v>
      </c>
      <c r="M8967" s="7" t="s">
        <v>36</v>
      </c>
      <c r="N8967" s="7" t="s">
        <v>36</v>
      </c>
    </row>
    <row r="8968" spans="5:14">
      <c r="E8968" s="7" t="s">
        <v>36</v>
      </c>
      <c r="F8968" s="7" t="s">
        <v>36</v>
      </c>
      <c r="G8968" s="7" t="s">
        <v>36</v>
      </c>
      <c r="M8968" s="7" t="s">
        <v>36</v>
      </c>
      <c r="N8968" s="7" t="s">
        <v>36</v>
      </c>
    </row>
    <row r="8969" spans="5:14">
      <c r="E8969" s="7" t="s">
        <v>36</v>
      </c>
      <c r="F8969" s="7" t="s">
        <v>36</v>
      </c>
      <c r="G8969" s="7" t="s">
        <v>36</v>
      </c>
      <c r="M8969" s="7" t="s">
        <v>36</v>
      </c>
      <c r="N8969" s="7" t="s">
        <v>36</v>
      </c>
    </row>
    <row r="8970" spans="5:14">
      <c r="E8970" s="7" t="s">
        <v>36</v>
      </c>
      <c r="F8970" s="7" t="s">
        <v>36</v>
      </c>
      <c r="G8970" s="7" t="s">
        <v>36</v>
      </c>
      <c r="M8970" s="7" t="s">
        <v>36</v>
      </c>
      <c r="N8970" s="7" t="s">
        <v>36</v>
      </c>
    </row>
    <row r="8971" spans="5:14">
      <c r="E8971" s="7" t="s">
        <v>36</v>
      </c>
      <c r="F8971" s="7" t="s">
        <v>36</v>
      </c>
      <c r="G8971" s="7" t="s">
        <v>36</v>
      </c>
      <c r="M8971" s="7" t="s">
        <v>36</v>
      </c>
      <c r="N8971" s="7" t="s">
        <v>36</v>
      </c>
    </row>
    <row r="8972" spans="5:14">
      <c r="E8972" s="7" t="s">
        <v>36</v>
      </c>
      <c r="F8972" s="7" t="s">
        <v>36</v>
      </c>
      <c r="G8972" s="7" t="s">
        <v>36</v>
      </c>
      <c r="M8972" s="7" t="s">
        <v>36</v>
      </c>
      <c r="N8972" s="7" t="s">
        <v>36</v>
      </c>
    </row>
    <row r="8973" spans="5:14">
      <c r="E8973" s="7" t="s">
        <v>36</v>
      </c>
      <c r="F8973" s="7" t="s">
        <v>36</v>
      </c>
      <c r="G8973" s="7" t="s">
        <v>36</v>
      </c>
      <c r="M8973" s="7" t="s">
        <v>36</v>
      </c>
      <c r="N8973" s="7" t="s">
        <v>36</v>
      </c>
    </row>
    <row r="8974" spans="5:14">
      <c r="E8974" s="7" t="s">
        <v>36</v>
      </c>
      <c r="F8974" s="7" t="s">
        <v>36</v>
      </c>
      <c r="G8974" s="7" t="s">
        <v>36</v>
      </c>
      <c r="M8974" s="7" t="s">
        <v>36</v>
      </c>
      <c r="N8974" s="7" t="s">
        <v>36</v>
      </c>
    </row>
    <row r="8975" spans="5:14">
      <c r="E8975" s="7" t="s">
        <v>36</v>
      </c>
      <c r="F8975" s="7" t="s">
        <v>36</v>
      </c>
      <c r="G8975" s="7" t="s">
        <v>36</v>
      </c>
      <c r="M8975" s="7" t="s">
        <v>36</v>
      </c>
      <c r="N8975" s="7" t="s">
        <v>36</v>
      </c>
    </row>
    <row r="8976" spans="5:14">
      <c r="E8976" s="7" t="s">
        <v>36</v>
      </c>
      <c r="F8976" s="7" t="s">
        <v>36</v>
      </c>
      <c r="G8976" s="7" t="s">
        <v>36</v>
      </c>
      <c r="M8976" s="7" t="s">
        <v>36</v>
      </c>
      <c r="N8976" s="7" t="s">
        <v>36</v>
      </c>
    </row>
    <row r="8977" spans="5:14">
      <c r="E8977" s="7" t="s">
        <v>36</v>
      </c>
      <c r="F8977" s="7" t="s">
        <v>36</v>
      </c>
      <c r="G8977" s="7" t="s">
        <v>36</v>
      </c>
      <c r="M8977" s="7" t="s">
        <v>36</v>
      </c>
      <c r="N8977" s="7" t="s">
        <v>36</v>
      </c>
    </row>
    <row r="8978" spans="5:14">
      <c r="E8978" s="7" t="s">
        <v>36</v>
      </c>
      <c r="F8978" s="7" t="s">
        <v>36</v>
      </c>
      <c r="G8978" s="7" t="s">
        <v>36</v>
      </c>
      <c r="M8978" s="7" t="s">
        <v>36</v>
      </c>
      <c r="N8978" s="7" t="s">
        <v>36</v>
      </c>
    </row>
    <row r="8979" spans="5:14">
      <c r="E8979" s="7" t="s">
        <v>36</v>
      </c>
      <c r="F8979" s="7" t="s">
        <v>36</v>
      </c>
      <c r="G8979" s="7" t="s">
        <v>36</v>
      </c>
      <c r="M8979" s="7" t="s">
        <v>36</v>
      </c>
      <c r="N8979" s="7" t="s">
        <v>36</v>
      </c>
    </row>
    <row r="8980" spans="5:14">
      <c r="E8980" s="7" t="s">
        <v>36</v>
      </c>
      <c r="F8980" s="7" t="s">
        <v>36</v>
      </c>
      <c r="G8980" s="7" t="s">
        <v>36</v>
      </c>
      <c r="M8980" s="7" t="s">
        <v>36</v>
      </c>
      <c r="N8980" s="7" t="s">
        <v>36</v>
      </c>
    </row>
    <row r="8981" spans="5:14">
      <c r="E8981" s="7" t="s">
        <v>36</v>
      </c>
      <c r="F8981" s="7" t="s">
        <v>36</v>
      </c>
      <c r="G8981" s="7" t="s">
        <v>36</v>
      </c>
      <c r="M8981" s="7" t="s">
        <v>36</v>
      </c>
      <c r="N8981" s="7" t="s">
        <v>36</v>
      </c>
    </row>
    <row r="8982" spans="5:14">
      <c r="E8982" s="7" t="s">
        <v>36</v>
      </c>
      <c r="F8982" s="7" t="s">
        <v>36</v>
      </c>
      <c r="G8982" s="7" t="s">
        <v>36</v>
      </c>
      <c r="M8982" s="7" t="s">
        <v>36</v>
      </c>
      <c r="N8982" s="7" t="s">
        <v>36</v>
      </c>
    </row>
    <row r="8983" spans="5:14">
      <c r="E8983" s="7" t="s">
        <v>36</v>
      </c>
      <c r="F8983" s="7" t="s">
        <v>36</v>
      </c>
      <c r="G8983" s="7" t="s">
        <v>36</v>
      </c>
      <c r="M8983" s="7" t="s">
        <v>36</v>
      </c>
      <c r="N8983" s="7" t="s">
        <v>36</v>
      </c>
    </row>
    <row r="8984" spans="5:14">
      <c r="E8984" s="7" t="s">
        <v>36</v>
      </c>
      <c r="F8984" s="7" t="s">
        <v>36</v>
      </c>
      <c r="G8984" s="7" t="s">
        <v>36</v>
      </c>
      <c r="M8984" s="7" t="s">
        <v>36</v>
      </c>
      <c r="N8984" s="7" t="s">
        <v>36</v>
      </c>
    </row>
    <row r="8985" spans="5:14">
      <c r="E8985" s="7" t="s">
        <v>36</v>
      </c>
      <c r="F8985" s="7" t="s">
        <v>36</v>
      </c>
      <c r="G8985" s="7" t="s">
        <v>36</v>
      </c>
      <c r="M8985" s="7" t="s">
        <v>36</v>
      </c>
      <c r="N8985" s="7" t="s">
        <v>36</v>
      </c>
    </row>
    <row r="8986" spans="5:14">
      <c r="E8986" s="7" t="s">
        <v>36</v>
      </c>
      <c r="F8986" s="7" t="s">
        <v>36</v>
      </c>
      <c r="G8986" s="7" t="s">
        <v>36</v>
      </c>
      <c r="M8986" s="7" t="s">
        <v>36</v>
      </c>
      <c r="N8986" s="7" t="s">
        <v>36</v>
      </c>
    </row>
    <row r="8987" spans="5:14">
      <c r="E8987" s="7" t="s">
        <v>36</v>
      </c>
      <c r="F8987" s="7" t="s">
        <v>36</v>
      </c>
      <c r="G8987" s="7" t="s">
        <v>36</v>
      </c>
      <c r="M8987" s="7" t="s">
        <v>36</v>
      </c>
      <c r="N8987" s="7" t="s">
        <v>36</v>
      </c>
    </row>
    <row r="8988" spans="5:14">
      <c r="E8988" s="7" t="s">
        <v>36</v>
      </c>
      <c r="F8988" s="7" t="s">
        <v>36</v>
      </c>
      <c r="G8988" s="7" t="s">
        <v>36</v>
      </c>
      <c r="M8988" s="7" t="s">
        <v>36</v>
      </c>
      <c r="N8988" s="7" t="s">
        <v>36</v>
      </c>
    </row>
    <row r="8989" spans="5:14">
      <c r="E8989" s="7" t="s">
        <v>36</v>
      </c>
      <c r="F8989" s="7" t="s">
        <v>36</v>
      </c>
      <c r="G8989" s="7" t="s">
        <v>36</v>
      </c>
      <c r="M8989" s="7" t="s">
        <v>36</v>
      </c>
      <c r="N8989" s="7" t="s">
        <v>36</v>
      </c>
    </row>
    <row r="8990" spans="5:14">
      <c r="E8990" s="7" t="s">
        <v>36</v>
      </c>
      <c r="F8990" s="7" t="s">
        <v>36</v>
      </c>
      <c r="G8990" s="7" t="s">
        <v>36</v>
      </c>
      <c r="M8990" s="7" t="s">
        <v>36</v>
      </c>
      <c r="N8990" s="7" t="s">
        <v>36</v>
      </c>
    </row>
    <row r="8991" spans="5:14">
      <c r="E8991" s="7" t="s">
        <v>36</v>
      </c>
      <c r="F8991" s="7" t="s">
        <v>36</v>
      </c>
      <c r="G8991" s="7" t="s">
        <v>36</v>
      </c>
      <c r="M8991" s="7" t="s">
        <v>36</v>
      </c>
      <c r="N8991" s="7" t="s">
        <v>36</v>
      </c>
    </row>
    <row r="8992" spans="5:14">
      <c r="E8992" s="7" t="s">
        <v>36</v>
      </c>
      <c r="F8992" s="7" t="s">
        <v>36</v>
      </c>
      <c r="G8992" s="7" t="s">
        <v>36</v>
      </c>
      <c r="M8992" s="7" t="s">
        <v>36</v>
      </c>
      <c r="N8992" s="7" t="s">
        <v>36</v>
      </c>
    </row>
    <row r="8993" spans="5:14">
      <c r="E8993" s="7" t="s">
        <v>36</v>
      </c>
      <c r="F8993" s="7" t="s">
        <v>36</v>
      </c>
      <c r="G8993" s="7" t="s">
        <v>36</v>
      </c>
      <c r="M8993" s="7" t="s">
        <v>36</v>
      </c>
      <c r="N8993" s="7" t="s">
        <v>36</v>
      </c>
    </row>
    <row r="8994" spans="5:14">
      <c r="E8994" s="7" t="s">
        <v>36</v>
      </c>
      <c r="F8994" s="7" t="s">
        <v>36</v>
      </c>
      <c r="G8994" s="7" t="s">
        <v>36</v>
      </c>
      <c r="M8994" s="7" t="s">
        <v>36</v>
      </c>
      <c r="N8994" s="7" t="s">
        <v>36</v>
      </c>
    </row>
    <row r="8995" spans="5:14">
      <c r="E8995" s="7" t="s">
        <v>36</v>
      </c>
      <c r="F8995" s="7" t="s">
        <v>36</v>
      </c>
      <c r="G8995" s="7" t="s">
        <v>36</v>
      </c>
      <c r="M8995" s="7" t="s">
        <v>36</v>
      </c>
      <c r="N8995" s="7" t="s">
        <v>36</v>
      </c>
    </row>
    <row r="8996" spans="5:14">
      <c r="E8996" s="7" t="s">
        <v>36</v>
      </c>
      <c r="F8996" s="7" t="s">
        <v>36</v>
      </c>
      <c r="G8996" s="7" t="s">
        <v>36</v>
      </c>
      <c r="M8996" s="7" t="s">
        <v>36</v>
      </c>
      <c r="N8996" s="7" t="s">
        <v>36</v>
      </c>
    </row>
    <row r="8997" spans="5:14">
      <c r="E8997" s="7" t="s">
        <v>36</v>
      </c>
      <c r="F8997" s="7" t="s">
        <v>36</v>
      </c>
      <c r="G8997" s="7" t="s">
        <v>36</v>
      </c>
      <c r="M8997" s="7" t="s">
        <v>36</v>
      </c>
      <c r="N8997" s="7" t="s">
        <v>36</v>
      </c>
    </row>
    <row r="8998" spans="5:14">
      <c r="E8998" s="7" t="s">
        <v>36</v>
      </c>
      <c r="F8998" s="7" t="s">
        <v>36</v>
      </c>
      <c r="G8998" s="7" t="s">
        <v>36</v>
      </c>
      <c r="M8998" s="7" t="s">
        <v>36</v>
      </c>
      <c r="N8998" s="7" t="s">
        <v>36</v>
      </c>
    </row>
    <row r="8999" spans="5:14">
      <c r="E8999" s="7" t="s">
        <v>36</v>
      </c>
      <c r="F8999" s="7" t="s">
        <v>36</v>
      </c>
      <c r="G8999" s="7" t="s">
        <v>36</v>
      </c>
      <c r="M8999" s="7" t="s">
        <v>36</v>
      </c>
      <c r="N8999" s="7" t="s">
        <v>36</v>
      </c>
    </row>
    <row r="9000" spans="5:14">
      <c r="E9000" s="7" t="s">
        <v>36</v>
      </c>
      <c r="F9000" s="7" t="s">
        <v>36</v>
      </c>
      <c r="G9000" s="7" t="s">
        <v>36</v>
      </c>
      <c r="M9000" s="7" t="s">
        <v>36</v>
      </c>
      <c r="N9000" s="7" t="s">
        <v>36</v>
      </c>
    </row>
    <row r="9001" spans="5:14">
      <c r="E9001" s="7" t="s">
        <v>36</v>
      </c>
      <c r="F9001" s="7" t="s">
        <v>36</v>
      </c>
      <c r="G9001" s="7" t="s">
        <v>36</v>
      </c>
      <c r="M9001" s="7" t="s">
        <v>36</v>
      </c>
      <c r="N9001" s="7" t="s">
        <v>36</v>
      </c>
    </row>
    <row r="9002" spans="5:14">
      <c r="E9002" s="7" t="s">
        <v>36</v>
      </c>
      <c r="F9002" s="7" t="s">
        <v>36</v>
      </c>
      <c r="G9002" s="7" t="s">
        <v>36</v>
      </c>
      <c r="M9002" s="7" t="s">
        <v>36</v>
      </c>
      <c r="N9002" s="7" t="s">
        <v>36</v>
      </c>
    </row>
    <row r="9003" spans="5:14">
      <c r="E9003" s="7" t="s">
        <v>36</v>
      </c>
      <c r="F9003" s="7" t="s">
        <v>36</v>
      </c>
      <c r="G9003" s="7" t="s">
        <v>36</v>
      </c>
      <c r="M9003" s="7" t="s">
        <v>36</v>
      </c>
      <c r="N9003" s="7" t="s">
        <v>36</v>
      </c>
    </row>
    <row r="9004" spans="5:14">
      <c r="E9004" s="7" t="s">
        <v>36</v>
      </c>
      <c r="F9004" s="7" t="s">
        <v>36</v>
      </c>
      <c r="G9004" s="7" t="s">
        <v>36</v>
      </c>
      <c r="M9004" s="7" t="s">
        <v>36</v>
      </c>
      <c r="N9004" s="7" t="s">
        <v>36</v>
      </c>
    </row>
    <row r="9005" spans="5:14">
      <c r="E9005" s="7" t="s">
        <v>36</v>
      </c>
      <c r="F9005" s="7" t="s">
        <v>36</v>
      </c>
      <c r="G9005" s="7" t="s">
        <v>36</v>
      </c>
      <c r="M9005" s="7" t="s">
        <v>36</v>
      </c>
      <c r="N9005" s="7" t="s">
        <v>36</v>
      </c>
    </row>
    <row r="9006" spans="5:14">
      <c r="E9006" s="7" t="s">
        <v>36</v>
      </c>
      <c r="F9006" s="7" t="s">
        <v>36</v>
      </c>
      <c r="G9006" s="7" t="s">
        <v>36</v>
      </c>
      <c r="M9006" s="7" t="s">
        <v>36</v>
      </c>
      <c r="N9006" s="7" t="s">
        <v>36</v>
      </c>
    </row>
    <row r="9007" spans="5:14">
      <c r="E9007" s="7" t="s">
        <v>36</v>
      </c>
      <c r="F9007" s="7" t="s">
        <v>36</v>
      </c>
      <c r="G9007" s="7" t="s">
        <v>36</v>
      </c>
      <c r="M9007" s="7" t="s">
        <v>36</v>
      </c>
      <c r="N9007" s="7" t="s">
        <v>36</v>
      </c>
    </row>
    <row r="9008" spans="5:14">
      <c r="E9008" s="7" t="s">
        <v>36</v>
      </c>
      <c r="F9008" s="7" t="s">
        <v>36</v>
      </c>
      <c r="G9008" s="7" t="s">
        <v>36</v>
      </c>
      <c r="M9008" s="7" t="s">
        <v>36</v>
      </c>
      <c r="N9008" s="7" t="s">
        <v>36</v>
      </c>
    </row>
    <row r="9009" spans="5:14">
      <c r="E9009" s="7" t="s">
        <v>36</v>
      </c>
      <c r="F9009" s="7" t="s">
        <v>36</v>
      </c>
      <c r="G9009" s="7" t="s">
        <v>36</v>
      </c>
      <c r="M9009" s="7" t="s">
        <v>36</v>
      </c>
      <c r="N9009" s="7" t="s">
        <v>36</v>
      </c>
    </row>
    <row r="9010" spans="5:14">
      <c r="E9010" s="7" t="s">
        <v>36</v>
      </c>
      <c r="F9010" s="7" t="s">
        <v>36</v>
      </c>
      <c r="G9010" s="7" t="s">
        <v>36</v>
      </c>
      <c r="M9010" s="7" t="s">
        <v>36</v>
      </c>
      <c r="N9010" s="7" t="s">
        <v>36</v>
      </c>
    </row>
    <row r="9011" spans="5:14">
      <c r="E9011" s="7" t="s">
        <v>36</v>
      </c>
      <c r="F9011" s="7" t="s">
        <v>36</v>
      </c>
      <c r="G9011" s="7" t="s">
        <v>36</v>
      </c>
      <c r="M9011" s="7" t="s">
        <v>36</v>
      </c>
      <c r="N9011" s="7" t="s">
        <v>36</v>
      </c>
    </row>
    <row r="9012" spans="5:14">
      <c r="E9012" s="7" t="s">
        <v>36</v>
      </c>
      <c r="F9012" s="7" t="s">
        <v>36</v>
      </c>
      <c r="G9012" s="7" t="s">
        <v>36</v>
      </c>
      <c r="M9012" s="7" t="s">
        <v>36</v>
      </c>
      <c r="N9012" s="7" t="s">
        <v>36</v>
      </c>
    </row>
    <row r="9013" spans="5:14">
      <c r="E9013" s="7" t="s">
        <v>36</v>
      </c>
      <c r="F9013" s="7" t="s">
        <v>36</v>
      </c>
      <c r="G9013" s="7" t="s">
        <v>36</v>
      </c>
      <c r="M9013" s="7" t="s">
        <v>36</v>
      </c>
      <c r="N9013" s="7" t="s">
        <v>36</v>
      </c>
    </row>
    <row r="9014" spans="5:14">
      <c r="E9014" s="7" t="s">
        <v>36</v>
      </c>
      <c r="F9014" s="7" t="s">
        <v>36</v>
      </c>
      <c r="G9014" s="7" t="s">
        <v>36</v>
      </c>
      <c r="M9014" s="7" t="s">
        <v>36</v>
      </c>
      <c r="N9014" s="7" t="s">
        <v>36</v>
      </c>
    </row>
    <row r="9015" spans="5:14">
      <c r="E9015" s="7" t="s">
        <v>36</v>
      </c>
      <c r="F9015" s="7" t="s">
        <v>36</v>
      </c>
      <c r="G9015" s="7" t="s">
        <v>36</v>
      </c>
      <c r="M9015" s="7" t="s">
        <v>36</v>
      </c>
      <c r="N9015" s="7" t="s">
        <v>36</v>
      </c>
    </row>
    <row r="9016" spans="5:14">
      <c r="E9016" s="7" t="s">
        <v>36</v>
      </c>
      <c r="F9016" s="7" t="s">
        <v>36</v>
      </c>
      <c r="G9016" s="7" t="s">
        <v>36</v>
      </c>
      <c r="M9016" s="7" t="s">
        <v>36</v>
      </c>
      <c r="N9016" s="7" t="s">
        <v>36</v>
      </c>
    </row>
    <row r="9017" spans="5:14">
      <c r="E9017" s="7" t="s">
        <v>36</v>
      </c>
      <c r="F9017" s="7" t="s">
        <v>36</v>
      </c>
      <c r="G9017" s="7" t="s">
        <v>36</v>
      </c>
      <c r="M9017" s="7" t="s">
        <v>36</v>
      </c>
      <c r="N9017" s="7" t="s">
        <v>36</v>
      </c>
    </row>
    <row r="9018" spans="5:14">
      <c r="E9018" s="7" t="s">
        <v>36</v>
      </c>
      <c r="F9018" s="7" t="s">
        <v>36</v>
      </c>
      <c r="G9018" s="7" t="s">
        <v>36</v>
      </c>
      <c r="M9018" s="7" t="s">
        <v>36</v>
      </c>
      <c r="N9018" s="7" t="s">
        <v>36</v>
      </c>
    </row>
    <row r="9019" spans="5:14">
      <c r="E9019" s="7" t="s">
        <v>36</v>
      </c>
      <c r="F9019" s="7" t="s">
        <v>36</v>
      </c>
      <c r="G9019" s="7" t="s">
        <v>36</v>
      </c>
      <c r="M9019" s="7" t="s">
        <v>36</v>
      </c>
      <c r="N9019" s="7" t="s">
        <v>36</v>
      </c>
    </row>
    <row r="9020" spans="5:14">
      <c r="E9020" s="7" t="s">
        <v>36</v>
      </c>
      <c r="F9020" s="7" t="s">
        <v>36</v>
      </c>
      <c r="G9020" s="7" t="s">
        <v>36</v>
      </c>
      <c r="M9020" s="7" t="s">
        <v>36</v>
      </c>
      <c r="N9020" s="7" t="s">
        <v>36</v>
      </c>
    </row>
    <row r="9021" spans="5:14">
      <c r="E9021" s="7" t="s">
        <v>36</v>
      </c>
      <c r="F9021" s="7" t="s">
        <v>36</v>
      </c>
      <c r="G9021" s="7" t="s">
        <v>36</v>
      </c>
      <c r="M9021" s="7" t="s">
        <v>36</v>
      </c>
      <c r="N9021" s="7" t="s">
        <v>36</v>
      </c>
    </row>
    <row r="9022" spans="5:14">
      <c r="E9022" s="7" t="s">
        <v>36</v>
      </c>
      <c r="F9022" s="7" t="s">
        <v>36</v>
      </c>
      <c r="G9022" s="7" t="s">
        <v>36</v>
      </c>
      <c r="M9022" s="7" t="s">
        <v>36</v>
      </c>
      <c r="N9022" s="7" t="s">
        <v>36</v>
      </c>
    </row>
    <row r="9023" spans="5:14">
      <c r="E9023" s="7" t="s">
        <v>36</v>
      </c>
      <c r="F9023" s="7" t="s">
        <v>36</v>
      </c>
      <c r="G9023" s="7" t="s">
        <v>36</v>
      </c>
      <c r="M9023" s="7" t="s">
        <v>36</v>
      </c>
      <c r="N9023" s="7" t="s">
        <v>36</v>
      </c>
    </row>
    <row r="9024" spans="5:14">
      <c r="E9024" s="7" t="s">
        <v>36</v>
      </c>
      <c r="F9024" s="7" t="s">
        <v>36</v>
      </c>
      <c r="G9024" s="7" t="s">
        <v>36</v>
      </c>
      <c r="M9024" s="7" t="s">
        <v>36</v>
      </c>
      <c r="N9024" s="7" t="s">
        <v>36</v>
      </c>
    </row>
    <row r="9025" spans="5:14">
      <c r="E9025" s="7" t="s">
        <v>36</v>
      </c>
      <c r="F9025" s="7" t="s">
        <v>36</v>
      </c>
      <c r="G9025" s="7" t="s">
        <v>36</v>
      </c>
      <c r="M9025" s="7" t="s">
        <v>36</v>
      </c>
      <c r="N9025" s="7" t="s">
        <v>36</v>
      </c>
    </row>
    <row r="9026" spans="5:14">
      <c r="E9026" s="7" t="s">
        <v>36</v>
      </c>
      <c r="F9026" s="7" t="s">
        <v>36</v>
      </c>
      <c r="G9026" s="7" t="s">
        <v>36</v>
      </c>
      <c r="M9026" s="7" t="s">
        <v>36</v>
      </c>
      <c r="N9026" s="7" t="s">
        <v>36</v>
      </c>
    </row>
    <row r="9027" spans="5:14">
      <c r="E9027" s="7" t="s">
        <v>36</v>
      </c>
      <c r="F9027" s="7" t="s">
        <v>36</v>
      </c>
      <c r="G9027" s="7" t="s">
        <v>36</v>
      </c>
      <c r="M9027" s="7" t="s">
        <v>36</v>
      </c>
      <c r="N9027" s="7" t="s">
        <v>36</v>
      </c>
    </row>
    <row r="9028" spans="5:14">
      <c r="E9028" s="7" t="s">
        <v>36</v>
      </c>
      <c r="F9028" s="7" t="s">
        <v>36</v>
      </c>
      <c r="G9028" s="7" t="s">
        <v>36</v>
      </c>
      <c r="M9028" s="7" t="s">
        <v>36</v>
      </c>
      <c r="N9028" s="7" t="s">
        <v>36</v>
      </c>
    </row>
    <row r="9029" spans="5:14">
      <c r="E9029" s="7" t="s">
        <v>36</v>
      </c>
      <c r="F9029" s="7" t="s">
        <v>36</v>
      </c>
      <c r="G9029" s="7" t="s">
        <v>36</v>
      </c>
      <c r="M9029" s="7" t="s">
        <v>36</v>
      </c>
      <c r="N9029" s="7" t="s">
        <v>36</v>
      </c>
    </row>
    <row r="9030" spans="5:14">
      <c r="E9030" s="7" t="s">
        <v>36</v>
      </c>
      <c r="F9030" s="7" t="s">
        <v>36</v>
      </c>
      <c r="G9030" s="7" t="s">
        <v>36</v>
      </c>
      <c r="M9030" s="7" t="s">
        <v>36</v>
      </c>
      <c r="N9030" s="7" t="s">
        <v>36</v>
      </c>
    </row>
    <row r="9031" spans="5:14">
      <c r="E9031" s="7" t="s">
        <v>36</v>
      </c>
      <c r="F9031" s="7" t="s">
        <v>36</v>
      </c>
      <c r="G9031" s="7" t="s">
        <v>36</v>
      </c>
      <c r="M9031" s="7" t="s">
        <v>36</v>
      </c>
      <c r="N9031" s="7" t="s">
        <v>36</v>
      </c>
    </row>
    <row r="9032" spans="5:14">
      <c r="E9032" s="7" t="s">
        <v>36</v>
      </c>
      <c r="F9032" s="7" t="s">
        <v>36</v>
      </c>
      <c r="G9032" s="7" t="s">
        <v>36</v>
      </c>
      <c r="M9032" s="7" t="s">
        <v>36</v>
      </c>
      <c r="N9032" s="7" t="s">
        <v>36</v>
      </c>
    </row>
    <row r="9033" spans="5:14">
      <c r="E9033" s="7" t="s">
        <v>36</v>
      </c>
      <c r="F9033" s="7" t="s">
        <v>36</v>
      </c>
      <c r="G9033" s="7" t="s">
        <v>36</v>
      </c>
      <c r="M9033" s="7" t="s">
        <v>36</v>
      </c>
      <c r="N9033" s="7" t="s">
        <v>36</v>
      </c>
    </row>
    <row r="9034" spans="5:14">
      <c r="E9034" s="7" t="s">
        <v>36</v>
      </c>
      <c r="F9034" s="7" t="s">
        <v>36</v>
      </c>
      <c r="G9034" s="7" t="s">
        <v>36</v>
      </c>
      <c r="M9034" s="7" t="s">
        <v>36</v>
      </c>
      <c r="N9034" s="7" t="s">
        <v>36</v>
      </c>
    </row>
    <row r="9035" spans="5:14">
      <c r="E9035" s="7" t="s">
        <v>36</v>
      </c>
      <c r="F9035" s="7" t="s">
        <v>36</v>
      </c>
      <c r="G9035" s="7" t="s">
        <v>36</v>
      </c>
      <c r="M9035" s="7" t="s">
        <v>36</v>
      </c>
      <c r="N9035" s="7" t="s">
        <v>36</v>
      </c>
    </row>
    <row r="9036" spans="5:14">
      <c r="E9036" s="7" t="s">
        <v>36</v>
      </c>
      <c r="F9036" s="7" t="s">
        <v>36</v>
      </c>
      <c r="G9036" s="7" t="s">
        <v>36</v>
      </c>
      <c r="M9036" s="7" t="s">
        <v>36</v>
      </c>
      <c r="N9036" s="7" t="s">
        <v>36</v>
      </c>
    </row>
    <row r="9037" spans="5:14">
      <c r="E9037" s="7" t="s">
        <v>36</v>
      </c>
      <c r="F9037" s="7" t="s">
        <v>36</v>
      </c>
      <c r="G9037" s="7" t="s">
        <v>36</v>
      </c>
      <c r="M9037" s="7" t="s">
        <v>36</v>
      </c>
      <c r="N9037" s="7" t="s">
        <v>36</v>
      </c>
    </row>
    <row r="9038" spans="5:14">
      <c r="E9038" s="7" t="s">
        <v>36</v>
      </c>
      <c r="F9038" s="7" t="s">
        <v>36</v>
      </c>
      <c r="G9038" s="7" t="s">
        <v>36</v>
      </c>
      <c r="M9038" s="7" t="s">
        <v>36</v>
      </c>
      <c r="N9038" s="7" t="s">
        <v>36</v>
      </c>
    </row>
    <row r="9039" spans="5:14">
      <c r="E9039" s="7" t="s">
        <v>36</v>
      </c>
      <c r="F9039" s="7" t="s">
        <v>36</v>
      </c>
      <c r="G9039" s="7" t="s">
        <v>36</v>
      </c>
      <c r="M9039" s="7" t="s">
        <v>36</v>
      </c>
      <c r="N9039" s="7" t="s">
        <v>36</v>
      </c>
    </row>
    <row r="9040" spans="5:14">
      <c r="E9040" s="7" t="s">
        <v>36</v>
      </c>
      <c r="F9040" s="7" t="s">
        <v>36</v>
      </c>
      <c r="G9040" s="7" t="s">
        <v>36</v>
      </c>
      <c r="M9040" s="7" t="s">
        <v>36</v>
      </c>
      <c r="N9040" s="7" t="s">
        <v>36</v>
      </c>
    </row>
    <row r="9041" spans="5:14">
      <c r="E9041" s="7" t="s">
        <v>36</v>
      </c>
      <c r="F9041" s="7" t="s">
        <v>36</v>
      </c>
      <c r="G9041" s="7" t="s">
        <v>36</v>
      </c>
      <c r="M9041" s="7" t="s">
        <v>36</v>
      </c>
      <c r="N9041" s="7" t="s">
        <v>36</v>
      </c>
    </row>
    <row r="9042" spans="5:14">
      <c r="E9042" s="7" t="s">
        <v>36</v>
      </c>
      <c r="F9042" s="7" t="s">
        <v>36</v>
      </c>
      <c r="G9042" s="7" t="s">
        <v>36</v>
      </c>
      <c r="M9042" s="7" t="s">
        <v>36</v>
      </c>
      <c r="N9042" s="7" t="s">
        <v>36</v>
      </c>
    </row>
    <row r="9043" spans="5:14">
      <c r="E9043" s="7" t="s">
        <v>36</v>
      </c>
      <c r="F9043" s="7" t="s">
        <v>36</v>
      </c>
      <c r="G9043" s="7" t="s">
        <v>36</v>
      </c>
      <c r="M9043" s="7" t="s">
        <v>36</v>
      </c>
      <c r="N9043" s="7" t="s">
        <v>36</v>
      </c>
    </row>
    <row r="9044" spans="5:14">
      <c r="E9044" s="7" t="s">
        <v>36</v>
      </c>
      <c r="F9044" s="7" t="s">
        <v>36</v>
      </c>
      <c r="G9044" s="7" t="s">
        <v>36</v>
      </c>
      <c r="M9044" s="7" t="s">
        <v>36</v>
      </c>
      <c r="N9044" s="7" t="s">
        <v>36</v>
      </c>
    </row>
    <row r="9045" spans="5:14">
      <c r="E9045" s="7" t="s">
        <v>36</v>
      </c>
      <c r="F9045" s="7" t="s">
        <v>36</v>
      </c>
      <c r="G9045" s="7" t="s">
        <v>36</v>
      </c>
      <c r="M9045" s="7" t="s">
        <v>36</v>
      </c>
      <c r="N9045" s="7" t="s">
        <v>36</v>
      </c>
    </row>
    <row r="9046" spans="5:14">
      <c r="E9046" s="7" t="s">
        <v>36</v>
      </c>
      <c r="F9046" s="7" t="s">
        <v>36</v>
      </c>
      <c r="G9046" s="7" t="s">
        <v>36</v>
      </c>
      <c r="M9046" s="7" t="s">
        <v>36</v>
      </c>
      <c r="N9046" s="7" t="s">
        <v>36</v>
      </c>
    </row>
    <row r="9047" spans="5:14">
      <c r="E9047" s="7" t="s">
        <v>36</v>
      </c>
      <c r="F9047" s="7" t="s">
        <v>36</v>
      </c>
      <c r="G9047" s="7" t="s">
        <v>36</v>
      </c>
      <c r="M9047" s="7" t="s">
        <v>36</v>
      </c>
      <c r="N9047" s="7" t="s">
        <v>36</v>
      </c>
    </row>
    <row r="9048" spans="5:14">
      <c r="E9048" s="7" t="s">
        <v>36</v>
      </c>
      <c r="F9048" s="7" t="s">
        <v>36</v>
      </c>
      <c r="G9048" s="7" t="s">
        <v>36</v>
      </c>
      <c r="M9048" s="7" t="s">
        <v>36</v>
      </c>
      <c r="N9048" s="7" t="s">
        <v>36</v>
      </c>
    </row>
    <row r="9049" spans="5:14">
      <c r="E9049" s="7" t="s">
        <v>36</v>
      </c>
      <c r="F9049" s="7" t="s">
        <v>36</v>
      </c>
      <c r="G9049" s="7" t="s">
        <v>36</v>
      </c>
      <c r="M9049" s="7" t="s">
        <v>36</v>
      </c>
      <c r="N9049" s="7" t="s">
        <v>36</v>
      </c>
    </row>
    <row r="9050" spans="5:14">
      <c r="E9050" s="7" t="s">
        <v>36</v>
      </c>
      <c r="F9050" s="7" t="s">
        <v>36</v>
      </c>
      <c r="G9050" s="7" t="s">
        <v>36</v>
      </c>
      <c r="M9050" s="7" t="s">
        <v>36</v>
      </c>
      <c r="N9050" s="7" t="s">
        <v>36</v>
      </c>
    </row>
    <row r="9051" spans="5:14">
      <c r="E9051" s="7" t="s">
        <v>36</v>
      </c>
      <c r="F9051" s="7" t="s">
        <v>36</v>
      </c>
      <c r="G9051" s="7" t="s">
        <v>36</v>
      </c>
      <c r="M9051" s="7" t="s">
        <v>36</v>
      </c>
      <c r="N9051" s="7" t="s">
        <v>36</v>
      </c>
    </row>
    <row r="9052" spans="5:14">
      <c r="E9052" s="7" t="s">
        <v>36</v>
      </c>
      <c r="F9052" s="7" t="s">
        <v>36</v>
      </c>
      <c r="G9052" s="7" t="s">
        <v>36</v>
      </c>
      <c r="M9052" s="7" t="s">
        <v>36</v>
      </c>
      <c r="N9052" s="7" t="s">
        <v>36</v>
      </c>
    </row>
    <row r="9053" spans="5:14">
      <c r="E9053" s="7" t="s">
        <v>36</v>
      </c>
      <c r="F9053" s="7" t="s">
        <v>36</v>
      </c>
      <c r="G9053" s="7" t="s">
        <v>36</v>
      </c>
      <c r="M9053" s="7" t="s">
        <v>36</v>
      </c>
      <c r="N9053" s="7" t="s">
        <v>36</v>
      </c>
    </row>
    <row r="9054" spans="5:14">
      <c r="E9054" s="7" t="s">
        <v>36</v>
      </c>
      <c r="F9054" s="7" t="s">
        <v>36</v>
      </c>
      <c r="G9054" s="7" t="s">
        <v>36</v>
      </c>
      <c r="M9054" s="7" t="s">
        <v>36</v>
      </c>
      <c r="N9054" s="7" t="s">
        <v>36</v>
      </c>
    </row>
    <row r="9055" spans="5:14">
      <c r="E9055" s="7" t="s">
        <v>36</v>
      </c>
      <c r="F9055" s="7" t="s">
        <v>36</v>
      </c>
      <c r="G9055" s="7" t="s">
        <v>36</v>
      </c>
      <c r="M9055" s="7" t="s">
        <v>36</v>
      </c>
      <c r="N9055" s="7" t="s">
        <v>36</v>
      </c>
    </row>
    <row r="9056" spans="5:14">
      <c r="E9056" s="7" t="s">
        <v>36</v>
      </c>
      <c r="F9056" s="7" t="s">
        <v>36</v>
      </c>
      <c r="G9056" s="7" t="s">
        <v>36</v>
      </c>
      <c r="M9056" s="7" t="s">
        <v>36</v>
      </c>
      <c r="N9056" s="7" t="s">
        <v>36</v>
      </c>
    </row>
    <row r="9057" spans="5:14">
      <c r="E9057" s="7" t="s">
        <v>36</v>
      </c>
      <c r="F9057" s="7" t="s">
        <v>36</v>
      </c>
      <c r="G9057" s="7" t="s">
        <v>36</v>
      </c>
      <c r="M9057" s="7" t="s">
        <v>36</v>
      </c>
      <c r="N9057" s="7" t="s">
        <v>36</v>
      </c>
    </row>
    <row r="9058" spans="5:14">
      <c r="E9058" s="7" t="s">
        <v>36</v>
      </c>
      <c r="F9058" s="7" t="s">
        <v>36</v>
      </c>
      <c r="G9058" s="7" t="s">
        <v>36</v>
      </c>
      <c r="M9058" s="7" t="s">
        <v>36</v>
      </c>
      <c r="N9058" s="7" t="s">
        <v>36</v>
      </c>
    </row>
    <row r="9059" spans="5:14">
      <c r="E9059" s="7" t="s">
        <v>36</v>
      </c>
      <c r="F9059" s="7" t="s">
        <v>36</v>
      </c>
      <c r="G9059" s="7" t="s">
        <v>36</v>
      </c>
      <c r="M9059" s="7" t="s">
        <v>36</v>
      </c>
      <c r="N9059" s="7" t="s">
        <v>36</v>
      </c>
    </row>
    <row r="9060" spans="5:14">
      <c r="E9060" s="7" t="s">
        <v>36</v>
      </c>
      <c r="F9060" s="7" t="s">
        <v>36</v>
      </c>
      <c r="G9060" s="7" t="s">
        <v>36</v>
      </c>
      <c r="M9060" s="7" t="s">
        <v>36</v>
      </c>
      <c r="N9060" s="7" t="s">
        <v>36</v>
      </c>
    </row>
    <row r="9061" spans="5:14">
      <c r="E9061" s="7" t="s">
        <v>36</v>
      </c>
      <c r="F9061" s="7" t="s">
        <v>36</v>
      </c>
      <c r="G9061" s="7" t="s">
        <v>36</v>
      </c>
      <c r="M9061" s="7" t="s">
        <v>36</v>
      </c>
      <c r="N9061" s="7" t="s">
        <v>36</v>
      </c>
    </row>
    <row r="9062" spans="5:14">
      <c r="E9062" s="7" t="s">
        <v>36</v>
      </c>
      <c r="F9062" s="7" t="s">
        <v>36</v>
      </c>
      <c r="G9062" s="7" t="s">
        <v>36</v>
      </c>
      <c r="M9062" s="7" t="s">
        <v>36</v>
      </c>
      <c r="N9062" s="7" t="s">
        <v>36</v>
      </c>
    </row>
    <row r="9063" spans="5:14">
      <c r="E9063" s="7" t="s">
        <v>36</v>
      </c>
      <c r="F9063" s="7" t="s">
        <v>36</v>
      </c>
      <c r="G9063" s="7" t="s">
        <v>36</v>
      </c>
      <c r="M9063" s="7" t="s">
        <v>36</v>
      </c>
      <c r="N9063" s="7" t="s">
        <v>36</v>
      </c>
    </row>
    <row r="9064" spans="5:14">
      <c r="E9064" s="7" t="s">
        <v>36</v>
      </c>
      <c r="F9064" s="7" t="s">
        <v>36</v>
      </c>
      <c r="G9064" s="7" t="s">
        <v>36</v>
      </c>
      <c r="M9064" s="7" t="s">
        <v>36</v>
      </c>
      <c r="N9064" s="7" t="s">
        <v>36</v>
      </c>
    </row>
    <row r="9065" spans="5:14">
      <c r="E9065" s="7" t="s">
        <v>36</v>
      </c>
      <c r="F9065" s="7" t="s">
        <v>36</v>
      </c>
      <c r="G9065" s="7" t="s">
        <v>36</v>
      </c>
      <c r="M9065" s="7" t="s">
        <v>36</v>
      </c>
      <c r="N9065" s="7" t="s">
        <v>36</v>
      </c>
    </row>
    <row r="9066" spans="5:14">
      <c r="E9066" s="7" t="s">
        <v>36</v>
      </c>
      <c r="F9066" s="7" t="s">
        <v>36</v>
      </c>
      <c r="G9066" s="7" t="s">
        <v>36</v>
      </c>
      <c r="M9066" s="7" t="s">
        <v>36</v>
      </c>
      <c r="N9066" s="7" t="s">
        <v>36</v>
      </c>
    </row>
    <row r="9067" spans="5:14">
      <c r="E9067" s="7" t="s">
        <v>36</v>
      </c>
      <c r="F9067" s="7" t="s">
        <v>36</v>
      </c>
      <c r="G9067" s="7" t="s">
        <v>36</v>
      </c>
      <c r="M9067" s="7" t="s">
        <v>36</v>
      </c>
      <c r="N9067" s="7" t="s">
        <v>36</v>
      </c>
    </row>
    <row r="9068" spans="5:14">
      <c r="E9068" s="7" t="s">
        <v>36</v>
      </c>
      <c r="F9068" s="7" t="s">
        <v>36</v>
      </c>
      <c r="G9068" s="7" t="s">
        <v>36</v>
      </c>
      <c r="M9068" s="7" t="s">
        <v>36</v>
      </c>
      <c r="N9068" s="7" t="s">
        <v>36</v>
      </c>
    </row>
    <row r="9069" spans="5:14">
      <c r="E9069" s="7" t="s">
        <v>36</v>
      </c>
      <c r="F9069" s="7" t="s">
        <v>36</v>
      </c>
      <c r="G9069" s="7" t="s">
        <v>36</v>
      </c>
      <c r="M9069" s="7" t="s">
        <v>36</v>
      </c>
      <c r="N9069" s="7" t="s">
        <v>36</v>
      </c>
    </row>
    <row r="9070" spans="5:14">
      <c r="E9070" s="7" t="s">
        <v>36</v>
      </c>
      <c r="F9070" s="7" t="s">
        <v>36</v>
      </c>
      <c r="G9070" s="7" t="s">
        <v>36</v>
      </c>
      <c r="M9070" s="7" t="s">
        <v>36</v>
      </c>
      <c r="N9070" s="7" t="s">
        <v>36</v>
      </c>
    </row>
    <row r="9071" spans="5:14">
      <c r="E9071" s="7" t="s">
        <v>36</v>
      </c>
      <c r="F9071" s="7" t="s">
        <v>36</v>
      </c>
      <c r="G9071" s="7" t="s">
        <v>36</v>
      </c>
      <c r="M9071" s="7" t="s">
        <v>36</v>
      </c>
      <c r="N9071" s="7" t="s">
        <v>36</v>
      </c>
    </row>
    <row r="9072" spans="5:14">
      <c r="E9072" s="7" t="s">
        <v>36</v>
      </c>
      <c r="F9072" s="7" t="s">
        <v>36</v>
      </c>
      <c r="G9072" s="7" t="s">
        <v>36</v>
      </c>
      <c r="M9072" s="7" t="s">
        <v>36</v>
      </c>
      <c r="N9072" s="7" t="s">
        <v>36</v>
      </c>
    </row>
    <row r="9073" spans="5:14">
      <c r="E9073" s="7" t="s">
        <v>36</v>
      </c>
      <c r="F9073" s="7" t="s">
        <v>36</v>
      </c>
      <c r="G9073" s="7" t="s">
        <v>36</v>
      </c>
      <c r="M9073" s="7" t="s">
        <v>36</v>
      </c>
      <c r="N9073" s="7" t="s">
        <v>36</v>
      </c>
    </row>
    <row r="9074" spans="5:14">
      <c r="E9074" s="7" t="s">
        <v>36</v>
      </c>
      <c r="F9074" s="7" t="s">
        <v>36</v>
      </c>
      <c r="G9074" s="7" t="s">
        <v>36</v>
      </c>
      <c r="M9074" s="7" t="s">
        <v>36</v>
      </c>
      <c r="N9074" s="7" t="s">
        <v>36</v>
      </c>
    </row>
    <row r="9075" spans="5:14">
      <c r="E9075" s="7" t="s">
        <v>36</v>
      </c>
      <c r="F9075" s="7" t="s">
        <v>36</v>
      </c>
      <c r="G9075" s="7" t="s">
        <v>36</v>
      </c>
      <c r="M9075" s="7" t="s">
        <v>36</v>
      </c>
      <c r="N9075" s="7" t="s">
        <v>36</v>
      </c>
    </row>
    <row r="9076" spans="5:14">
      <c r="E9076" s="7" t="s">
        <v>36</v>
      </c>
      <c r="F9076" s="7" t="s">
        <v>36</v>
      </c>
      <c r="G9076" s="7" t="s">
        <v>36</v>
      </c>
      <c r="M9076" s="7" t="s">
        <v>36</v>
      </c>
      <c r="N9076" s="7" t="s">
        <v>36</v>
      </c>
    </row>
    <row r="9077" spans="5:14">
      <c r="E9077" s="7" t="s">
        <v>36</v>
      </c>
      <c r="F9077" s="7" t="s">
        <v>36</v>
      </c>
      <c r="G9077" s="7" t="s">
        <v>36</v>
      </c>
      <c r="M9077" s="7" t="s">
        <v>36</v>
      </c>
      <c r="N9077" s="7" t="s">
        <v>36</v>
      </c>
    </row>
    <row r="9078" spans="5:14">
      <c r="E9078" s="7" t="s">
        <v>36</v>
      </c>
      <c r="F9078" s="7" t="s">
        <v>36</v>
      </c>
      <c r="G9078" s="7" t="s">
        <v>36</v>
      </c>
      <c r="M9078" s="7" t="s">
        <v>36</v>
      </c>
      <c r="N9078" s="7" t="s">
        <v>36</v>
      </c>
    </row>
    <row r="9079" spans="5:14">
      <c r="E9079" s="7" t="s">
        <v>36</v>
      </c>
      <c r="F9079" s="7" t="s">
        <v>36</v>
      </c>
      <c r="G9079" s="7" t="s">
        <v>36</v>
      </c>
      <c r="M9079" s="7" t="s">
        <v>36</v>
      </c>
      <c r="N9079" s="7" t="s">
        <v>36</v>
      </c>
    </row>
    <row r="9080" spans="5:14">
      <c r="E9080" s="7" t="s">
        <v>36</v>
      </c>
      <c r="F9080" s="7" t="s">
        <v>36</v>
      </c>
      <c r="G9080" s="7" t="s">
        <v>36</v>
      </c>
      <c r="M9080" s="7" t="s">
        <v>36</v>
      </c>
      <c r="N9080" s="7" t="s">
        <v>36</v>
      </c>
    </row>
    <row r="9081" spans="5:14">
      <c r="E9081" s="7" t="s">
        <v>36</v>
      </c>
      <c r="F9081" s="7" t="s">
        <v>36</v>
      </c>
      <c r="G9081" s="7" t="s">
        <v>36</v>
      </c>
      <c r="M9081" s="7" t="s">
        <v>36</v>
      </c>
      <c r="N9081" s="7" t="s">
        <v>36</v>
      </c>
    </row>
    <row r="9082" spans="5:14">
      <c r="E9082" s="7" t="s">
        <v>36</v>
      </c>
      <c r="F9082" s="7" t="s">
        <v>36</v>
      </c>
      <c r="G9082" s="7" t="s">
        <v>36</v>
      </c>
      <c r="M9082" s="7" t="s">
        <v>36</v>
      </c>
      <c r="N9082" s="7" t="s">
        <v>36</v>
      </c>
    </row>
    <row r="9083" spans="5:14">
      <c r="E9083" s="7" t="s">
        <v>36</v>
      </c>
      <c r="F9083" s="7" t="s">
        <v>36</v>
      </c>
      <c r="G9083" s="7" t="s">
        <v>36</v>
      </c>
      <c r="M9083" s="7" t="s">
        <v>36</v>
      </c>
      <c r="N9083" s="7" t="s">
        <v>36</v>
      </c>
    </row>
    <row r="9084" spans="5:14">
      <c r="E9084" s="7" t="s">
        <v>36</v>
      </c>
      <c r="F9084" s="7" t="s">
        <v>36</v>
      </c>
      <c r="G9084" s="7" t="s">
        <v>36</v>
      </c>
      <c r="M9084" s="7" t="s">
        <v>36</v>
      </c>
      <c r="N9084" s="7" t="s">
        <v>36</v>
      </c>
    </row>
    <row r="9085" spans="5:14">
      <c r="E9085" s="7" t="s">
        <v>36</v>
      </c>
      <c r="F9085" s="7" t="s">
        <v>36</v>
      </c>
      <c r="G9085" s="7" t="s">
        <v>36</v>
      </c>
      <c r="M9085" s="7" t="s">
        <v>36</v>
      </c>
      <c r="N9085" s="7" t="s">
        <v>36</v>
      </c>
    </row>
    <row r="9086" spans="5:14">
      <c r="E9086" s="7" t="s">
        <v>36</v>
      </c>
      <c r="F9086" s="7" t="s">
        <v>36</v>
      </c>
      <c r="G9086" s="7" t="s">
        <v>36</v>
      </c>
      <c r="M9086" s="7" t="s">
        <v>36</v>
      </c>
      <c r="N9086" s="7" t="s">
        <v>36</v>
      </c>
    </row>
    <row r="9087" spans="5:14">
      <c r="E9087" s="7" t="s">
        <v>36</v>
      </c>
      <c r="F9087" s="7" t="s">
        <v>36</v>
      </c>
      <c r="G9087" s="7" t="s">
        <v>36</v>
      </c>
      <c r="M9087" s="7" t="s">
        <v>36</v>
      </c>
      <c r="N9087" s="7" t="s">
        <v>36</v>
      </c>
    </row>
    <row r="9088" spans="5:14">
      <c r="E9088" s="7" t="s">
        <v>36</v>
      </c>
      <c r="F9088" s="7" t="s">
        <v>36</v>
      </c>
      <c r="G9088" s="7" t="s">
        <v>36</v>
      </c>
      <c r="M9088" s="7" t="s">
        <v>36</v>
      </c>
      <c r="N9088" s="7" t="s">
        <v>36</v>
      </c>
    </row>
    <row r="9089" spans="5:14">
      <c r="E9089" s="7" t="s">
        <v>36</v>
      </c>
      <c r="F9089" s="7" t="s">
        <v>36</v>
      </c>
      <c r="G9089" s="7" t="s">
        <v>36</v>
      </c>
      <c r="M9089" s="7" t="s">
        <v>36</v>
      </c>
      <c r="N9089" s="7" t="s">
        <v>36</v>
      </c>
    </row>
    <row r="9090" spans="5:14">
      <c r="E9090" s="7" t="s">
        <v>36</v>
      </c>
      <c r="F9090" s="7" t="s">
        <v>36</v>
      </c>
      <c r="G9090" s="7" t="s">
        <v>36</v>
      </c>
      <c r="M9090" s="7" t="s">
        <v>36</v>
      </c>
      <c r="N9090" s="7" t="s">
        <v>36</v>
      </c>
    </row>
    <row r="9091" spans="5:14">
      <c r="E9091" s="7" t="s">
        <v>36</v>
      </c>
      <c r="F9091" s="7" t="s">
        <v>36</v>
      </c>
      <c r="G9091" s="7" t="s">
        <v>36</v>
      </c>
      <c r="M9091" s="7" t="s">
        <v>36</v>
      </c>
      <c r="N9091" s="7" t="s">
        <v>36</v>
      </c>
    </row>
    <row r="9092" spans="5:14">
      <c r="E9092" s="7" t="s">
        <v>36</v>
      </c>
      <c r="F9092" s="7" t="s">
        <v>36</v>
      </c>
      <c r="G9092" s="7" t="s">
        <v>36</v>
      </c>
      <c r="M9092" s="7" t="s">
        <v>36</v>
      </c>
      <c r="N9092" s="7" t="s">
        <v>36</v>
      </c>
    </row>
    <row r="9093" spans="5:14">
      <c r="E9093" s="7" t="s">
        <v>36</v>
      </c>
      <c r="F9093" s="7" t="s">
        <v>36</v>
      </c>
      <c r="G9093" s="7" t="s">
        <v>36</v>
      </c>
      <c r="M9093" s="7" t="s">
        <v>36</v>
      </c>
      <c r="N9093" s="7" t="s">
        <v>36</v>
      </c>
    </row>
    <row r="9094" spans="5:14">
      <c r="E9094" s="7" t="s">
        <v>36</v>
      </c>
      <c r="F9094" s="7" t="s">
        <v>36</v>
      </c>
      <c r="G9094" s="7" t="s">
        <v>36</v>
      </c>
      <c r="M9094" s="7" t="s">
        <v>36</v>
      </c>
      <c r="N9094" s="7" t="s">
        <v>36</v>
      </c>
    </row>
    <row r="9095" spans="5:14">
      <c r="E9095" s="7" t="s">
        <v>36</v>
      </c>
      <c r="F9095" s="7" t="s">
        <v>36</v>
      </c>
      <c r="G9095" s="7" t="s">
        <v>36</v>
      </c>
      <c r="M9095" s="7" t="s">
        <v>36</v>
      </c>
      <c r="N9095" s="7" t="s">
        <v>36</v>
      </c>
    </row>
    <row r="9096" spans="5:14">
      <c r="E9096" s="7" t="s">
        <v>36</v>
      </c>
      <c r="F9096" s="7" t="s">
        <v>36</v>
      </c>
      <c r="G9096" s="7" t="s">
        <v>36</v>
      </c>
      <c r="M9096" s="7" t="s">
        <v>36</v>
      </c>
      <c r="N9096" s="7" t="s">
        <v>36</v>
      </c>
    </row>
    <row r="9097" spans="5:14">
      <c r="E9097" s="7" t="s">
        <v>36</v>
      </c>
      <c r="F9097" s="7" t="s">
        <v>36</v>
      </c>
      <c r="G9097" s="7" t="s">
        <v>36</v>
      </c>
      <c r="M9097" s="7" t="s">
        <v>36</v>
      </c>
      <c r="N9097" s="7" t="s">
        <v>36</v>
      </c>
    </row>
    <row r="9098" spans="5:14">
      <c r="E9098" s="7" t="s">
        <v>36</v>
      </c>
      <c r="F9098" s="7" t="s">
        <v>36</v>
      </c>
      <c r="G9098" s="7" t="s">
        <v>36</v>
      </c>
      <c r="M9098" s="7" t="s">
        <v>36</v>
      </c>
      <c r="N9098" s="7" t="s">
        <v>36</v>
      </c>
    </row>
    <row r="9099" spans="5:14">
      <c r="E9099" s="7" t="s">
        <v>36</v>
      </c>
      <c r="F9099" s="7" t="s">
        <v>36</v>
      </c>
      <c r="G9099" s="7" t="s">
        <v>36</v>
      </c>
      <c r="M9099" s="7" t="s">
        <v>36</v>
      </c>
      <c r="N9099" s="7" t="s">
        <v>36</v>
      </c>
    </row>
    <row r="9100" spans="5:14">
      <c r="E9100" s="7" t="s">
        <v>36</v>
      </c>
      <c r="F9100" s="7" t="s">
        <v>36</v>
      </c>
      <c r="G9100" s="7" t="s">
        <v>36</v>
      </c>
      <c r="M9100" s="7" t="s">
        <v>36</v>
      </c>
      <c r="N9100" s="7" t="s">
        <v>36</v>
      </c>
    </row>
    <row r="9101" spans="5:14">
      <c r="E9101" s="7" t="s">
        <v>36</v>
      </c>
      <c r="F9101" s="7" t="s">
        <v>36</v>
      </c>
      <c r="G9101" s="7" t="s">
        <v>36</v>
      </c>
      <c r="M9101" s="7" t="s">
        <v>36</v>
      </c>
      <c r="N9101" s="7" t="s">
        <v>36</v>
      </c>
    </row>
    <row r="9102" spans="5:14">
      <c r="E9102" s="7" t="s">
        <v>36</v>
      </c>
      <c r="F9102" s="7" t="s">
        <v>36</v>
      </c>
      <c r="G9102" s="7" t="s">
        <v>36</v>
      </c>
      <c r="M9102" s="7" t="s">
        <v>36</v>
      </c>
      <c r="N9102" s="7" t="s">
        <v>36</v>
      </c>
    </row>
    <row r="9103" spans="5:14">
      <c r="E9103" s="7" t="s">
        <v>36</v>
      </c>
      <c r="F9103" s="7" t="s">
        <v>36</v>
      </c>
      <c r="G9103" s="7" t="s">
        <v>36</v>
      </c>
      <c r="M9103" s="7" t="s">
        <v>36</v>
      </c>
      <c r="N9103" s="7" t="s">
        <v>36</v>
      </c>
    </row>
    <row r="9104" spans="5:14">
      <c r="E9104" s="7" t="s">
        <v>36</v>
      </c>
      <c r="F9104" s="7" t="s">
        <v>36</v>
      </c>
      <c r="G9104" s="7" t="s">
        <v>36</v>
      </c>
      <c r="M9104" s="7" t="s">
        <v>36</v>
      </c>
      <c r="N9104" s="7" t="s">
        <v>36</v>
      </c>
    </row>
    <row r="9105" spans="5:14">
      <c r="E9105" s="7" t="s">
        <v>36</v>
      </c>
      <c r="F9105" s="7" t="s">
        <v>36</v>
      </c>
      <c r="G9105" s="7" t="s">
        <v>36</v>
      </c>
      <c r="M9105" s="7" t="s">
        <v>36</v>
      </c>
      <c r="N9105" s="7" t="s">
        <v>36</v>
      </c>
    </row>
    <row r="9106" spans="5:14">
      <c r="E9106" s="7" t="s">
        <v>36</v>
      </c>
      <c r="F9106" s="7" t="s">
        <v>36</v>
      </c>
      <c r="G9106" s="7" t="s">
        <v>36</v>
      </c>
      <c r="M9106" s="7" t="s">
        <v>36</v>
      </c>
      <c r="N9106" s="7" t="s">
        <v>36</v>
      </c>
    </row>
    <row r="9107" spans="5:14">
      <c r="E9107" s="7" t="s">
        <v>36</v>
      </c>
      <c r="F9107" s="7" t="s">
        <v>36</v>
      </c>
      <c r="G9107" s="7" t="s">
        <v>36</v>
      </c>
      <c r="M9107" s="7" t="s">
        <v>36</v>
      </c>
      <c r="N9107" s="7" t="s">
        <v>36</v>
      </c>
    </row>
    <row r="9108" spans="5:14">
      <c r="E9108" s="7" t="s">
        <v>36</v>
      </c>
      <c r="F9108" s="7" t="s">
        <v>36</v>
      </c>
      <c r="G9108" s="7" t="s">
        <v>36</v>
      </c>
      <c r="M9108" s="7" t="s">
        <v>36</v>
      </c>
      <c r="N9108" s="7" t="s">
        <v>36</v>
      </c>
    </row>
    <row r="9109" spans="5:14">
      <c r="E9109" s="7" t="s">
        <v>36</v>
      </c>
      <c r="F9109" s="7" t="s">
        <v>36</v>
      </c>
      <c r="G9109" s="7" t="s">
        <v>36</v>
      </c>
      <c r="M9109" s="7" t="s">
        <v>36</v>
      </c>
      <c r="N9109" s="7" t="s">
        <v>36</v>
      </c>
    </row>
    <row r="9110" spans="5:14">
      <c r="E9110" s="7" t="s">
        <v>36</v>
      </c>
      <c r="F9110" s="7" t="s">
        <v>36</v>
      </c>
      <c r="G9110" s="7" t="s">
        <v>36</v>
      </c>
      <c r="M9110" s="7" t="s">
        <v>36</v>
      </c>
      <c r="N9110" s="7" t="s">
        <v>36</v>
      </c>
    </row>
    <row r="9111" spans="5:14">
      <c r="E9111" s="7" t="s">
        <v>36</v>
      </c>
      <c r="F9111" s="7" t="s">
        <v>36</v>
      </c>
      <c r="G9111" s="7" t="s">
        <v>36</v>
      </c>
      <c r="M9111" s="7" t="s">
        <v>36</v>
      </c>
      <c r="N9111" s="7" t="s">
        <v>36</v>
      </c>
    </row>
    <row r="9112" spans="5:14">
      <c r="E9112" s="7" t="s">
        <v>36</v>
      </c>
      <c r="F9112" s="7" t="s">
        <v>36</v>
      </c>
      <c r="G9112" s="7" t="s">
        <v>36</v>
      </c>
      <c r="M9112" s="7" t="s">
        <v>36</v>
      </c>
      <c r="N9112" s="7" t="s">
        <v>36</v>
      </c>
    </row>
    <row r="9113" spans="5:14">
      <c r="E9113" s="7" t="s">
        <v>36</v>
      </c>
      <c r="F9113" s="7" t="s">
        <v>36</v>
      </c>
      <c r="G9113" s="7" t="s">
        <v>36</v>
      </c>
      <c r="M9113" s="7" t="s">
        <v>36</v>
      </c>
      <c r="N9113" s="7" t="s">
        <v>36</v>
      </c>
    </row>
    <row r="9114" spans="5:14">
      <c r="E9114" s="7" t="s">
        <v>36</v>
      </c>
      <c r="F9114" s="7" t="s">
        <v>36</v>
      </c>
      <c r="G9114" s="7" t="s">
        <v>36</v>
      </c>
      <c r="M9114" s="7" t="s">
        <v>36</v>
      </c>
      <c r="N9114" s="7" t="s">
        <v>36</v>
      </c>
    </row>
    <row r="9115" spans="5:14">
      <c r="E9115" s="7" t="s">
        <v>36</v>
      </c>
      <c r="F9115" s="7" t="s">
        <v>36</v>
      </c>
      <c r="G9115" s="7" t="s">
        <v>36</v>
      </c>
      <c r="M9115" s="7" t="s">
        <v>36</v>
      </c>
      <c r="N9115" s="7" t="s">
        <v>36</v>
      </c>
    </row>
    <row r="9116" spans="5:14">
      <c r="E9116" s="7" t="s">
        <v>36</v>
      </c>
      <c r="F9116" s="7" t="s">
        <v>36</v>
      </c>
      <c r="G9116" s="7" t="s">
        <v>36</v>
      </c>
      <c r="M9116" s="7" t="s">
        <v>36</v>
      </c>
      <c r="N9116" s="7" t="s">
        <v>36</v>
      </c>
    </row>
    <row r="9117" spans="5:14">
      <c r="E9117" s="7" t="s">
        <v>36</v>
      </c>
      <c r="F9117" s="7" t="s">
        <v>36</v>
      </c>
      <c r="G9117" s="7" t="s">
        <v>36</v>
      </c>
      <c r="M9117" s="7" t="s">
        <v>36</v>
      </c>
      <c r="N9117" s="7" t="s">
        <v>36</v>
      </c>
    </row>
    <row r="9118" spans="5:14">
      <c r="E9118" s="7" t="s">
        <v>36</v>
      </c>
      <c r="F9118" s="7" t="s">
        <v>36</v>
      </c>
      <c r="G9118" s="7" t="s">
        <v>36</v>
      </c>
      <c r="M9118" s="7" t="s">
        <v>36</v>
      </c>
      <c r="N9118" s="7" t="s">
        <v>36</v>
      </c>
    </row>
    <row r="9119" spans="5:14">
      <c r="E9119" s="7" t="s">
        <v>36</v>
      </c>
      <c r="F9119" s="7" t="s">
        <v>36</v>
      </c>
      <c r="G9119" s="7" t="s">
        <v>36</v>
      </c>
      <c r="M9119" s="7" t="s">
        <v>36</v>
      </c>
      <c r="N9119" s="7" t="s">
        <v>36</v>
      </c>
    </row>
    <row r="9120" spans="5:14">
      <c r="E9120" s="7" t="s">
        <v>36</v>
      </c>
      <c r="F9120" s="7" t="s">
        <v>36</v>
      </c>
      <c r="G9120" s="7" t="s">
        <v>36</v>
      </c>
      <c r="M9120" s="7" t="s">
        <v>36</v>
      </c>
      <c r="N9120" s="7" t="s">
        <v>36</v>
      </c>
    </row>
    <row r="9121" spans="5:14">
      <c r="E9121" s="7" t="s">
        <v>36</v>
      </c>
      <c r="F9121" s="7" t="s">
        <v>36</v>
      </c>
      <c r="G9121" s="7" t="s">
        <v>36</v>
      </c>
      <c r="M9121" s="7" t="s">
        <v>36</v>
      </c>
      <c r="N9121" s="7" t="s">
        <v>36</v>
      </c>
    </row>
    <row r="9122" spans="5:14">
      <c r="E9122" s="7" t="s">
        <v>36</v>
      </c>
      <c r="F9122" s="7" t="s">
        <v>36</v>
      </c>
      <c r="G9122" s="7" t="s">
        <v>36</v>
      </c>
      <c r="M9122" s="7" t="s">
        <v>36</v>
      </c>
      <c r="N9122" s="7" t="s">
        <v>36</v>
      </c>
    </row>
    <row r="9123" spans="5:14">
      <c r="E9123" s="7" t="s">
        <v>36</v>
      </c>
      <c r="F9123" s="7" t="s">
        <v>36</v>
      </c>
      <c r="G9123" s="7" t="s">
        <v>36</v>
      </c>
      <c r="M9123" s="7" t="s">
        <v>36</v>
      </c>
      <c r="N9123" s="7" t="s">
        <v>36</v>
      </c>
    </row>
    <row r="9124" spans="5:14">
      <c r="E9124" s="7" t="s">
        <v>36</v>
      </c>
      <c r="F9124" s="7" t="s">
        <v>36</v>
      </c>
      <c r="G9124" s="7" t="s">
        <v>36</v>
      </c>
      <c r="M9124" s="7" t="s">
        <v>36</v>
      </c>
      <c r="N9124" s="7" t="s">
        <v>36</v>
      </c>
    </row>
    <row r="9125" spans="5:14">
      <c r="E9125" s="7" t="s">
        <v>36</v>
      </c>
      <c r="F9125" s="7" t="s">
        <v>36</v>
      </c>
      <c r="G9125" s="7" t="s">
        <v>36</v>
      </c>
      <c r="M9125" s="7" t="s">
        <v>36</v>
      </c>
      <c r="N9125" s="7" t="s">
        <v>36</v>
      </c>
    </row>
    <row r="9126" spans="5:14">
      <c r="E9126" s="7" t="s">
        <v>36</v>
      </c>
      <c r="F9126" s="7" t="s">
        <v>36</v>
      </c>
      <c r="G9126" s="7" t="s">
        <v>36</v>
      </c>
      <c r="M9126" s="7" t="s">
        <v>36</v>
      </c>
      <c r="N9126" s="7" t="s">
        <v>36</v>
      </c>
    </row>
    <row r="9127" spans="5:14">
      <c r="E9127" s="7" t="s">
        <v>36</v>
      </c>
      <c r="F9127" s="7" t="s">
        <v>36</v>
      </c>
      <c r="G9127" s="7" t="s">
        <v>36</v>
      </c>
      <c r="M9127" s="7" t="s">
        <v>36</v>
      </c>
      <c r="N9127" s="7" t="s">
        <v>36</v>
      </c>
    </row>
    <row r="9128" spans="5:14">
      <c r="E9128" s="7" t="s">
        <v>36</v>
      </c>
      <c r="F9128" s="7" t="s">
        <v>36</v>
      </c>
      <c r="G9128" s="7" t="s">
        <v>36</v>
      </c>
      <c r="M9128" s="7" t="s">
        <v>36</v>
      </c>
      <c r="N9128" s="7" t="s">
        <v>36</v>
      </c>
    </row>
    <row r="9129" spans="5:14">
      <c r="E9129" s="7" t="s">
        <v>36</v>
      </c>
      <c r="F9129" s="7" t="s">
        <v>36</v>
      </c>
      <c r="G9129" s="7" t="s">
        <v>36</v>
      </c>
      <c r="M9129" s="7" t="s">
        <v>36</v>
      </c>
      <c r="N9129" s="7" t="s">
        <v>36</v>
      </c>
    </row>
    <row r="9130" spans="5:14">
      <c r="E9130" s="7" t="s">
        <v>36</v>
      </c>
      <c r="F9130" s="7" t="s">
        <v>36</v>
      </c>
      <c r="G9130" s="7" t="s">
        <v>36</v>
      </c>
      <c r="M9130" s="7" t="s">
        <v>36</v>
      </c>
      <c r="N9130" s="7" t="s">
        <v>36</v>
      </c>
    </row>
    <row r="9131" spans="5:14">
      <c r="E9131" s="7" t="s">
        <v>36</v>
      </c>
      <c r="F9131" s="7" t="s">
        <v>36</v>
      </c>
      <c r="G9131" s="7" t="s">
        <v>36</v>
      </c>
      <c r="M9131" s="7" t="s">
        <v>36</v>
      </c>
      <c r="N9131" s="7" t="s">
        <v>36</v>
      </c>
    </row>
    <row r="9132" spans="5:14">
      <c r="E9132" s="7" t="s">
        <v>36</v>
      </c>
      <c r="F9132" s="7" t="s">
        <v>36</v>
      </c>
      <c r="G9132" s="7" t="s">
        <v>36</v>
      </c>
      <c r="M9132" s="7" t="s">
        <v>36</v>
      </c>
      <c r="N9132" s="7" t="s">
        <v>36</v>
      </c>
    </row>
    <row r="9133" spans="5:14">
      <c r="E9133" s="7" t="s">
        <v>36</v>
      </c>
      <c r="F9133" s="7" t="s">
        <v>36</v>
      </c>
      <c r="G9133" s="7" t="s">
        <v>36</v>
      </c>
      <c r="M9133" s="7" t="s">
        <v>36</v>
      </c>
      <c r="N9133" s="7" t="s">
        <v>36</v>
      </c>
    </row>
    <row r="9134" spans="5:14">
      <c r="E9134" s="7" t="s">
        <v>36</v>
      </c>
      <c r="F9134" s="7" t="s">
        <v>36</v>
      </c>
      <c r="G9134" s="7" t="s">
        <v>36</v>
      </c>
      <c r="M9134" s="7" t="s">
        <v>36</v>
      </c>
      <c r="N9134" s="7" t="s">
        <v>36</v>
      </c>
    </row>
    <row r="9135" spans="5:14">
      <c r="E9135" s="7" t="s">
        <v>36</v>
      </c>
      <c r="F9135" s="7" t="s">
        <v>36</v>
      </c>
      <c r="G9135" s="7" t="s">
        <v>36</v>
      </c>
      <c r="M9135" s="7" t="s">
        <v>36</v>
      </c>
      <c r="N9135" s="7" t="s">
        <v>36</v>
      </c>
    </row>
    <row r="9136" spans="5:14">
      <c r="E9136" s="7" t="s">
        <v>36</v>
      </c>
      <c r="F9136" s="7" t="s">
        <v>36</v>
      </c>
      <c r="G9136" s="7" t="s">
        <v>36</v>
      </c>
      <c r="M9136" s="7" t="s">
        <v>36</v>
      </c>
      <c r="N9136" s="7" t="s">
        <v>36</v>
      </c>
    </row>
    <row r="9137" spans="5:14">
      <c r="E9137" s="7" t="s">
        <v>36</v>
      </c>
      <c r="F9137" s="7" t="s">
        <v>36</v>
      </c>
      <c r="G9137" s="7" t="s">
        <v>36</v>
      </c>
      <c r="M9137" s="7" t="s">
        <v>36</v>
      </c>
      <c r="N9137" s="7" t="s">
        <v>36</v>
      </c>
    </row>
    <row r="9138" spans="5:14">
      <c r="E9138" s="7" t="s">
        <v>36</v>
      </c>
      <c r="F9138" s="7" t="s">
        <v>36</v>
      </c>
      <c r="G9138" s="7" t="s">
        <v>36</v>
      </c>
      <c r="M9138" s="7" t="s">
        <v>36</v>
      </c>
      <c r="N9138" s="7" t="s">
        <v>36</v>
      </c>
    </row>
    <row r="9139" spans="5:14">
      <c r="E9139" s="7" t="s">
        <v>36</v>
      </c>
      <c r="F9139" s="7" t="s">
        <v>36</v>
      </c>
      <c r="G9139" s="7" t="s">
        <v>36</v>
      </c>
      <c r="M9139" s="7" t="s">
        <v>36</v>
      </c>
      <c r="N9139" s="7" t="s">
        <v>36</v>
      </c>
    </row>
    <row r="9140" spans="5:14">
      <c r="E9140" s="7" t="s">
        <v>36</v>
      </c>
      <c r="F9140" s="7" t="s">
        <v>36</v>
      </c>
      <c r="G9140" s="7" t="s">
        <v>36</v>
      </c>
      <c r="M9140" s="7" t="s">
        <v>36</v>
      </c>
      <c r="N9140" s="7" t="s">
        <v>36</v>
      </c>
    </row>
    <row r="9141" spans="5:14">
      <c r="E9141" s="7" t="s">
        <v>36</v>
      </c>
      <c r="F9141" s="7" t="s">
        <v>36</v>
      </c>
      <c r="G9141" s="7" t="s">
        <v>36</v>
      </c>
      <c r="M9141" s="7" t="s">
        <v>36</v>
      </c>
      <c r="N9141" s="7" t="s">
        <v>36</v>
      </c>
    </row>
    <row r="9142" spans="5:14">
      <c r="E9142" s="7" t="s">
        <v>36</v>
      </c>
      <c r="F9142" s="7" t="s">
        <v>36</v>
      </c>
      <c r="G9142" s="7" t="s">
        <v>36</v>
      </c>
      <c r="M9142" s="7" t="s">
        <v>36</v>
      </c>
      <c r="N9142" s="7" t="s">
        <v>36</v>
      </c>
    </row>
    <row r="9143" spans="5:14">
      <c r="E9143" s="7" t="s">
        <v>36</v>
      </c>
      <c r="F9143" s="7" t="s">
        <v>36</v>
      </c>
      <c r="G9143" s="7" t="s">
        <v>36</v>
      </c>
      <c r="M9143" s="7" t="s">
        <v>36</v>
      </c>
      <c r="N9143" s="7" t="s">
        <v>36</v>
      </c>
    </row>
    <row r="9144" spans="5:14">
      <c r="E9144" s="7" t="s">
        <v>36</v>
      </c>
      <c r="F9144" s="7" t="s">
        <v>36</v>
      </c>
      <c r="G9144" s="7" t="s">
        <v>36</v>
      </c>
      <c r="M9144" s="7" t="s">
        <v>36</v>
      </c>
      <c r="N9144" s="7" t="s">
        <v>36</v>
      </c>
    </row>
    <row r="9145" spans="5:14">
      <c r="E9145" s="7" t="s">
        <v>36</v>
      </c>
      <c r="F9145" s="7" t="s">
        <v>36</v>
      </c>
      <c r="G9145" s="7" t="s">
        <v>36</v>
      </c>
      <c r="M9145" s="7" t="s">
        <v>36</v>
      </c>
      <c r="N9145" s="7" t="s">
        <v>36</v>
      </c>
    </row>
    <row r="9146" spans="5:14">
      <c r="E9146" s="7" t="s">
        <v>36</v>
      </c>
      <c r="F9146" s="7" t="s">
        <v>36</v>
      </c>
      <c r="G9146" s="7" t="s">
        <v>36</v>
      </c>
      <c r="M9146" s="7" t="s">
        <v>36</v>
      </c>
      <c r="N9146" s="7" t="s">
        <v>36</v>
      </c>
    </row>
    <row r="9147" spans="5:14">
      <c r="E9147" s="7" t="s">
        <v>36</v>
      </c>
      <c r="F9147" s="7" t="s">
        <v>36</v>
      </c>
      <c r="G9147" s="7" t="s">
        <v>36</v>
      </c>
      <c r="M9147" s="7" t="s">
        <v>36</v>
      </c>
      <c r="N9147" s="7" t="s">
        <v>36</v>
      </c>
    </row>
    <row r="9148" spans="5:14">
      <c r="E9148" s="7" t="s">
        <v>36</v>
      </c>
      <c r="F9148" s="7" t="s">
        <v>36</v>
      </c>
      <c r="G9148" s="7" t="s">
        <v>36</v>
      </c>
      <c r="M9148" s="7" t="s">
        <v>36</v>
      </c>
      <c r="N9148" s="7" t="s">
        <v>36</v>
      </c>
    </row>
    <row r="9149" spans="5:14">
      <c r="E9149" s="7" t="s">
        <v>36</v>
      </c>
      <c r="F9149" s="7" t="s">
        <v>36</v>
      </c>
      <c r="G9149" s="7" t="s">
        <v>36</v>
      </c>
      <c r="M9149" s="7" t="s">
        <v>36</v>
      </c>
      <c r="N9149" s="7" t="s">
        <v>36</v>
      </c>
    </row>
    <row r="9150" spans="5:14">
      <c r="E9150" s="7" t="s">
        <v>36</v>
      </c>
      <c r="F9150" s="7" t="s">
        <v>36</v>
      </c>
      <c r="G9150" s="7" t="s">
        <v>36</v>
      </c>
      <c r="M9150" s="7" t="s">
        <v>36</v>
      </c>
      <c r="N9150" s="7" t="s">
        <v>36</v>
      </c>
    </row>
    <row r="9151" spans="5:14">
      <c r="E9151" s="7" t="s">
        <v>36</v>
      </c>
      <c r="F9151" s="7" t="s">
        <v>36</v>
      </c>
      <c r="G9151" s="7" t="s">
        <v>36</v>
      </c>
      <c r="M9151" s="7" t="s">
        <v>36</v>
      </c>
      <c r="N9151" s="7" t="s">
        <v>36</v>
      </c>
    </row>
    <row r="9152" spans="5:14">
      <c r="E9152" s="7" t="s">
        <v>36</v>
      </c>
      <c r="F9152" s="7" t="s">
        <v>36</v>
      </c>
      <c r="G9152" s="7" t="s">
        <v>36</v>
      </c>
      <c r="M9152" s="7" t="s">
        <v>36</v>
      </c>
      <c r="N9152" s="7" t="s">
        <v>36</v>
      </c>
    </row>
    <row r="9153" spans="5:14">
      <c r="E9153" s="7" t="s">
        <v>36</v>
      </c>
      <c r="F9153" s="7" t="s">
        <v>36</v>
      </c>
      <c r="G9153" s="7" t="s">
        <v>36</v>
      </c>
      <c r="M9153" s="7" t="s">
        <v>36</v>
      </c>
      <c r="N9153" s="7" t="s">
        <v>36</v>
      </c>
    </row>
    <row r="9154" spans="5:14">
      <c r="E9154" s="7" t="s">
        <v>36</v>
      </c>
      <c r="F9154" s="7" t="s">
        <v>36</v>
      </c>
      <c r="G9154" s="7" t="s">
        <v>36</v>
      </c>
      <c r="M9154" s="7" t="s">
        <v>36</v>
      </c>
      <c r="N9154" s="7" t="s">
        <v>36</v>
      </c>
    </row>
    <row r="9155" spans="5:14">
      <c r="E9155" s="7" t="s">
        <v>36</v>
      </c>
      <c r="F9155" s="7" t="s">
        <v>36</v>
      </c>
      <c r="G9155" s="7" t="s">
        <v>36</v>
      </c>
      <c r="M9155" s="7" t="s">
        <v>36</v>
      </c>
      <c r="N9155" s="7" t="s">
        <v>36</v>
      </c>
    </row>
    <row r="9156" spans="5:14">
      <c r="E9156" s="7" t="s">
        <v>36</v>
      </c>
      <c r="F9156" s="7" t="s">
        <v>36</v>
      </c>
      <c r="G9156" s="7" t="s">
        <v>36</v>
      </c>
      <c r="M9156" s="7" t="s">
        <v>36</v>
      </c>
      <c r="N9156" s="7" t="s">
        <v>36</v>
      </c>
    </row>
    <row r="9157" spans="5:14">
      <c r="E9157" s="7" t="s">
        <v>36</v>
      </c>
      <c r="F9157" s="7" t="s">
        <v>36</v>
      </c>
      <c r="G9157" s="7" t="s">
        <v>36</v>
      </c>
      <c r="M9157" s="7" t="s">
        <v>36</v>
      </c>
      <c r="N9157" s="7" t="s">
        <v>36</v>
      </c>
    </row>
    <row r="9158" spans="5:14">
      <c r="E9158" s="7" t="s">
        <v>36</v>
      </c>
      <c r="F9158" s="7" t="s">
        <v>36</v>
      </c>
      <c r="G9158" s="7" t="s">
        <v>36</v>
      </c>
      <c r="M9158" s="7" t="s">
        <v>36</v>
      </c>
      <c r="N9158" s="7" t="s">
        <v>36</v>
      </c>
    </row>
    <row r="9159" spans="5:14">
      <c r="E9159" s="7" t="s">
        <v>36</v>
      </c>
      <c r="F9159" s="7" t="s">
        <v>36</v>
      </c>
      <c r="G9159" s="7" t="s">
        <v>36</v>
      </c>
      <c r="M9159" s="7" t="s">
        <v>36</v>
      </c>
      <c r="N9159" s="7" t="s">
        <v>36</v>
      </c>
    </row>
    <row r="9160" spans="5:14">
      <c r="E9160" s="7" t="s">
        <v>36</v>
      </c>
      <c r="F9160" s="7" t="s">
        <v>36</v>
      </c>
      <c r="G9160" s="7" t="s">
        <v>36</v>
      </c>
      <c r="M9160" s="7" t="s">
        <v>36</v>
      </c>
      <c r="N9160" s="7" t="s">
        <v>36</v>
      </c>
    </row>
    <row r="9161" spans="5:14">
      <c r="E9161" s="7" t="s">
        <v>36</v>
      </c>
      <c r="F9161" s="7" t="s">
        <v>36</v>
      </c>
      <c r="G9161" s="7" t="s">
        <v>36</v>
      </c>
      <c r="M9161" s="7" t="s">
        <v>36</v>
      </c>
      <c r="N9161" s="7" t="s">
        <v>36</v>
      </c>
    </row>
    <row r="9162" spans="5:14">
      <c r="E9162" s="7" t="s">
        <v>36</v>
      </c>
      <c r="F9162" s="7" t="s">
        <v>36</v>
      </c>
      <c r="G9162" s="7" t="s">
        <v>36</v>
      </c>
      <c r="M9162" s="7" t="s">
        <v>36</v>
      </c>
      <c r="N9162" s="7" t="s">
        <v>36</v>
      </c>
    </row>
    <row r="9163" spans="5:14">
      <c r="E9163" s="7" t="s">
        <v>36</v>
      </c>
      <c r="F9163" s="7" t="s">
        <v>36</v>
      </c>
      <c r="G9163" s="7" t="s">
        <v>36</v>
      </c>
      <c r="M9163" s="7" t="s">
        <v>36</v>
      </c>
      <c r="N9163" s="7" t="s">
        <v>36</v>
      </c>
    </row>
    <row r="9164" spans="5:14">
      <c r="E9164" s="7" t="s">
        <v>36</v>
      </c>
      <c r="F9164" s="7" t="s">
        <v>36</v>
      </c>
      <c r="G9164" s="7" t="s">
        <v>36</v>
      </c>
      <c r="M9164" s="7" t="s">
        <v>36</v>
      </c>
      <c r="N9164" s="7" t="s">
        <v>36</v>
      </c>
    </row>
    <row r="9165" spans="5:14">
      <c r="E9165" s="7" t="s">
        <v>36</v>
      </c>
      <c r="F9165" s="7" t="s">
        <v>36</v>
      </c>
      <c r="G9165" s="7" t="s">
        <v>36</v>
      </c>
      <c r="M9165" s="7" t="s">
        <v>36</v>
      </c>
      <c r="N9165" s="7" t="s">
        <v>36</v>
      </c>
    </row>
    <row r="9166" spans="5:14">
      <c r="E9166" s="7" t="s">
        <v>36</v>
      </c>
      <c r="F9166" s="7" t="s">
        <v>36</v>
      </c>
      <c r="G9166" s="7" t="s">
        <v>36</v>
      </c>
      <c r="M9166" s="7" t="s">
        <v>36</v>
      </c>
      <c r="N9166" s="7" t="s">
        <v>36</v>
      </c>
    </row>
    <row r="9167" spans="5:14">
      <c r="E9167" s="7" t="s">
        <v>36</v>
      </c>
      <c r="F9167" s="7" t="s">
        <v>36</v>
      </c>
      <c r="G9167" s="7" t="s">
        <v>36</v>
      </c>
      <c r="M9167" s="7" t="s">
        <v>36</v>
      </c>
      <c r="N9167" s="7" t="s">
        <v>36</v>
      </c>
    </row>
    <row r="9168" spans="5:14">
      <c r="E9168" s="7" t="s">
        <v>36</v>
      </c>
      <c r="F9168" s="7" t="s">
        <v>36</v>
      </c>
      <c r="G9168" s="7" t="s">
        <v>36</v>
      </c>
      <c r="M9168" s="7" t="s">
        <v>36</v>
      </c>
      <c r="N9168" s="7" t="s">
        <v>36</v>
      </c>
    </row>
    <row r="9169" spans="5:14">
      <c r="E9169" s="7" t="s">
        <v>36</v>
      </c>
      <c r="F9169" s="7" t="s">
        <v>36</v>
      </c>
      <c r="G9169" s="7" t="s">
        <v>36</v>
      </c>
      <c r="M9169" s="7" t="s">
        <v>36</v>
      </c>
      <c r="N9169" s="7" t="s">
        <v>36</v>
      </c>
    </row>
    <row r="9170" spans="5:14">
      <c r="E9170" s="7" t="s">
        <v>36</v>
      </c>
      <c r="F9170" s="7" t="s">
        <v>36</v>
      </c>
      <c r="G9170" s="7" t="s">
        <v>36</v>
      </c>
      <c r="M9170" s="7" t="s">
        <v>36</v>
      </c>
      <c r="N9170" s="7" t="s">
        <v>36</v>
      </c>
    </row>
    <row r="9171" spans="5:14">
      <c r="E9171" s="7" t="s">
        <v>36</v>
      </c>
      <c r="F9171" s="7" t="s">
        <v>36</v>
      </c>
      <c r="G9171" s="7" t="s">
        <v>36</v>
      </c>
      <c r="M9171" s="7" t="s">
        <v>36</v>
      </c>
      <c r="N9171" s="7" t="s">
        <v>36</v>
      </c>
    </row>
    <row r="9172" spans="5:14">
      <c r="E9172" s="7" t="s">
        <v>36</v>
      </c>
      <c r="F9172" s="7" t="s">
        <v>36</v>
      </c>
      <c r="G9172" s="7" t="s">
        <v>36</v>
      </c>
      <c r="M9172" s="7" t="s">
        <v>36</v>
      </c>
      <c r="N9172" s="7" t="s">
        <v>36</v>
      </c>
    </row>
    <row r="9173" spans="5:14">
      <c r="E9173" s="7" t="s">
        <v>36</v>
      </c>
      <c r="F9173" s="7" t="s">
        <v>36</v>
      </c>
      <c r="G9173" s="7" t="s">
        <v>36</v>
      </c>
      <c r="M9173" s="7" t="s">
        <v>36</v>
      </c>
      <c r="N9173" s="7" t="s">
        <v>36</v>
      </c>
    </row>
    <row r="9174" spans="5:14">
      <c r="E9174" s="7" t="s">
        <v>36</v>
      </c>
      <c r="F9174" s="7" t="s">
        <v>36</v>
      </c>
      <c r="G9174" s="7" t="s">
        <v>36</v>
      </c>
      <c r="M9174" s="7" t="s">
        <v>36</v>
      </c>
      <c r="N9174" s="7" t="s">
        <v>36</v>
      </c>
    </row>
    <row r="9175" spans="5:14">
      <c r="E9175" s="7" t="s">
        <v>36</v>
      </c>
      <c r="F9175" s="7" t="s">
        <v>36</v>
      </c>
      <c r="G9175" s="7" t="s">
        <v>36</v>
      </c>
      <c r="M9175" s="7" t="s">
        <v>36</v>
      </c>
      <c r="N9175" s="7" t="s">
        <v>36</v>
      </c>
    </row>
    <row r="9176" spans="5:14">
      <c r="E9176" s="7" t="s">
        <v>36</v>
      </c>
      <c r="F9176" s="7" t="s">
        <v>36</v>
      </c>
      <c r="G9176" s="7" t="s">
        <v>36</v>
      </c>
      <c r="M9176" s="7" t="s">
        <v>36</v>
      </c>
      <c r="N9176" s="7" t="s">
        <v>36</v>
      </c>
    </row>
    <row r="9177" spans="5:14">
      <c r="E9177" s="7" t="s">
        <v>36</v>
      </c>
      <c r="F9177" s="7" t="s">
        <v>36</v>
      </c>
      <c r="G9177" s="7" t="s">
        <v>36</v>
      </c>
      <c r="M9177" s="7" t="s">
        <v>36</v>
      </c>
      <c r="N9177" s="7" t="s">
        <v>36</v>
      </c>
    </row>
    <row r="9178" spans="5:14">
      <c r="E9178" s="7" t="s">
        <v>36</v>
      </c>
      <c r="F9178" s="7" t="s">
        <v>36</v>
      </c>
      <c r="G9178" s="7" t="s">
        <v>36</v>
      </c>
      <c r="M9178" s="7" t="s">
        <v>36</v>
      </c>
      <c r="N9178" s="7" t="s">
        <v>36</v>
      </c>
    </row>
    <row r="9179" spans="5:14">
      <c r="E9179" s="7" t="s">
        <v>36</v>
      </c>
      <c r="F9179" s="7" t="s">
        <v>36</v>
      </c>
      <c r="G9179" s="7" t="s">
        <v>36</v>
      </c>
      <c r="M9179" s="7" t="s">
        <v>36</v>
      </c>
      <c r="N9179" s="7" t="s">
        <v>36</v>
      </c>
    </row>
    <row r="9180" spans="5:14">
      <c r="E9180" s="7" t="s">
        <v>36</v>
      </c>
      <c r="F9180" s="7" t="s">
        <v>36</v>
      </c>
      <c r="G9180" s="7" t="s">
        <v>36</v>
      </c>
      <c r="M9180" s="7" t="s">
        <v>36</v>
      </c>
      <c r="N9180" s="7" t="s">
        <v>36</v>
      </c>
    </row>
    <row r="9181" spans="5:14">
      <c r="E9181" s="7" t="s">
        <v>36</v>
      </c>
      <c r="F9181" s="7" t="s">
        <v>36</v>
      </c>
      <c r="G9181" s="7" t="s">
        <v>36</v>
      </c>
      <c r="M9181" s="7" t="s">
        <v>36</v>
      </c>
      <c r="N9181" s="7" t="s">
        <v>36</v>
      </c>
    </row>
    <row r="9182" spans="5:14">
      <c r="E9182" s="7" t="s">
        <v>36</v>
      </c>
      <c r="F9182" s="7" t="s">
        <v>36</v>
      </c>
      <c r="G9182" s="7" t="s">
        <v>36</v>
      </c>
      <c r="M9182" s="7" t="s">
        <v>36</v>
      </c>
      <c r="N9182" s="7" t="s">
        <v>36</v>
      </c>
    </row>
    <row r="9183" spans="5:14">
      <c r="E9183" s="7" t="s">
        <v>36</v>
      </c>
      <c r="F9183" s="7" t="s">
        <v>36</v>
      </c>
      <c r="G9183" s="7" t="s">
        <v>36</v>
      </c>
      <c r="M9183" s="7" t="s">
        <v>36</v>
      </c>
      <c r="N9183" s="7" t="s">
        <v>36</v>
      </c>
    </row>
    <row r="9184" spans="5:14">
      <c r="E9184" s="7" t="s">
        <v>36</v>
      </c>
      <c r="F9184" s="7" t="s">
        <v>36</v>
      </c>
      <c r="G9184" s="7" t="s">
        <v>36</v>
      </c>
      <c r="M9184" s="7" t="s">
        <v>36</v>
      </c>
      <c r="N9184" s="7" t="s">
        <v>36</v>
      </c>
    </row>
    <row r="9185" spans="5:14">
      <c r="E9185" s="7" t="s">
        <v>36</v>
      </c>
      <c r="F9185" s="7" t="s">
        <v>36</v>
      </c>
      <c r="G9185" s="7" t="s">
        <v>36</v>
      </c>
      <c r="M9185" s="7" t="s">
        <v>36</v>
      </c>
      <c r="N9185" s="7" t="s">
        <v>36</v>
      </c>
    </row>
    <row r="9186" spans="5:14">
      <c r="E9186" s="7" t="s">
        <v>36</v>
      </c>
      <c r="F9186" s="7" t="s">
        <v>36</v>
      </c>
      <c r="G9186" s="7" t="s">
        <v>36</v>
      </c>
      <c r="M9186" s="7" t="s">
        <v>36</v>
      </c>
      <c r="N9186" s="7" t="s">
        <v>36</v>
      </c>
    </row>
    <row r="9187" spans="5:14">
      <c r="E9187" s="7" t="s">
        <v>36</v>
      </c>
      <c r="F9187" s="7" t="s">
        <v>36</v>
      </c>
      <c r="G9187" s="7" t="s">
        <v>36</v>
      </c>
      <c r="M9187" s="7" t="s">
        <v>36</v>
      </c>
      <c r="N9187" s="7" t="s">
        <v>36</v>
      </c>
    </row>
    <row r="9188" spans="5:14">
      <c r="E9188" s="7" t="s">
        <v>36</v>
      </c>
      <c r="F9188" s="7" t="s">
        <v>36</v>
      </c>
      <c r="G9188" s="7" t="s">
        <v>36</v>
      </c>
      <c r="M9188" s="7" t="s">
        <v>36</v>
      </c>
      <c r="N9188" s="7" t="s">
        <v>36</v>
      </c>
    </row>
    <row r="9189" spans="5:14">
      <c r="E9189" s="7" t="s">
        <v>36</v>
      </c>
      <c r="F9189" s="7" t="s">
        <v>36</v>
      </c>
      <c r="G9189" s="7" t="s">
        <v>36</v>
      </c>
      <c r="M9189" s="7" t="s">
        <v>36</v>
      </c>
      <c r="N9189" s="7" t="s">
        <v>36</v>
      </c>
    </row>
    <row r="9190" spans="5:14">
      <c r="E9190" s="7" t="s">
        <v>36</v>
      </c>
      <c r="F9190" s="7" t="s">
        <v>36</v>
      </c>
      <c r="G9190" s="7" t="s">
        <v>36</v>
      </c>
      <c r="M9190" s="7" t="s">
        <v>36</v>
      </c>
      <c r="N9190" s="7" t="s">
        <v>36</v>
      </c>
    </row>
    <row r="9191" spans="5:14">
      <c r="E9191" s="7" t="s">
        <v>36</v>
      </c>
      <c r="F9191" s="7" t="s">
        <v>36</v>
      </c>
      <c r="G9191" s="7" t="s">
        <v>36</v>
      </c>
      <c r="M9191" s="7" t="s">
        <v>36</v>
      </c>
      <c r="N9191" s="7" t="s">
        <v>36</v>
      </c>
    </row>
    <row r="9192" spans="5:14">
      <c r="E9192" s="7" t="s">
        <v>36</v>
      </c>
      <c r="F9192" s="7" t="s">
        <v>36</v>
      </c>
      <c r="G9192" s="7" t="s">
        <v>36</v>
      </c>
      <c r="M9192" s="7" t="s">
        <v>36</v>
      </c>
      <c r="N9192" s="7" t="s">
        <v>36</v>
      </c>
    </row>
    <row r="9193" spans="5:14">
      <c r="E9193" s="7" t="s">
        <v>36</v>
      </c>
      <c r="F9193" s="7" t="s">
        <v>36</v>
      </c>
      <c r="G9193" s="7" t="s">
        <v>36</v>
      </c>
      <c r="M9193" s="7" t="s">
        <v>36</v>
      </c>
      <c r="N9193" s="7" t="s">
        <v>36</v>
      </c>
    </row>
    <row r="9194" spans="5:14">
      <c r="E9194" s="7" t="s">
        <v>36</v>
      </c>
      <c r="F9194" s="7" t="s">
        <v>36</v>
      </c>
      <c r="G9194" s="7" t="s">
        <v>36</v>
      </c>
      <c r="M9194" s="7" t="s">
        <v>36</v>
      </c>
      <c r="N9194" s="7" t="s">
        <v>36</v>
      </c>
    </row>
    <row r="9195" spans="5:14">
      <c r="E9195" s="7" t="s">
        <v>36</v>
      </c>
      <c r="F9195" s="7" t="s">
        <v>36</v>
      </c>
      <c r="G9195" s="7" t="s">
        <v>36</v>
      </c>
      <c r="M9195" s="7" t="s">
        <v>36</v>
      </c>
      <c r="N9195" s="7" t="s">
        <v>36</v>
      </c>
    </row>
    <row r="9196" spans="5:14">
      <c r="E9196" s="7" t="s">
        <v>36</v>
      </c>
      <c r="F9196" s="7" t="s">
        <v>36</v>
      </c>
      <c r="G9196" s="7" t="s">
        <v>36</v>
      </c>
      <c r="M9196" s="7" t="s">
        <v>36</v>
      </c>
      <c r="N9196" s="7" t="s">
        <v>36</v>
      </c>
    </row>
    <row r="9197" spans="5:14">
      <c r="E9197" s="7" t="s">
        <v>36</v>
      </c>
      <c r="F9197" s="7" t="s">
        <v>36</v>
      </c>
      <c r="G9197" s="7" t="s">
        <v>36</v>
      </c>
      <c r="M9197" s="7" t="s">
        <v>36</v>
      </c>
      <c r="N9197" s="7" t="s">
        <v>36</v>
      </c>
    </row>
    <row r="9198" spans="5:14">
      <c r="E9198" s="7" t="s">
        <v>36</v>
      </c>
      <c r="F9198" s="7" t="s">
        <v>36</v>
      </c>
      <c r="G9198" s="7" t="s">
        <v>36</v>
      </c>
      <c r="M9198" s="7" t="s">
        <v>36</v>
      </c>
      <c r="N9198" s="7" t="s">
        <v>36</v>
      </c>
    </row>
    <row r="9199" spans="5:14">
      <c r="E9199" s="7" t="s">
        <v>36</v>
      </c>
      <c r="F9199" s="7" t="s">
        <v>36</v>
      </c>
      <c r="G9199" s="7" t="s">
        <v>36</v>
      </c>
      <c r="M9199" s="7" t="s">
        <v>36</v>
      </c>
      <c r="N9199" s="7" t="s">
        <v>36</v>
      </c>
    </row>
    <row r="9200" spans="5:14">
      <c r="E9200" s="7" t="s">
        <v>36</v>
      </c>
      <c r="F9200" s="7" t="s">
        <v>36</v>
      </c>
      <c r="G9200" s="7" t="s">
        <v>36</v>
      </c>
      <c r="M9200" s="7" t="s">
        <v>36</v>
      </c>
      <c r="N9200" s="7" t="s">
        <v>36</v>
      </c>
    </row>
    <row r="9201" spans="5:14">
      <c r="E9201" s="7" t="s">
        <v>36</v>
      </c>
      <c r="F9201" s="7" t="s">
        <v>36</v>
      </c>
      <c r="G9201" s="7" t="s">
        <v>36</v>
      </c>
      <c r="M9201" s="7" t="s">
        <v>36</v>
      </c>
      <c r="N9201" s="7" t="s">
        <v>36</v>
      </c>
    </row>
    <row r="9202" spans="5:14">
      <c r="E9202" s="7" t="s">
        <v>36</v>
      </c>
      <c r="F9202" s="7" t="s">
        <v>36</v>
      </c>
      <c r="G9202" s="7" t="s">
        <v>36</v>
      </c>
      <c r="M9202" s="7" t="s">
        <v>36</v>
      </c>
      <c r="N9202" s="7" t="s">
        <v>36</v>
      </c>
    </row>
    <row r="9203" spans="5:14">
      <c r="E9203" s="7" t="s">
        <v>36</v>
      </c>
      <c r="F9203" s="7" t="s">
        <v>36</v>
      </c>
      <c r="G9203" s="7" t="s">
        <v>36</v>
      </c>
      <c r="M9203" s="7" t="s">
        <v>36</v>
      </c>
      <c r="N9203" s="7" t="s">
        <v>36</v>
      </c>
    </row>
    <row r="9204" spans="5:14">
      <c r="E9204" s="7" t="s">
        <v>36</v>
      </c>
      <c r="F9204" s="7" t="s">
        <v>36</v>
      </c>
      <c r="G9204" s="7" t="s">
        <v>36</v>
      </c>
      <c r="M9204" s="7" t="s">
        <v>36</v>
      </c>
      <c r="N9204" s="7" t="s">
        <v>36</v>
      </c>
    </row>
    <row r="9205" spans="5:14">
      <c r="E9205" s="7" t="s">
        <v>36</v>
      </c>
      <c r="F9205" s="7" t="s">
        <v>36</v>
      </c>
      <c r="G9205" s="7" t="s">
        <v>36</v>
      </c>
      <c r="M9205" s="7" t="s">
        <v>36</v>
      </c>
      <c r="N9205" s="7" t="s">
        <v>36</v>
      </c>
    </row>
    <row r="9206" spans="5:14">
      <c r="E9206" s="7" t="s">
        <v>36</v>
      </c>
      <c r="F9206" s="7" t="s">
        <v>36</v>
      </c>
      <c r="G9206" s="7" t="s">
        <v>36</v>
      </c>
      <c r="M9206" s="7" t="s">
        <v>36</v>
      </c>
      <c r="N9206" s="7" t="s">
        <v>36</v>
      </c>
    </row>
    <row r="9207" spans="5:14">
      <c r="E9207" s="7" t="s">
        <v>36</v>
      </c>
      <c r="F9207" s="7" t="s">
        <v>36</v>
      </c>
      <c r="G9207" s="7" t="s">
        <v>36</v>
      </c>
      <c r="M9207" s="7" t="s">
        <v>36</v>
      </c>
      <c r="N9207" s="7" t="s">
        <v>36</v>
      </c>
    </row>
    <row r="9208" spans="5:14">
      <c r="E9208" s="7" t="s">
        <v>36</v>
      </c>
      <c r="F9208" s="7" t="s">
        <v>36</v>
      </c>
      <c r="G9208" s="7" t="s">
        <v>36</v>
      </c>
      <c r="M9208" s="7" t="s">
        <v>36</v>
      </c>
      <c r="N9208" s="7" t="s">
        <v>36</v>
      </c>
    </row>
    <row r="9209" spans="5:14">
      <c r="E9209" s="7" t="s">
        <v>36</v>
      </c>
      <c r="F9209" s="7" t="s">
        <v>36</v>
      </c>
      <c r="G9209" s="7" t="s">
        <v>36</v>
      </c>
      <c r="M9209" s="7" t="s">
        <v>36</v>
      </c>
      <c r="N9209" s="7" t="s">
        <v>36</v>
      </c>
    </row>
    <row r="9210" spans="5:14">
      <c r="E9210" s="7" t="s">
        <v>36</v>
      </c>
      <c r="F9210" s="7" t="s">
        <v>36</v>
      </c>
      <c r="G9210" s="7" t="s">
        <v>36</v>
      </c>
      <c r="M9210" s="7" t="s">
        <v>36</v>
      </c>
      <c r="N9210" s="7" t="s">
        <v>36</v>
      </c>
    </row>
    <row r="9211" spans="5:14">
      <c r="E9211" s="7" t="s">
        <v>36</v>
      </c>
      <c r="F9211" s="7" t="s">
        <v>36</v>
      </c>
      <c r="G9211" s="7" t="s">
        <v>36</v>
      </c>
      <c r="M9211" s="7" t="s">
        <v>36</v>
      </c>
      <c r="N9211" s="7" t="s">
        <v>36</v>
      </c>
    </row>
    <row r="9212" spans="5:14">
      <c r="E9212" s="7" t="s">
        <v>36</v>
      </c>
      <c r="F9212" s="7" t="s">
        <v>36</v>
      </c>
      <c r="G9212" s="7" t="s">
        <v>36</v>
      </c>
      <c r="M9212" s="7" t="s">
        <v>36</v>
      </c>
      <c r="N9212" s="7" t="s">
        <v>36</v>
      </c>
    </row>
    <row r="9213" spans="5:14">
      <c r="E9213" s="7" t="s">
        <v>36</v>
      </c>
      <c r="F9213" s="7" t="s">
        <v>36</v>
      </c>
      <c r="G9213" s="7" t="s">
        <v>36</v>
      </c>
      <c r="M9213" s="7" t="s">
        <v>36</v>
      </c>
      <c r="N9213" s="7" t="s">
        <v>36</v>
      </c>
    </row>
    <row r="9214" spans="5:14">
      <c r="E9214" s="7" t="s">
        <v>36</v>
      </c>
      <c r="F9214" s="7" t="s">
        <v>36</v>
      </c>
      <c r="G9214" s="7" t="s">
        <v>36</v>
      </c>
      <c r="M9214" s="7" t="s">
        <v>36</v>
      </c>
      <c r="N9214" s="7" t="s">
        <v>36</v>
      </c>
    </row>
    <row r="9215" spans="5:14">
      <c r="E9215" s="7" t="s">
        <v>36</v>
      </c>
      <c r="F9215" s="7" t="s">
        <v>36</v>
      </c>
      <c r="G9215" s="7" t="s">
        <v>36</v>
      </c>
      <c r="M9215" s="7" t="s">
        <v>36</v>
      </c>
      <c r="N9215" s="7" t="s">
        <v>36</v>
      </c>
    </row>
    <row r="9216" spans="5:14">
      <c r="E9216" s="7" t="s">
        <v>36</v>
      </c>
      <c r="F9216" s="7" t="s">
        <v>36</v>
      </c>
      <c r="G9216" s="7" t="s">
        <v>36</v>
      </c>
      <c r="M9216" s="7" t="s">
        <v>36</v>
      </c>
      <c r="N9216" s="7" t="s">
        <v>36</v>
      </c>
    </row>
    <row r="9217" spans="5:14">
      <c r="E9217" s="7" t="s">
        <v>36</v>
      </c>
      <c r="F9217" s="7" t="s">
        <v>36</v>
      </c>
      <c r="G9217" s="7" t="s">
        <v>36</v>
      </c>
      <c r="M9217" s="7" t="s">
        <v>36</v>
      </c>
      <c r="N9217" s="7" t="s">
        <v>36</v>
      </c>
    </row>
    <row r="9218" spans="5:14">
      <c r="E9218" s="7" t="s">
        <v>36</v>
      </c>
      <c r="F9218" s="7" t="s">
        <v>36</v>
      </c>
      <c r="G9218" s="7" t="s">
        <v>36</v>
      </c>
      <c r="M9218" s="7" t="s">
        <v>36</v>
      </c>
      <c r="N9218" s="7" t="s">
        <v>36</v>
      </c>
    </row>
    <row r="9219" spans="5:14">
      <c r="E9219" s="7" t="s">
        <v>36</v>
      </c>
      <c r="F9219" s="7" t="s">
        <v>36</v>
      </c>
      <c r="G9219" s="7" t="s">
        <v>36</v>
      </c>
      <c r="M9219" s="7" t="s">
        <v>36</v>
      </c>
      <c r="N9219" s="7" t="s">
        <v>36</v>
      </c>
    </row>
    <row r="9220" spans="5:14">
      <c r="E9220" s="7" t="s">
        <v>36</v>
      </c>
      <c r="F9220" s="7" t="s">
        <v>36</v>
      </c>
      <c r="G9220" s="7" t="s">
        <v>36</v>
      </c>
      <c r="M9220" s="7" t="s">
        <v>36</v>
      </c>
      <c r="N9220" s="7" t="s">
        <v>36</v>
      </c>
    </row>
    <row r="9221" spans="5:14">
      <c r="E9221" s="7" t="s">
        <v>36</v>
      </c>
      <c r="F9221" s="7" t="s">
        <v>36</v>
      </c>
      <c r="G9221" s="7" t="s">
        <v>36</v>
      </c>
      <c r="M9221" s="7" t="s">
        <v>36</v>
      </c>
      <c r="N9221" s="7" t="s">
        <v>36</v>
      </c>
    </row>
    <row r="9222" spans="5:14">
      <c r="E9222" s="7" t="s">
        <v>36</v>
      </c>
      <c r="F9222" s="7" t="s">
        <v>36</v>
      </c>
      <c r="G9222" s="7" t="s">
        <v>36</v>
      </c>
      <c r="M9222" s="7" t="s">
        <v>36</v>
      </c>
      <c r="N9222" s="7" t="s">
        <v>36</v>
      </c>
    </row>
    <row r="9223" spans="5:14">
      <c r="E9223" s="7" t="s">
        <v>36</v>
      </c>
      <c r="F9223" s="7" t="s">
        <v>36</v>
      </c>
      <c r="G9223" s="7" t="s">
        <v>36</v>
      </c>
      <c r="M9223" s="7" t="s">
        <v>36</v>
      </c>
      <c r="N9223" s="7" t="s">
        <v>36</v>
      </c>
    </row>
    <row r="9224" spans="5:14">
      <c r="E9224" s="7" t="s">
        <v>36</v>
      </c>
      <c r="F9224" s="7" t="s">
        <v>36</v>
      </c>
      <c r="G9224" s="7" t="s">
        <v>36</v>
      </c>
      <c r="M9224" s="7" t="s">
        <v>36</v>
      </c>
      <c r="N9224" s="7" t="s">
        <v>36</v>
      </c>
    </row>
    <row r="9225" spans="5:14">
      <c r="E9225" s="7" t="s">
        <v>36</v>
      </c>
      <c r="F9225" s="7" t="s">
        <v>36</v>
      </c>
      <c r="G9225" s="7" t="s">
        <v>36</v>
      </c>
      <c r="M9225" s="7" t="s">
        <v>36</v>
      </c>
      <c r="N9225" s="7" t="s">
        <v>36</v>
      </c>
    </row>
    <row r="9226" spans="5:14">
      <c r="E9226" s="7" t="s">
        <v>36</v>
      </c>
      <c r="F9226" s="7" t="s">
        <v>36</v>
      </c>
      <c r="G9226" s="7" t="s">
        <v>36</v>
      </c>
      <c r="M9226" s="7" t="s">
        <v>36</v>
      </c>
      <c r="N9226" s="7" t="s">
        <v>36</v>
      </c>
    </row>
    <row r="9227" spans="5:14">
      <c r="E9227" s="7" t="s">
        <v>36</v>
      </c>
      <c r="F9227" s="7" t="s">
        <v>36</v>
      </c>
      <c r="G9227" s="7" t="s">
        <v>36</v>
      </c>
      <c r="M9227" s="7" t="s">
        <v>36</v>
      </c>
      <c r="N9227" s="7" t="s">
        <v>36</v>
      </c>
    </row>
    <row r="9228" spans="5:14">
      <c r="E9228" s="7" t="s">
        <v>36</v>
      </c>
      <c r="F9228" s="7" t="s">
        <v>36</v>
      </c>
      <c r="G9228" s="7" t="s">
        <v>36</v>
      </c>
      <c r="M9228" s="7" t="s">
        <v>36</v>
      </c>
      <c r="N9228" s="7" t="s">
        <v>36</v>
      </c>
    </row>
    <row r="9229" spans="5:14">
      <c r="E9229" s="7" t="s">
        <v>36</v>
      </c>
      <c r="F9229" s="7" t="s">
        <v>36</v>
      </c>
      <c r="G9229" s="7" t="s">
        <v>36</v>
      </c>
      <c r="M9229" s="7" t="s">
        <v>36</v>
      </c>
      <c r="N9229" s="7" t="s">
        <v>36</v>
      </c>
    </row>
    <row r="9230" spans="5:14">
      <c r="E9230" s="7" t="s">
        <v>36</v>
      </c>
      <c r="F9230" s="7" t="s">
        <v>36</v>
      </c>
      <c r="G9230" s="7" t="s">
        <v>36</v>
      </c>
      <c r="M9230" s="7" t="s">
        <v>36</v>
      </c>
      <c r="N9230" s="7" t="s">
        <v>36</v>
      </c>
    </row>
    <row r="9231" spans="5:14">
      <c r="E9231" s="7" t="s">
        <v>36</v>
      </c>
      <c r="F9231" s="7" t="s">
        <v>36</v>
      </c>
      <c r="G9231" s="7" t="s">
        <v>36</v>
      </c>
      <c r="M9231" s="7" t="s">
        <v>36</v>
      </c>
      <c r="N9231" s="7" t="s">
        <v>36</v>
      </c>
    </row>
    <row r="9232" spans="5:14">
      <c r="E9232" s="7" t="s">
        <v>36</v>
      </c>
      <c r="F9232" s="7" t="s">
        <v>36</v>
      </c>
      <c r="G9232" s="7" t="s">
        <v>36</v>
      </c>
      <c r="M9232" s="7" t="s">
        <v>36</v>
      </c>
      <c r="N9232" s="7" t="s">
        <v>36</v>
      </c>
    </row>
    <row r="9233" spans="5:14">
      <c r="E9233" s="7" t="s">
        <v>36</v>
      </c>
      <c r="F9233" s="7" t="s">
        <v>36</v>
      </c>
      <c r="G9233" s="7" t="s">
        <v>36</v>
      </c>
      <c r="M9233" s="7" t="s">
        <v>36</v>
      </c>
      <c r="N9233" s="7" t="s">
        <v>36</v>
      </c>
    </row>
    <row r="9234" spans="5:14">
      <c r="E9234" s="7" t="s">
        <v>36</v>
      </c>
      <c r="F9234" s="7" t="s">
        <v>36</v>
      </c>
      <c r="G9234" s="7" t="s">
        <v>36</v>
      </c>
      <c r="M9234" s="7" t="s">
        <v>36</v>
      </c>
      <c r="N9234" s="7" t="s">
        <v>36</v>
      </c>
    </row>
    <row r="9235" spans="5:14">
      <c r="E9235" s="7" t="s">
        <v>36</v>
      </c>
      <c r="F9235" s="7" t="s">
        <v>36</v>
      </c>
      <c r="G9235" s="7" t="s">
        <v>36</v>
      </c>
      <c r="M9235" s="7" t="s">
        <v>36</v>
      </c>
      <c r="N9235" s="7" t="s">
        <v>36</v>
      </c>
    </row>
    <row r="9236" spans="5:14">
      <c r="E9236" s="7" t="s">
        <v>36</v>
      </c>
      <c r="F9236" s="7" t="s">
        <v>36</v>
      </c>
      <c r="G9236" s="7" t="s">
        <v>36</v>
      </c>
      <c r="M9236" s="7" t="s">
        <v>36</v>
      </c>
      <c r="N9236" s="7" t="s">
        <v>36</v>
      </c>
    </row>
    <row r="9237" spans="5:14">
      <c r="E9237" s="7" t="s">
        <v>36</v>
      </c>
      <c r="F9237" s="7" t="s">
        <v>36</v>
      </c>
      <c r="G9237" s="7" t="s">
        <v>36</v>
      </c>
      <c r="M9237" s="7" t="s">
        <v>36</v>
      </c>
      <c r="N9237" s="7" t="s">
        <v>36</v>
      </c>
    </row>
    <row r="9238" spans="5:14">
      <c r="E9238" s="7" t="s">
        <v>36</v>
      </c>
      <c r="F9238" s="7" t="s">
        <v>36</v>
      </c>
      <c r="G9238" s="7" t="s">
        <v>36</v>
      </c>
      <c r="M9238" s="7" t="s">
        <v>36</v>
      </c>
      <c r="N9238" s="7" t="s">
        <v>36</v>
      </c>
    </row>
    <row r="9239" spans="5:14">
      <c r="E9239" s="7" t="s">
        <v>36</v>
      </c>
      <c r="F9239" s="7" t="s">
        <v>36</v>
      </c>
      <c r="G9239" s="7" t="s">
        <v>36</v>
      </c>
      <c r="M9239" s="7" t="s">
        <v>36</v>
      </c>
      <c r="N9239" s="7" t="s">
        <v>36</v>
      </c>
    </row>
    <row r="9240" spans="5:14">
      <c r="E9240" s="7" t="s">
        <v>36</v>
      </c>
      <c r="F9240" s="7" t="s">
        <v>36</v>
      </c>
      <c r="G9240" s="7" t="s">
        <v>36</v>
      </c>
      <c r="M9240" s="7" t="s">
        <v>36</v>
      </c>
      <c r="N9240" s="7" t="s">
        <v>36</v>
      </c>
    </row>
    <row r="9241" spans="5:14">
      <c r="E9241" s="7" t="s">
        <v>36</v>
      </c>
      <c r="F9241" s="7" t="s">
        <v>36</v>
      </c>
      <c r="G9241" s="7" t="s">
        <v>36</v>
      </c>
      <c r="M9241" s="7" t="s">
        <v>36</v>
      </c>
      <c r="N9241" s="7" t="s">
        <v>36</v>
      </c>
    </row>
    <row r="9242" spans="5:14">
      <c r="E9242" s="7" t="s">
        <v>36</v>
      </c>
      <c r="F9242" s="7" t="s">
        <v>36</v>
      </c>
      <c r="G9242" s="7" t="s">
        <v>36</v>
      </c>
      <c r="M9242" s="7" t="s">
        <v>36</v>
      </c>
      <c r="N9242" s="7" t="s">
        <v>36</v>
      </c>
    </row>
    <row r="9243" spans="5:14">
      <c r="E9243" s="7" t="s">
        <v>36</v>
      </c>
      <c r="F9243" s="7" t="s">
        <v>36</v>
      </c>
      <c r="G9243" s="7" t="s">
        <v>36</v>
      </c>
      <c r="M9243" s="7" t="s">
        <v>36</v>
      </c>
      <c r="N9243" s="7" t="s">
        <v>36</v>
      </c>
    </row>
    <row r="9244" spans="5:14">
      <c r="E9244" s="7" t="s">
        <v>36</v>
      </c>
      <c r="F9244" s="7" t="s">
        <v>36</v>
      </c>
      <c r="G9244" s="7" t="s">
        <v>36</v>
      </c>
      <c r="M9244" s="7" t="s">
        <v>36</v>
      </c>
      <c r="N9244" s="7" t="s">
        <v>36</v>
      </c>
    </row>
    <row r="9245" spans="5:14">
      <c r="E9245" s="7" t="s">
        <v>36</v>
      </c>
      <c r="F9245" s="7" t="s">
        <v>36</v>
      </c>
      <c r="G9245" s="7" t="s">
        <v>36</v>
      </c>
      <c r="M9245" s="7" t="s">
        <v>36</v>
      </c>
      <c r="N9245" s="7" t="s">
        <v>36</v>
      </c>
    </row>
    <row r="9246" spans="5:14">
      <c r="E9246" s="7" t="s">
        <v>36</v>
      </c>
      <c r="F9246" s="7" t="s">
        <v>36</v>
      </c>
      <c r="G9246" s="7" t="s">
        <v>36</v>
      </c>
      <c r="M9246" s="7" t="s">
        <v>36</v>
      </c>
      <c r="N9246" s="7" t="s">
        <v>36</v>
      </c>
    </row>
    <row r="9247" spans="5:14">
      <c r="E9247" s="7" t="s">
        <v>36</v>
      </c>
      <c r="F9247" s="7" t="s">
        <v>36</v>
      </c>
      <c r="G9247" s="7" t="s">
        <v>36</v>
      </c>
      <c r="M9247" s="7" t="s">
        <v>36</v>
      </c>
      <c r="N9247" s="7" t="s">
        <v>36</v>
      </c>
    </row>
    <row r="9248" spans="5:14">
      <c r="E9248" s="7" t="s">
        <v>36</v>
      </c>
      <c r="F9248" s="7" t="s">
        <v>36</v>
      </c>
      <c r="G9248" s="7" t="s">
        <v>36</v>
      </c>
      <c r="M9248" s="7" t="s">
        <v>36</v>
      </c>
      <c r="N9248" s="7" t="s">
        <v>36</v>
      </c>
    </row>
    <row r="9249" spans="5:14">
      <c r="E9249" s="7" t="s">
        <v>36</v>
      </c>
      <c r="F9249" s="7" t="s">
        <v>36</v>
      </c>
      <c r="G9249" s="7" t="s">
        <v>36</v>
      </c>
      <c r="M9249" s="7" t="s">
        <v>36</v>
      </c>
      <c r="N9249" s="7" t="s">
        <v>36</v>
      </c>
    </row>
    <row r="9250" spans="5:14">
      <c r="E9250" s="7" t="s">
        <v>36</v>
      </c>
      <c r="F9250" s="7" t="s">
        <v>36</v>
      </c>
      <c r="G9250" s="7" t="s">
        <v>36</v>
      </c>
      <c r="M9250" s="7" t="s">
        <v>36</v>
      </c>
      <c r="N9250" s="7" t="s">
        <v>36</v>
      </c>
    </row>
    <row r="9251" spans="5:14">
      <c r="E9251" s="7" t="s">
        <v>36</v>
      </c>
      <c r="F9251" s="7" t="s">
        <v>36</v>
      </c>
      <c r="G9251" s="7" t="s">
        <v>36</v>
      </c>
      <c r="M9251" s="7" t="s">
        <v>36</v>
      </c>
      <c r="N9251" s="7" t="s">
        <v>36</v>
      </c>
    </row>
    <row r="9252" spans="5:14">
      <c r="E9252" s="7" t="s">
        <v>36</v>
      </c>
      <c r="F9252" s="7" t="s">
        <v>36</v>
      </c>
      <c r="G9252" s="7" t="s">
        <v>36</v>
      </c>
      <c r="M9252" s="7" t="s">
        <v>36</v>
      </c>
      <c r="N9252" s="7" t="s">
        <v>36</v>
      </c>
    </row>
    <row r="9253" spans="5:14">
      <c r="E9253" s="7" t="s">
        <v>36</v>
      </c>
      <c r="F9253" s="7" t="s">
        <v>36</v>
      </c>
      <c r="G9253" s="7" t="s">
        <v>36</v>
      </c>
      <c r="M9253" s="7" t="s">
        <v>36</v>
      </c>
      <c r="N9253" s="7" t="s">
        <v>36</v>
      </c>
    </row>
    <row r="9254" spans="5:14">
      <c r="E9254" s="7" t="s">
        <v>36</v>
      </c>
      <c r="F9254" s="7" t="s">
        <v>36</v>
      </c>
      <c r="G9254" s="7" t="s">
        <v>36</v>
      </c>
      <c r="M9254" s="7" t="s">
        <v>36</v>
      </c>
      <c r="N9254" s="7" t="s">
        <v>36</v>
      </c>
    </row>
    <row r="9255" spans="5:14">
      <c r="E9255" s="7" t="s">
        <v>36</v>
      </c>
      <c r="F9255" s="7" t="s">
        <v>36</v>
      </c>
      <c r="G9255" s="7" t="s">
        <v>36</v>
      </c>
      <c r="M9255" s="7" t="s">
        <v>36</v>
      </c>
      <c r="N9255" s="7" t="s">
        <v>36</v>
      </c>
    </row>
    <row r="9256" spans="5:14">
      <c r="E9256" s="7" t="s">
        <v>36</v>
      </c>
      <c r="F9256" s="7" t="s">
        <v>36</v>
      </c>
      <c r="G9256" s="7" t="s">
        <v>36</v>
      </c>
      <c r="M9256" s="7" t="s">
        <v>36</v>
      </c>
      <c r="N9256" s="7" t="s">
        <v>36</v>
      </c>
    </row>
    <row r="9257" spans="5:14">
      <c r="E9257" s="7" t="s">
        <v>36</v>
      </c>
      <c r="F9257" s="7" t="s">
        <v>36</v>
      </c>
      <c r="G9257" s="7" t="s">
        <v>36</v>
      </c>
      <c r="M9257" s="7" t="s">
        <v>36</v>
      </c>
      <c r="N9257" s="7" t="s">
        <v>36</v>
      </c>
    </row>
    <row r="9258" spans="5:14">
      <c r="E9258" s="7" t="s">
        <v>36</v>
      </c>
      <c r="F9258" s="7" t="s">
        <v>36</v>
      </c>
      <c r="G9258" s="7" t="s">
        <v>36</v>
      </c>
      <c r="M9258" s="7" t="s">
        <v>36</v>
      </c>
      <c r="N9258" s="7" t="s">
        <v>36</v>
      </c>
    </row>
    <row r="9259" spans="5:14">
      <c r="E9259" s="7" t="s">
        <v>36</v>
      </c>
      <c r="F9259" s="7" t="s">
        <v>36</v>
      </c>
      <c r="G9259" s="7" t="s">
        <v>36</v>
      </c>
      <c r="M9259" s="7" t="s">
        <v>36</v>
      </c>
      <c r="N9259" s="7" t="s">
        <v>36</v>
      </c>
    </row>
    <row r="9260" spans="5:14">
      <c r="E9260" s="7" t="s">
        <v>36</v>
      </c>
      <c r="F9260" s="7" t="s">
        <v>36</v>
      </c>
      <c r="G9260" s="7" t="s">
        <v>36</v>
      </c>
      <c r="M9260" s="7" t="s">
        <v>36</v>
      </c>
      <c r="N9260" s="7" t="s">
        <v>36</v>
      </c>
    </row>
    <row r="9261" spans="5:14">
      <c r="E9261" s="7" t="s">
        <v>36</v>
      </c>
      <c r="F9261" s="7" t="s">
        <v>36</v>
      </c>
      <c r="G9261" s="7" t="s">
        <v>36</v>
      </c>
      <c r="M9261" s="7" t="s">
        <v>36</v>
      </c>
      <c r="N9261" s="7" t="s">
        <v>36</v>
      </c>
    </row>
    <row r="9262" spans="5:14">
      <c r="E9262" s="7" t="s">
        <v>36</v>
      </c>
      <c r="F9262" s="7" t="s">
        <v>36</v>
      </c>
      <c r="G9262" s="7" t="s">
        <v>36</v>
      </c>
      <c r="M9262" s="7" t="s">
        <v>36</v>
      </c>
      <c r="N9262" s="7" t="s">
        <v>36</v>
      </c>
    </row>
    <row r="9263" spans="5:14">
      <c r="E9263" s="7" t="s">
        <v>36</v>
      </c>
      <c r="F9263" s="7" t="s">
        <v>36</v>
      </c>
      <c r="G9263" s="7" t="s">
        <v>36</v>
      </c>
      <c r="M9263" s="7" t="s">
        <v>36</v>
      </c>
      <c r="N9263" s="7" t="s">
        <v>36</v>
      </c>
    </row>
    <row r="9264" spans="5:14">
      <c r="E9264" s="7" t="s">
        <v>36</v>
      </c>
      <c r="F9264" s="7" t="s">
        <v>36</v>
      </c>
      <c r="G9264" s="7" t="s">
        <v>36</v>
      </c>
      <c r="M9264" s="7" t="s">
        <v>36</v>
      </c>
      <c r="N9264" s="7" t="s">
        <v>36</v>
      </c>
    </row>
    <row r="9265" spans="5:14">
      <c r="E9265" s="7" t="s">
        <v>36</v>
      </c>
      <c r="F9265" s="7" t="s">
        <v>36</v>
      </c>
      <c r="G9265" s="7" t="s">
        <v>36</v>
      </c>
      <c r="M9265" s="7" t="s">
        <v>36</v>
      </c>
      <c r="N9265" s="7" t="s">
        <v>36</v>
      </c>
    </row>
    <row r="9266" spans="5:14">
      <c r="E9266" s="7" t="s">
        <v>36</v>
      </c>
      <c r="F9266" s="7" t="s">
        <v>36</v>
      </c>
      <c r="G9266" s="7" t="s">
        <v>36</v>
      </c>
      <c r="M9266" s="7" t="s">
        <v>36</v>
      </c>
      <c r="N9266" s="7" t="s">
        <v>36</v>
      </c>
    </row>
    <row r="9267" spans="5:14">
      <c r="E9267" s="7" t="s">
        <v>36</v>
      </c>
      <c r="F9267" s="7" t="s">
        <v>36</v>
      </c>
      <c r="G9267" s="7" t="s">
        <v>36</v>
      </c>
      <c r="M9267" s="7" t="s">
        <v>36</v>
      </c>
      <c r="N9267" s="7" t="s">
        <v>36</v>
      </c>
    </row>
    <row r="9268" spans="5:14">
      <c r="E9268" s="7" t="s">
        <v>36</v>
      </c>
      <c r="F9268" s="7" t="s">
        <v>36</v>
      </c>
      <c r="G9268" s="7" t="s">
        <v>36</v>
      </c>
      <c r="M9268" s="7" t="s">
        <v>36</v>
      </c>
      <c r="N9268" s="7" t="s">
        <v>36</v>
      </c>
    </row>
    <row r="9269" spans="5:14">
      <c r="E9269" s="7" t="s">
        <v>36</v>
      </c>
      <c r="F9269" s="7" t="s">
        <v>36</v>
      </c>
      <c r="G9269" s="7" t="s">
        <v>36</v>
      </c>
      <c r="M9269" s="7" t="s">
        <v>36</v>
      </c>
      <c r="N9269" s="7" t="s">
        <v>36</v>
      </c>
    </row>
    <row r="9270" spans="5:14">
      <c r="E9270" s="7" t="s">
        <v>36</v>
      </c>
      <c r="F9270" s="7" t="s">
        <v>36</v>
      </c>
      <c r="G9270" s="7" t="s">
        <v>36</v>
      </c>
      <c r="M9270" s="7" t="s">
        <v>36</v>
      </c>
      <c r="N9270" s="7" t="s">
        <v>36</v>
      </c>
    </row>
    <row r="9271" spans="5:14">
      <c r="E9271" s="7" t="s">
        <v>36</v>
      </c>
      <c r="F9271" s="7" t="s">
        <v>36</v>
      </c>
      <c r="G9271" s="7" t="s">
        <v>36</v>
      </c>
      <c r="M9271" s="7" t="s">
        <v>36</v>
      </c>
      <c r="N9271" s="7" t="s">
        <v>36</v>
      </c>
    </row>
    <row r="9272" spans="5:14">
      <c r="E9272" s="7" t="s">
        <v>36</v>
      </c>
      <c r="F9272" s="7" t="s">
        <v>36</v>
      </c>
      <c r="G9272" s="7" t="s">
        <v>36</v>
      </c>
      <c r="M9272" s="7" t="s">
        <v>36</v>
      </c>
      <c r="N9272" s="7" t="s">
        <v>36</v>
      </c>
    </row>
    <row r="9273" spans="5:14">
      <c r="E9273" s="7" t="s">
        <v>36</v>
      </c>
      <c r="F9273" s="7" t="s">
        <v>36</v>
      </c>
      <c r="G9273" s="7" t="s">
        <v>36</v>
      </c>
      <c r="M9273" s="7" t="s">
        <v>36</v>
      </c>
      <c r="N9273" s="7" t="s">
        <v>36</v>
      </c>
    </row>
    <row r="9274" spans="5:14">
      <c r="E9274" s="7" t="s">
        <v>36</v>
      </c>
      <c r="F9274" s="7" t="s">
        <v>36</v>
      </c>
      <c r="G9274" s="7" t="s">
        <v>36</v>
      </c>
      <c r="M9274" s="7" t="s">
        <v>36</v>
      </c>
      <c r="N9274" s="7" t="s">
        <v>36</v>
      </c>
    </row>
    <row r="9275" spans="5:14">
      <c r="E9275" s="7" t="s">
        <v>36</v>
      </c>
      <c r="F9275" s="7" t="s">
        <v>36</v>
      </c>
      <c r="G9275" s="7" t="s">
        <v>36</v>
      </c>
      <c r="M9275" s="7" t="s">
        <v>36</v>
      </c>
      <c r="N9275" s="7" t="s">
        <v>36</v>
      </c>
    </row>
    <row r="9276" spans="5:14">
      <c r="E9276" s="7" t="s">
        <v>36</v>
      </c>
      <c r="F9276" s="7" t="s">
        <v>36</v>
      </c>
      <c r="G9276" s="7" t="s">
        <v>36</v>
      </c>
      <c r="M9276" s="7" t="s">
        <v>36</v>
      </c>
      <c r="N9276" s="7" t="s">
        <v>36</v>
      </c>
    </row>
    <row r="9277" spans="5:14">
      <c r="E9277" s="7" t="s">
        <v>36</v>
      </c>
      <c r="F9277" s="7" t="s">
        <v>36</v>
      </c>
      <c r="G9277" s="7" t="s">
        <v>36</v>
      </c>
      <c r="M9277" s="7" t="s">
        <v>36</v>
      </c>
      <c r="N9277" s="7" t="s">
        <v>36</v>
      </c>
    </row>
    <row r="9278" spans="5:14">
      <c r="E9278" s="7" t="s">
        <v>36</v>
      </c>
      <c r="F9278" s="7" t="s">
        <v>36</v>
      </c>
      <c r="G9278" s="7" t="s">
        <v>36</v>
      </c>
      <c r="M9278" s="7" t="s">
        <v>36</v>
      </c>
      <c r="N9278" s="7" t="s">
        <v>36</v>
      </c>
    </row>
    <row r="9279" spans="5:14">
      <c r="E9279" s="7" t="s">
        <v>36</v>
      </c>
      <c r="F9279" s="7" t="s">
        <v>36</v>
      </c>
      <c r="G9279" s="7" t="s">
        <v>36</v>
      </c>
      <c r="M9279" s="7" t="s">
        <v>36</v>
      </c>
      <c r="N9279" s="7" t="s">
        <v>36</v>
      </c>
    </row>
    <row r="9280" spans="5:14">
      <c r="E9280" s="7" t="s">
        <v>36</v>
      </c>
      <c r="F9280" s="7" t="s">
        <v>36</v>
      </c>
      <c r="G9280" s="7" t="s">
        <v>36</v>
      </c>
      <c r="M9280" s="7" t="s">
        <v>36</v>
      </c>
      <c r="N9280" s="7" t="s">
        <v>36</v>
      </c>
    </row>
    <row r="9281" spans="5:14">
      <c r="E9281" s="7" t="s">
        <v>36</v>
      </c>
      <c r="F9281" s="7" t="s">
        <v>36</v>
      </c>
      <c r="G9281" s="7" t="s">
        <v>36</v>
      </c>
      <c r="M9281" s="7" t="s">
        <v>36</v>
      </c>
      <c r="N9281" s="7" t="s">
        <v>36</v>
      </c>
    </row>
    <row r="9282" spans="5:14">
      <c r="E9282" s="7" t="s">
        <v>36</v>
      </c>
      <c r="F9282" s="7" t="s">
        <v>36</v>
      </c>
      <c r="G9282" s="7" t="s">
        <v>36</v>
      </c>
      <c r="M9282" s="7" t="s">
        <v>36</v>
      </c>
      <c r="N9282" s="7" t="s">
        <v>36</v>
      </c>
    </row>
    <row r="9283" spans="5:14">
      <c r="E9283" s="7" t="s">
        <v>36</v>
      </c>
      <c r="F9283" s="7" t="s">
        <v>36</v>
      </c>
      <c r="G9283" s="7" t="s">
        <v>36</v>
      </c>
      <c r="M9283" s="7" t="s">
        <v>36</v>
      </c>
      <c r="N9283" s="7" t="s">
        <v>36</v>
      </c>
    </row>
    <row r="9284" spans="5:14">
      <c r="E9284" s="7" t="s">
        <v>36</v>
      </c>
      <c r="F9284" s="7" t="s">
        <v>36</v>
      </c>
      <c r="G9284" s="7" t="s">
        <v>36</v>
      </c>
      <c r="M9284" s="7" t="s">
        <v>36</v>
      </c>
      <c r="N9284" s="7" t="s">
        <v>36</v>
      </c>
    </row>
    <row r="9285" spans="5:14">
      <c r="E9285" s="7" t="s">
        <v>36</v>
      </c>
      <c r="F9285" s="7" t="s">
        <v>36</v>
      </c>
      <c r="G9285" s="7" t="s">
        <v>36</v>
      </c>
      <c r="M9285" s="7" t="s">
        <v>36</v>
      </c>
      <c r="N9285" s="7" t="s">
        <v>36</v>
      </c>
    </row>
    <row r="9286" spans="5:14">
      <c r="E9286" s="7" t="s">
        <v>36</v>
      </c>
      <c r="F9286" s="7" t="s">
        <v>36</v>
      </c>
      <c r="G9286" s="7" t="s">
        <v>36</v>
      </c>
      <c r="M9286" s="7" t="s">
        <v>36</v>
      </c>
      <c r="N9286" s="7" t="s">
        <v>36</v>
      </c>
    </row>
    <row r="9287" spans="5:14">
      <c r="E9287" s="7" t="s">
        <v>36</v>
      </c>
      <c r="F9287" s="7" t="s">
        <v>36</v>
      </c>
      <c r="G9287" s="7" t="s">
        <v>36</v>
      </c>
      <c r="M9287" s="7" t="s">
        <v>36</v>
      </c>
      <c r="N9287" s="7" t="s">
        <v>36</v>
      </c>
    </row>
    <row r="9288" spans="5:14">
      <c r="E9288" s="7" t="s">
        <v>36</v>
      </c>
      <c r="F9288" s="7" t="s">
        <v>36</v>
      </c>
      <c r="G9288" s="7" t="s">
        <v>36</v>
      </c>
      <c r="M9288" s="7" t="s">
        <v>36</v>
      </c>
      <c r="N9288" s="7" t="s">
        <v>36</v>
      </c>
    </row>
    <row r="9289" spans="5:14">
      <c r="E9289" s="7" t="s">
        <v>36</v>
      </c>
      <c r="F9289" s="7" t="s">
        <v>36</v>
      </c>
      <c r="G9289" s="7" t="s">
        <v>36</v>
      </c>
      <c r="M9289" s="7" t="s">
        <v>36</v>
      </c>
      <c r="N9289" s="7" t="s">
        <v>36</v>
      </c>
    </row>
    <row r="9290" spans="5:14">
      <c r="E9290" s="7" t="s">
        <v>36</v>
      </c>
      <c r="F9290" s="7" t="s">
        <v>36</v>
      </c>
      <c r="G9290" s="7" t="s">
        <v>36</v>
      </c>
      <c r="M9290" s="7" t="s">
        <v>36</v>
      </c>
      <c r="N9290" s="7" t="s">
        <v>36</v>
      </c>
    </row>
    <row r="9291" spans="5:14">
      <c r="E9291" s="7" t="s">
        <v>36</v>
      </c>
      <c r="F9291" s="7" t="s">
        <v>36</v>
      </c>
      <c r="G9291" s="7" t="s">
        <v>36</v>
      </c>
      <c r="M9291" s="7" t="s">
        <v>36</v>
      </c>
      <c r="N9291" s="7" t="s">
        <v>36</v>
      </c>
    </row>
    <row r="9292" spans="5:14">
      <c r="E9292" s="7" t="s">
        <v>36</v>
      </c>
      <c r="F9292" s="7" t="s">
        <v>36</v>
      </c>
      <c r="G9292" s="7" t="s">
        <v>36</v>
      </c>
      <c r="M9292" s="7" t="s">
        <v>36</v>
      </c>
      <c r="N9292" s="7" t="s">
        <v>36</v>
      </c>
    </row>
    <row r="9293" spans="5:14">
      <c r="E9293" s="7" t="s">
        <v>36</v>
      </c>
      <c r="F9293" s="7" t="s">
        <v>36</v>
      </c>
      <c r="G9293" s="7" t="s">
        <v>36</v>
      </c>
      <c r="M9293" s="7" t="s">
        <v>36</v>
      </c>
      <c r="N9293" s="7" t="s">
        <v>36</v>
      </c>
    </row>
    <row r="9294" spans="5:14">
      <c r="E9294" s="7" t="s">
        <v>36</v>
      </c>
      <c r="F9294" s="7" t="s">
        <v>36</v>
      </c>
      <c r="G9294" s="7" t="s">
        <v>36</v>
      </c>
      <c r="M9294" s="7" t="s">
        <v>36</v>
      </c>
      <c r="N9294" s="7" t="s">
        <v>36</v>
      </c>
    </row>
    <row r="9295" spans="5:14">
      <c r="E9295" s="7" t="s">
        <v>36</v>
      </c>
      <c r="F9295" s="7" t="s">
        <v>36</v>
      </c>
      <c r="G9295" s="7" t="s">
        <v>36</v>
      </c>
      <c r="M9295" s="7" t="s">
        <v>36</v>
      </c>
      <c r="N9295" s="7" t="s">
        <v>36</v>
      </c>
    </row>
    <row r="9296" spans="5:14">
      <c r="E9296" s="7" t="s">
        <v>36</v>
      </c>
      <c r="F9296" s="7" t="s">
        <v>36</v>
      </c>
      <c r="G9296" s="7" t="s">
        <v>36</v>
      </c>
      <c r="M9296" s="7" t="s">
        <v>36</v>
      </c>
      <c r="N9296" s="7" t="s">
        <v>36</v>
      </c>
    </row>
    <row r="9297" spans="5:14">
      <c r="E9297" s="7" t="s">
        <v>36</v>
      </c>
      <c r="F9297" s="7" t="s">
        <v>36</v>
      </c>
      <c r="G9297" s="7" t="s">
        <v>36</v>
      </c>
      <c r="M9297" s="7" t="s">
        <v>36</v>
      </c>
      <c r="N9297" s="7" t="s">
        <v>36</v>
      </c>
    </row>
    <row r="9298" spans="5:14">
      <c r="E9298" s="7" t="s">
        <v>36</v>
      </c>
      <c r="F9298" s="7" t="s">
        <v>36</v>
      </c>
      <c r="G9298" s="7" t="s">
        <v>36</v>
      </c>
      <c r="M9298" s="7" t="s">
        <v>36</v>
      </c>
      <c r="N9298" s="7" t="s">
        <v>36</v>
      </c>
    </row>
    <row r="9299" spans="5:14">
      <c r="E9299" s="7" t="s">
        <v>36</v>
      </c>
      <c r="F9299" s="7" t="s">
        <v>36</v>
      </c>
      <c r="G9299" s="7" t="s">
        <v>36</v>
      </c>
      <c r="M9299" s="7" t="s">
        <v>36</v>
      </c>
      <c r="N9299" s="7" t="s">
        <v>36</v>
      </c>
    </row>
    <row r="9300" spans="5:14">
      <c r="E9300" s="7" t="s">
        <v>36</v>
      </c>
      <c r="F9300" s="7" t="s">
        <v>36</v>
      </c>
      <c r="G9300" s="7" t="s">
        <v>36</v>
      </c>
      <c r="M9300" s="7" t="s">
        <v>36</v>
      </c>
      <c r="N9300" s="7" t="s">
        <v>36</v>
      </c>
    </row>
    <row r="9301" spans="5:14">
      <c r="E9301" s="7" t="s">
        <v>36</v>
      </c>
      <c r="F9301" s="7" t="s">
        <v>36</v>
      </c>
      <c r="G9301" s="7" t="s">
        <v>36</v>
      </c>
      <c r="M9301" s="7" t="s">
        <v>36</v>
      </c>
      <c r="N9301" s="7" t="s">
        <v>36</v>
      </c>
    </row>
    <row r="9302" spans="5:14">
      <c r="E9302" s="7" t="s">
        <v>36</v>
      </c>
      <c r="F9302" s="7" t="s">
        <v>36</v>
      </c>
      <c r="G9302" s="7" t="s">
        <v>36</v>
      </c>
      <c r="M9302" s="7" t="s">
        <v>36</v>
      </c>
      <c r="N9302" s="7" t="s">
        <v>36</v>
      </c>
    </row>
    <row r="9303" spans="5:14">
      <c r="E9303" s="7" t="s">
        <v>36</v>
      </c>
      <c r="F9303" s="7" t="s">
        <v>36</v>
      </c>
      <c r="G9303" s="7" t="s">
        <v>36</v>
      </c>
      <c r="M9303" s="7" t="s">
        <v>36</v>
      </c>
      <c r="N9303" s="7" t="s">
        <v>36</v>
      </c>
    </row>
    <row r="9304" spans="5:14">
      <c r="E9304" s="7" t="s">
        <v>36</v>
      </c>
      <c r="F9304" s="7" t="s">
        <v>36</v>
      </c>
      <c r="G9304" s="7" t="s">
        <v>36</v>
      </c>
      <c r="M9304" s="7" t="s">
        <v>36</v>
      </c>
      <c r="N9304" s="7" t="s">
        <v>36</v>
      </c>
    </row>
    <row r="9305" spans="5:14">
      <c r="E9305" s="7" t="s">
        <v>36</v>
      </c>
      <c r="F9305" s="7" t="s">
        <v>36</v>
      </c>
      <c r="G9305" s="7" t="s">
        <v>36</v>
      </c>
      <c r="M9305" s="7" t="s">
        <v>36</v>
      </c>
      <c r="N9305" s="7" t="s">
        <v>36</v>
      </c>
    </row>
    <row r="9306" spans="5:14">
      <c r="E9306" s="7" t="s">
        <v>36</v>
      </c>
      <c r="F9306" s="7" t="s">
        <v>36</v>
      </c>
      <c r="G9306" s="7" t="s">
        <v>36</v>
      </c>
      <c r="M9306" s="7" t="s">
        <v>36</v>
      </c>
      <c r="N9306" s="7" t="s">
        <v>36</v>
      </c>
    </row>
    <row r="9307" spans="5:14">
      <c r="E9307" s="7" t="s">
        <v>36</v>
      </c>
      <c r="F9307" s="7" t="s">
        <v>36</v>
      </c>
      <c r="G9307" s="7" t="s">
        <v>36</v>
      </c>
      <c r="M9307" s="7" t="s">
        <v>36</v>
      </c>
      <c r="N9307" s="7" t="s">
        <v>36</v>
      </c>
    </row>
    <row r="9308" spans="5:14">
      <c r="E9308" s="7" t="s">
        <v>36</v>
      </c>
      <c r="F9308" s="7" t="s">
        <v>36</v>
      </c>
      <c r="G9308" s="7" t="s">
        <v>36</v>
      </c>
      <c r="M9308" s="7" t="s">
        <v>36</v>
      </c>
      <c r="N9308" s="7" t="s">
        <v>36</v>
      </c>
    </row>
    <row r="9309" spans="5:14">
      <c r="E9309" s="7" t="s">
        <v>36</v>
      </c>
      <c r="F9309" s="7" t="s">
        <v>36</v>
      </c>
      <c r="G9309" s="7" t="s">
        <v>36</v>
      </c>
      <c r="M9309" s="7" t="s">
        <v>36</v>
      </c>
      <c r="N9309" s="7" t="s">
        <v>36</v>
      </c>
    </row>
    <row r="9310" spans="5:14">
      <c r="E9310" s="7" t="s">
        <v>36</v>
      </c>
      <c r="F9310" s="7" t="s">
        <v>36</v>
      </c>
      <c r="G9310" s="7" t="s">
        <v>36</v>
      </c>
      <c r="M9310" s="7" t="s">
        <v>36</v>
      </c>
      <c r="N9310" s="7" t="s">
        <v>36</v>
      </c>
    </row>
    <row r="9311" spans="5:14">
      <c r="E9311" s="7" t="s">
        <v>36</v>
      </c>
      <c r="F9311" s="7" t="s">
        <v>36</v>
      </c>
      <c r="G9311" s="7" t="s">
        <v>36</v>
      </c>
      <c r="M9311" s="7" t="s">
        <v>36</v>
      </c>
      <c r="N9311" s="7" t="s">
        <v>36</v>
      </c>
    </row>
    <row r="9312" spans="5:14">
      <c r="E9312" s="7" t="s">
        <v>36</v>
      </c>
      <c r="F9312" s="7" t="s">
        <v>36</v>
      </c>
      <c r="G9312" s="7" t="s">
        <v>36</v>
      </c>
      <c r="M9312" s="7" t="s">
        <v>36</v>
      </c>
      <c r="N9312" s="7" t="s">
        <v>36</v>
      </c>
    </row>
    <row r="9313" spans="5:14">
      <c r="E9313" s="7" t="s">
        <v>36</v>
      </c>
      <c r="F9313" s="7" t="s">
        <v>36</v>
      </c>
      <c r="G9313" s="7" t="s">
        <v>36</v>
      </c>
      <c r="M9313" s="7" t="s">
        <v>36</v>
      </c>
      <c r="N9313" s="7" t="s">
        <v>36</v>
      </c>
    </row>
    <row r="9314" spans="5:14">
      <c r="E9314" s="7" t="s">
        <v>36</v>
      </c>
      <c r="F9314" s="7" t="s">
        <v>36</v>
      </c>
      <c r="G9314" s="7" t="s">
        <v>36</v>
      </c>
      <c r="M9314" s="7" t="s">
        <v>36</v>
      </c>
      <c r="N9314" s="7" t="s">
        <v>36</v>
      </c>
    </row>
    <row r="9315" spans="5:14">
      <c r="E9315" s="7" t="s">
        <v>36</v>
      </c>
      <c r="F9315" s="7" t="s">
        <v>36</v>
      </c>
      <c r="G9315" s="7" t="s">
        <v>36</v>
      </c>
      <c r="M9315" s="7" t="s">
        <v>36</v>
      </c>
      <c r="N9315" s="7" t="s">
        <v>36</v>
      </c>
    </row>
    <row r="9316" spans="5:14">
      <c r="E9316" s="7" t="s">
        <v>36</v>
      </c>
      <c r="F9316" s="7" t="s">
        <v>36</v>
      </c>
      <c r="G9316" s="7" t="s">
        <v>36</v>
      </c>
      <c r="M9316" s="7" t="s">
        <v>36</v>
      </c>
      <c r="N9316" s="7" t="s">
        <v>36</v>
      </c>
    </row>
    <row r="9317" spans="5:14">
      <c r="E9317" s="7" t="s">
        <v>36</v>
      </c>
      <c r="F9317" s="7" t="s">
        <v>36</v>
      </c>
      <c r="G9317" s="7" t="s">
        <v>36</v>
      </c>
      <c r="M9317" s="7" t="s">
        <v>36</v>
      </c>
      <c r="N9317" s="7" t="s">
        <v>36</v>
      </c>
    </row>
    <row r="9318" spans="5:14">
      <c r="E9318" s="7" t="s">
        <v>36</v>
      </c>
      <c r="F9318" s="7" t="s">
        <v>36</v>
      </c>
      <c r="G9318" s="7" t="s">
        <v>36</v>
      </c>
      <c r="M9318" s="7" t="s">
        <v>36</v>
      </c>
      <c r="N9318" s="7" t="s">
        <v>36</v>
      </c>
    </row>
    <row r="9319" spans="5:14">
      <c r="E9319" s="7" t="s">
        <v>36</v>
      </c>
      <c r="F9319" s="7" t="s">
        <v>36</v>
      </c>
      <c r="G9319" s="7" t="s">
        <v>36</v>
      </c>
      <c r="M9319" s="7" t="s">
        <v>36</v>
      </c>
      <c r="N9319" s="7" t="s">
        <v>36</v>
      </c>
    </row>
    <row r="9320" spans="5:14">
      <c r="E9320" s="7" t="s">
        <v>36</v>
      </c>
      <c r="F9320" s="7" t="s">
        <v>36</v>
      </c>
      <c r="G9320" s="7" t="s">
        <v>36</v>
      </c>
      <c r="M9320" s="7" t="s">
        <v>36</v>
      </c>
      <c r="N9320" s="7" t="s">
        <v>36</v>
      </c>
    </row>
    <row r="9321" spans="5:14">
      <c r="E9321" s="7" t="s">
        <v>36</v>
      </c>
      <c r="F9321" s="7" t="s">
        <v>36</v>
      </c>
      <c r="G9321" s="7" t="s">
        <v>36</v>
      </c>
      <c r="M9321" s="7" t="s">
        <v>36</v>
      </c>
      <c r="N9321" s="7" t="s">
        <v>36</v>
      </c>
    </row>
    <row r="9322" spans="5:14">
      <c r="E9322" s="7" t="s">
        <v>36</v>
      </c>
      <c r="F9322" s="7" t="s">
        <v>36</v>
      </c>
      <c r="G9322" s="7" t="s">
        <v>36</v>
      </c>
      <c r="M9322" s="7" t="s">
        <v>36</v>
      </c>
      <c r="N9322" s="7" t="s">
        <v>36</v>
      </c>
    </row>
    <row r="9323" spans="5:14">
      <c r="E9323" s="7" t="s">
        <v>36</v>
      </c>
      <c r="F9323" s="7" t="s">
        <v>36</v>
      </c>
      <c r="G9323" s="7" t="s">
        <v>36</v>
      </c>
      <c r="M9323" s="7" t="s">
        <v>36</v>
      </c>
      <c r="N9323" s="7" t="s">
        <v>36</v>
      </c>
    </row>
    <row r="9324" spans="5:14">
      <c r="E9324" s="7" t="s">
        <v>36</v>
      </c>
      <c r="F9324" s="7" t="s">
        <v>36</v>
      </c>
      <c r="G9324" s="7" t="s">
        <v>36</v>
      </c>
      <c r="M9324" s="7" t="s">
        <v>36</v>
      </c>
      <c r="N9324" s="7" t="s">
        <v>36</v>
      </c>
    </row>
    <row r="9325" spans="5:14">
      <c r="E9325" s="7" t="s">
        <v>36</v>
      </c>
      <c r="F9325" s="7" t="s">
        <v>36</v>
      </c>
      <c r="G9325" s="7" t="s">
        <v>36</v>
      </c>
      <c r="M9325" s="7" t="s">
        <v>36</v>
      </c>
      <c r="N9325" s="7" t="s">
        <v>36</v>
      </c>
    </row>
    <row r="9326" spans="5:14">
      <c r="E9326" s="7" t="s">
        <v>36</v>
      </c>
      <c r="F9326" s="7" t="s">
        <v>36</v>
      </c>
      <c r="G9326" s="7" t="s">
        <v>36</v>
      </c>
      <c r="M9326" s="7" t="s">
        <v>36</v>
      </c>
      <c r="N9326" s="7" t="s">
        <v>36</v>
      </c>
    </row>
    <row r="9327" spans="5:14">
      <c r="E9327" s="7" t="s">
        <v>36</v>
      </c>
      <c r="F9327" s="7" t="s">
        <v>36</v>
      </c>
      <c r="G9327" s="7" t="s">
        <v>36</v>
      </c>
      <c r="M9327" s="7" t="s">
        <v>36</v>
      </c>
      <c r="N9327" s="7" t="s">
        <v>36</v>
      </c>
    </row>
    <row r="9328" spans="5:14">
      <c r="E9328" s="7" t="s">
        <v>36</v>
      </c>
      <c r="F9328" s="7" t="s">
        <v>36</v>
      </c>
      <c r="G9328" s="7" t="s">
        <v>36</v>
      </c>
      <c r="M9328" s="7" t="s">
        <v>36</v>
      </c>
      <c r="N9328" s="7" t="s">
        <v>36</v>
      </c>
    </row>
    <row r="9329" spans="5:14">
      <c r="E9329" s="7" t="s">
        <v>36</v>
      </c>
      <c r="F9329" s="7" t="s">
        <v>36</v>
      </c>
      <c r="G9329" s="7" t="s">
        <v>36</v>
      </c>
      <c r="M9329" s="7" t="s">
        <v>36</v>
      </c>
      <c r="N9329" s="7" t="s">
        <v>36</v>
      </c>
    </row>
    <row r="9330" spans="5:14">
      <c r="E9330" s="7" t="s">
        <v>36</v>
      </c>
      <c r="F9330" s="7" t="s">
        <v>36</v>
      </c>
      <c r="G9330" s="7" t="s">
        <v>36</v>
      </c>
      <c r="M9330" s="7" t="s">
        <v>36</v>
      </c>
      <c r="N9330" s="7" t="s">
        <v>36</v>
      </c>
    </row>
    <row r="9331" spans="5:14">
      <c r="E9331" s="7" t="s">
        <v>36</v>
      </c>
      <c r="F9331" s="7" t="s">
        <v>36</v>
      </c>
      <c r="G9331" s="7" t="s">
        <v>36</v>
      </c>
      <c r="M9331" s="7" t="s">
        <v>36</v>
      </c>
      <c r="N9331" s="7" t="s">
        <v>36</v>
      </c>
    </row>
    <row r="9332" spans="5:14">
      <c r="E9332" s="7" t="s">
        <v>36</v>
      </c>
      <c r="F9332" s="7" t="s">
        <v>36</v>
      </c>
      <c r="G9332" s="7" t="s">
        <v>36</v>
      </c>
      <c r="M9332" s="7" t="s">
        <v>36</v>
      </c>
      <c r="N9332" s="7" t="s">
        <v>36</v>
      </c>
    </row>
    <row r="9333" spans="5:14">
      <c r="E9333" s="7" t="s">
        <v>36</v>
      </c>
      <c r="F9333" s="7" t="s">
        <v>36</v>
      </c>
      <c r="G9333" s="7" t="s">
        <v>36</v>
      </c>
      <c r="M9333" s="7" t="s">
        <v>36</v>
      </c>
      <c r="N9333" s="7" t="s">
        <v>36</v>
      </c>
    </row>
    <row r="9334" spans="5:14">
      <c r="E9334" s="7" t="s">
        <v>36</v>
      </c>
      <c r="F9334" s="7" t="s">
        <v>36</v>
      </c>
      <c r="G9334" s="7" t="s">
        <v>36</v>
      </c>
      <c r="M9334" s="7" t="s">
        <v>36</v>
      </c>
      <c r="N9334" s="7" t="s">
        <v>36</v>
      </c>
    </row>
    <row r="9335" spans="5:14">
      <c r="E9335" s="7" t="s">
        <v>36</v>
      </c>
      <c r="F9335" s="7" t="s">
        <v>36</v>
      </c>
      <c r="G9335" s="7" t="s">
        <v>36</v>
      </c>
      <c r="M9335" s="7" t="s">
        <v>36</v>
      </c>
      <c r="N9335" s="7" t="s">
        <v>36</v>
      </c>
    </row>
    <row r="9336" spans="5:14">
      <c r="E9336" s="7" t="s">
        <v>36</v>
      </c>
      <c r="F9336" s="7" t="s">
        <v>36</v>
      </c>
      <c r="G9336" s="7" t="s">
        <v>36</v>
      </c>
      <c r="M9336" s="7" t="s">
        <v>36</v>
      </c>
      <c r="N9336" s="7" t="s">
        <v>36</v>
      </c>
    </row>
    <row r="9337" spans="5:14">
      <c r="E9337" s="7" t="s">
        <v>36</v>
      </c>
      <c r="F9337" s="7" t="s">
        <v>36</v>
      </c>
      <c r="G9337" s="7" t="s">
        <v>36</v>
      </c>
      <c r="M9337" s="7" t="s">
        <v>36</v>
      </c>
      <c r="N9337" s="7" t="s">
        <v>36</v>
      </c>
    </row>
    <row r="9338" spans="5:14">
      <c r="E9338" s="7" t="s">
        <v>36</v>
      </c>
      <c r="F9338" s="7" t="s">
        <v>36</v>
      </c>
      <c r="G9338" s="7" t="s">
        <v>36</v>
      </c>
      <c r="M9338" s="7" t="s">
        <v>36</v>
      </c>
      <c r="N9338" s="7" t="s">
        <v>36</v>
      </c>
    </row>
    <row r="9339" spans="5:14">
      <c r="E9339" s="7" t="s">
        <v>36</v>
      </c>
      <c r="F9339" s="7" t="s">
        <v>36</v>
      </c>
      <c r="G9339" s="7" t="s">
        <v>36</v>
      </c>
      <c r="M9339" s="7" t="s">
        <v>36</v>
      </c>
      <c r="N9339" s="7" t="s">
        <v>36</v>
      </c>
    </row>
    <row r="9340" spans="5:14">
      <c r="E9340" s="7" t="s">
        <v>36</v>
      </c>
      <c r="F9340" s="7" t="s">
        <v>36</v>
      </c>
      <c r="G9340" s="7" t="s">
        <v>36</v>
      </c>
      <c r="M9340" s="7" t="s">
        <v>36</v>
      </c>
      <c r="N9340" s="7" t="s">
        <v>36</v>
      </c>
    </row>
    <row r="9341" spans="5:14">
      <c r="E9341" s="7" t="s">
        <v>36</v>
      </c>
      <c r="F9341" s="7" t="s">
        <v>36</v>
      </c>
      <c r="G9341" s="7" t="s">
        <v>36</v>
      </c>
      <c r="M9341" s="7" t="s">
        <v>36</v>
      </c>
      <c r="N9341" s="7" t="s">
        <v>36</v>
      </c>
    </row>
    <row r="9342" spans="5:14">
      <c r="E9342" s="7" t="s">
        <v>36</v>
      </c>
      <c r="F9342" s="7" t="s">
        <v>36</v>
      </c>
      <c r="G9342" s="7" t="s">
        <v>36</v>
      </c>
      <c r="M9342" s="7" t="s">
        <v>36</v>
      </c>
      <c r="N9342" s="7" t="s">
        <v>36</v>
      </c>
    </row>
    <row r="9343" spans="5:14">
      <c r="E9343" s="7" t="s">
        <v>36</v>
      </c>
      <c r="F9343" s="7" t="s">
        <v>36</v>
      </c>
      <c r="G9343" s="7" t="s">
        <v>36</v>
      </c>
      <c r="M9343" s="7" t="s">
        <v>36</v>
      </c>
      <c r="N9343" s="7" t="s">
        <v>36</v>
      </c>
    </row>
    <row r="9344" spans="5:14">
      <c r="E9344" s="7" t="s">
        <v>36</v>
      </c>
      <c r="F9344" s="7" t="s">
        <v>36</v>
      </c>
      <c r="G9344" s="7" t="s">
        <v>36</v>
      </c>
      <c r="M9344" s="7" t="s">
        <v>36</v>
      </c>
      <c r="N9344" s="7" t="s">
        <v>36</v>
      </c>
    </row>
    <row r="9345" spans="5:14">
      <c r="E9345" s="7" t="s">
        <v>36</v>
      </c>
      <c r="F9345" s="7" t="s">
        <v>36</v>
      </c>
      <c r="G9345" s="7" t="s">
        <v>36</v>
      </c>
      <c r="M9345" s="7" t="s">
        <v>36</v>
      </c>
      <c r="N9345" s="7" t="s">
        <v>36</v>
      </c>
    </row>
    <row r="9346" spans="5:14">
      <c r="E9346" s="7" t="s">
        <v>36</v>
      </c>
      <c r="F9346" s="7" t="s">
        <v>36</v>
      </c>
      <c r="G9346" s="7" t="s">
        <v>36</v>
      </c>
      <c r="M9346" s="7" t="s">
        <v>36</v>
      </c>
      <c r="N9346" s="7" t="s">
        <v>36</v>
      </c>
    </row>
    <row r="9347" spans="5:14">
      <c r="E9347" s="7" t="s">
        <v>36</v>
      </c>
      <c r="F9347" s="7" t="s">
        <v>36</v>
      </c>
      <c r="G9347" s="7" t="s">
        <v>36</v>
      </c>
      <c r="M9347" s="7" t="s">
        <v>36</v>
      </c>
      <c r="N9347" s="7" t="s">
        <v>36</v>
      </c>
    </row>
    <row r="9348" spans="5:14">
      <c r="E9348" s="7" t="s">
        <v>36</v>
      </c>
      <c r="F9348" s="7" t="s">
        <v>36</v>
      </c>
      <c r="G9348" s="7" t="s">
        <v>36</v>
      </c>
      <c r="M9348" s="7" t="s">
        <v>36</v>
      </c>
      <c r="N9348" s="7" t="s">
        <v>36</v>
      </c>
    </row>
    <row r="9349" spans="5:14">
      <c r="E9349" s="7" t="s">
        <v>36</v>
      </c>
      <c r="F9349" s="7" t="s">
        <v>36</v>
      </c>
      <c r="G9349" s="7" t="s">
        <v>36</v>
      </c>
      <c r="M9349" s="7" t="s">
        <v>36</v>
      </c>
      <c r="N9349" s="7" t="s">
        <v>36</v>
      </c>
    </row>
    <row r="9350" spans="5:14">
      <c r="E9350" s="7" t="s">
        <v>36</v>
      </c>
      <c r="F9350" s="7" t="s">
        <v>36</v>
      </c>
      <c r="G9350" s="7" t="s">
        <v>36</v>
      </c>
      <c r="M9350" s="7" t="s">
        <v>36</v>
      </c>
      <c r="N9350" s="7" t="s">
        <v>36</v>
      </c>
    </row>
    <row r="9351" spans="5:14">
      <c r="E9351" s="7" t="s">
        <v>36</v>
      </c>
      <c r="F9351" s="7" t="s">
        <v>36</v>
      </c>
      <c r="G9351" s="7" t="s">
        <v>36</v>
      </c>
      <c r="M9351" s="7" t="s">
        <v>36</v>
      </c>
      <c r="N9351" s="7" t="s">
        <v>36</v>
      </c>
    </row>
    <row r="9352" spans="5:14">
      <c r="E9352" s="7" t="s">
        <v>36</v>
      </c>
      <c r="F9352" s="7" t="s">
        <v>36</v>
      </c>
      <c r="G9352" s="7" t="s">
        <v>36</v>
      </c>
      <c r="M9352" s="7" t="s">
        <v>36</v>
      </c>
      <c r="N9352" s="7" t="s">
        <v>36</v>
      </c>
    </row>
    <row r="9353" spans="5:14">
      <c r="E9353" s="7" t="s">
        <v>36</v>
      </c>
      <c r="F9353" s="7" t="s">
        <v>36</v>
      </c>
      <c r="G9353" s="7" t="s">
        <v>36</v>
      </c>
      <c r="M9353" s="7" t="s">
        <v>36</v>
      </c>
      <c r="N9353" s="7" t="s">
        <v>36</v>
      </c>
    </row>
    <row r="9354" spans="5:14">
      <c r="E9354" s="7" t="s">
        <v>36</v>
      </c>
      <c r="F9354" s="7" t="s">
        <v>36</v>
      </c>
      <c r="G9354" s="7" t="s">
        <v>36</v>
      </c>
      <c r="M9354" s="7" t="s">
        <v>36</v>
      </c>
      <c r="N9354" s="7" t="s">
        <v>36</v>
      </c>
    </row>
    <row r="9355" spans="5:14">
      <c r="E9355" s="7" t="s">
        <v>36</v>
      </c>
      <c r="F9355" s="7" t="s">
        <v>36</v>
      </c>
      <c r="G9355" s="7" t="s">
        <v>36</v>
      </c>
      <c r="M9355" s="7" t="s">
        <v>36</v>
      </c>
      <c r="N9355" s="7" t="s">
        <v>36</v>
      </c>
    </row>
    <row r="9356" spans="5:14">
      <c r="E9356" s="7" t="s">
        <v>36</v>
      </c>
      <c r="F9356" s="7" t="s">
        <v>36</v>
      </c>
      <c r="G9356" s="7" t="s">
        <v>36</v>
      </c>
      <c r="M9356" s="7" t="s">
        <v>36</v>
      </c>
      <c r="N9356" s="7" t="s">
        <v>36</v>
      </c>
    </row>
    <row r="9357" spans="5:14">
      <c r="E9357" s="7" t="s">
        <v>36</v>
      </c>
      <c r="F9357" s="7" t="s">
        <v>36</v>
      </c>
      <c r="G9357" s="7" t="s">
        <v>36</v>
      </c>
      <c r="M9357" s="7" t="s">
        <v>36</v>
      </c>
      <c r="N9357" s="7" t="s">
        <v>36</v>
      </c>
    </row>
    <row r="9358" spans="5:14">
      <c r="E9358" s="7" t="s">
        <v>36</v>
      </c>
      <c r="F9358" s="7" t="s">
        <v>36</v>
      </c>
      <c r="G9358" s="7" t="s">
        <v>36</v>
      </c>
      <c r="M9358" s="7" t="s">
        <v>36</v>
      </c>
      <c r="N9358" s="7" t="s">
        <v>36</v>
      </c>
    </row>
    <row r="9359" spans="5:14">
      <c r="E9359" s="7" t="s">
        <v>36</v>
      </c>
      <c r="F9359" s="7" t="s">
        <v>36</v>
      </c>
      <c r="G9359" s="7" t="s">
        <v>36</v>
      </c>
      <c r="M9359" s="7" t="s">
        <v>36</v>
      </c>
      <c r="N9359" s="7" t="s">
        <v>36</v>
      </c>
    </row>
    <row r="9360" spans="5:14">
      <c r="E9360" s="7" t="s">
        <v>36</v>
      </c>
      <c r="F9360" s="7" t="s">
        <v>36</v>
      </c>
      <c r="G9360" s="7" t="s">
        <v>36</v>
      </c>
      <c r="M9360" s="7" t="s">
        <v>36</v>
      </c>
      <c r="N9360" s="7" t="s">
        <v>36</v>
      </c>
    </row>
    <row r="9361" spans="5:14">
      <c r="E9361" s="7" t="s">
        <v>36</v>
      </c>
      <c r="F9361" s="7" t="s">
        <v>36</v>
      </c>
      <c r="G9361" s="7" t="s">
        <v>36</v>
      </c>
      <c r="M9361" s="7" t="s">
        <v>36</v>
      </c>
      <c r="N9361" s="7" t="s">
        <v>36</v>
      </c>
    </row>
    <row r="9362" spans="5:14">
      <c r="E9362" s="7" t="s">
        <v>36</v>
      </c>
      <c r="F9362" s="7" t="s">
        <v>36</v>
      </c>
      <c r="G9362" s="7" t="s">
        <v>36</v>
      </c>
      <c r="M9362" s="7" t="s">
        <v>36</v>
      </c>
      <c r="N9362" s="7" t="s">
        <v>36</v>
      </c>
    </row>
    <row r="9363" spans="5:14">
      <c r="E9363" s="7" t="s">
        <v>36</v>
      </c>
      <c r="F9363" s="7" t="s">
        <v>36</v>
      </c>
      <c r="G9363" s="7" t="s">
        <v>36</v>
      </c>
      <c r="M9363" s="7" t="s">
        <v>36</v>
      </c>
      <c r="N9363" s="7" t="s">
        <v>36</v>
      </c>
    </row>
    <row r="9364" spans="5:14">
      <c r="E9364" s="7" t="s">
        <v>36</v>
      </c>
      <c r="F9364" s="7" t="s">
        <v>36</v>
      </c>
      <c r="G9364" s="7" t="s">
        <v>36</v>
      </c>
      <c r="M9364" s="7" t="s">
        <v>36</v>
      </c>
      <c r="N9364" s="7" t="s">
        <v>36</v>
      </c>
    </row>
    <row r="9365" spans="5:14">
      <c r="E9365" s="7" t="s">
        <v>36</v>
      </c>
      <c r="F9365" s="7" t="s">
        <v>36</v>
      </c>
      <c r="G9365" s="7" t="s">
        <v>36</v>
      </c>
      <c r="M9365" s="7" t="s">
        <v>36</v>
      </c>
      <c r="N9365" s="7" t="s">
        <v>36</v>
      </c>
    </row>
    <row r="9366" spans="5:14">
      <c r="E9366" s="7" t="s">
        <v>36</v>
      </c>
      <c r="F9366" s="7" t="s">
        <v>36</v>
      </c>
      <c r="G9366" s="7" t="s">
        <v>36</v>
      </c>
      <c r="M9366" s="7" t="s">
        <v>36</v>
      </c>
      <c r="N9366" s="7" t="s">
        <v>36</v>
      </c>
    </row>
    <row r="9367" spans="5:14">
      <c r="E9367" s="7" t="s">
        <v>36</v>
      </c>
      <c r="F9367" s="7" t="s">
        <v>36</v>
      </c>
      <c r="G9367" s="7" t="s">
        <v>36</v>
      </c>
      <c r="M9367" s="7" t="s">
        <v>36</v>
      </c>
      <c r="N9367" s="7" t="s">
        <v>36</v>
      </c>
    </row>
    <row r="9368" spans="5:14">
      <c r="E9368" s="7" t="s">
        <v>36</v>
      </c>
      <c r="F9368" s="7" t="s">
        <v>36</v>
      </c>
      <c r="G9368" s="7" t="s">
        <v>36</v>
      </c>
      <c r="M9368" s="7" t="s">
        <v>36</v>
      </c>
      <c r="N9368" s="7" t="s">
        <v>36</v>
      </c>
    </row>
    <row r="9369" spans="5:14">
      <c r="E9369" s="7" t="s">
        <v>36</v>
      </c>
      <c r="F9369" s="7" t="s">
        <v>36</v>
      </c>
      <c r="G9369" s="7" t="s">
        <v>36</v>
      </c>
      <c r="M9369" s="7" t="s">
        <v>36</v>
      </c>
      <c r="N9369" s="7" t="s">
        <v>36</v>
      </c>
    </row>
    <row r="9370" spans="5:14">
      <c r="E9370" s="7" t="s">
        <v>36</v>
      </c>
      <c r="F9370" s="7" t="s">
        <v>36</v>
      </c>
      <c r="G9370" s="7" t="s">
        <v>36</v>
      </c>
      <c r="M9370" s="7" t="s">
        <v>36</v>
      </c>
      <c r="N9370" s="7" t="s">
        <v>36</v>
      </c>
    </row>
    <row r="9371" spans="5:14">
      <c r="E9371" s="7" t="s">
        <v>36</v>
      </c>
      <c r="F9371" s="7" t="s">
        <v>36</v>
      </c>
      <c r="G9371" s="7" t="s">
        <v>36</v>
      </c>
      <c r="M9371" s="7" t="s">
        <v>36</v>
      </c>
      <c r="N9371" s="7" t="s">
        <v>36</v>
      </c>
    </row>
    <row r="9372" spans="5:14">
      <c r="E9372" s="7" t="s">
        <v>36</v>
      </c>
      <c r="F9372" s="7" t="s">
        <v>36</v>
      </c>
      <c r="G9372" s="7" t="s">
        <v>36</v>
      </c>
      <c r="M9372" s="7" t="s">
        <v>36</v>
      </c>
      <c r="N9372" s="7" t="s">
        <v>36</v>
      </c>
    </row>
    <row r="9373" spans="5:14">
      <c r="E9373" s="7" t="s">
        <v>36</v>
      </c>
      <c r="F9373" s="7" t="s">
        <v>36</v>
      </c>
      <c r="G9373" s="7" t="s">
        <v>36</v>
      </c>
      <c r="M9373" s="7" t="s">
        <v>36</v>
      </c>
      <c r="N9373" s="7" t="s">
        <v>36</v>
      </c>
    </row>
    <row r="9374" spans="5:14">
      <c r="E9374" s="7" t="s">
        <v>36</v>
      </c>
      <c r="F9374" s="7" t="s">
        <v>36</v>
      </c>
      <c r="G9374" s="7" t="s">
        <v>36</v>
      </c>
      <c r="M9374" s="7" t="s">
        <v>36</v>
      </c>
      <c r="N9374" s="7" t="s">
        <v>36</v>
      </c>
    </row>
    <row r="9375" spans="5:14">
      <c r="E9375" s="7" t="s">
        <v>36</v>
      </c>
      <c r="F9375" s="7" t="s">
        <v>36</v>
      </c>
      <c r="G9375" s="7" t="s">
        <v>36</v>
      </c>
      <c r="M9375" s="7" t="s">
        <v>36</v>
      </c>
      <c r="N9375" s="7" t="s">
        <v>36</v>
      </c>
    </row>
    <row r="9376" spans="5:14">
      <c r="E9376" s="7" t="s">
        <v>36</v>
      </c>
      <c r="F9376" s="7" t="s">
        <v>36</v>
      </c>
      <c r="G9376" s="7" t="s">
        <v>36</v>
      </c>
      <c r="M9376" s="7" t="s">
        <v>36</v>
      </c>
      <c r="N9376" s="7" t="s">
        <v>36</v>
      </c>
    </row>
    <row r="9377" spans="5:14">
      <c r="E9377" s="7" t="s">
        <v>36</v>
      </c>
      <c r="F9377" s="7" t="s">
        <v>36</v>
      </c>
      <c r="G9377" s="7" t="s">
        <v>36</v>
      </c>
      <c r="M9377" s="7" t="s">
        <v>36</v>
      </c>
      <c r="N9377" s="7" t="s">
        <v>36</v>
      </c>
    </row>
    <row r="9378" spans="5:14">
      <c r="E9378" s="7" t="s">
        <v>36</v>
      </c>
      <c r="F9378" s="7" t="s">
        <v>36</v>
      </c>
      <c r="G9378" s="7" t="s">
        <v>36</v>
      </c>
      <c r="M9378" s="7" t="s">
        <v>36</v>
      </c>
      <c r="N9378" s="7" t="s">
        <v>36</v>
      </c>
    </row>
    <row r="9379" spans="5:14">
      <c r="E9379" s="7" t="s">
        <v>36</v>
      </c>
      <c r="F9379" s="7" t="s">
        <v>36</v>
      </c>
      <c r="G9379" s="7" t="s">
        <v>36</v>
      </c>
      <c r="M9379" s="7" t="s">
        <v>36</v>
      </c>
      <c r="N9379" s="7" t="s">
        <v>36</v>
      </c>
    </row>
    <row r="9380" spans="5:14">
      <c r="E9380" s="7" t="s">
        <v>36</v>
      </c>
      <c r="F9380" s="7" t="s">
        <v>36</v>
      </c>
      <c r="G9380" s="7" t="s">
        <v>36</v>
      </c>
      <c r="M9380" s="7" t="s">
        <v>36</v>
      </c>
      <c r="N9380" s="7" t="s">
        <v>36</v>
      </c>
    </row>
    <row r="9381" spans="5:14">
      <c r="E9381" s="7" t="s">
        <v>36</v>
      </c>
      <c r="F9381" s="7" t="s">
        <v>36</v>
      </c>
      <c r="G9381" s="7" t="s">
        <v>36</v>
      </c>
      <c r="M9381" s="7" t="s">
        <v>36</v>
      </c>
      <c r="N9381" s="7" t="s">
        <v>36</v>
      </c>
    </row>
    <row r="9382" spans="5:14">
      <c r="E9382" s="7" t="s">
        <v>36</v>
      </c>
      <c r="F9382" s="7" t="s">
        <v>36</v>
      </c>
      <c r="G9382" s="7" t="s">
        <v>36</v>
      </c>
      <c r="M9382" s="7" t="s">
        <v>36</v>
      </c>
      <c r="N9382" s="7" t="s">
        <v>36</v>
      </c>
    </row>
    <row r="9383" spans="5:14">
      <c r="E9383" s="7" t="s">
        <v>36</v>
      </c>
      <c r="F9383" s="7" t="s">
        <v>36</v>
      </c>
      <c r="G9383" s="7" t="s">
        <v>36</v>
      </c>
      <c r="M9383" s="7" t="s">
        <v>36</v>
      </c>
      <c r="N9383" s="7" t="s">
        <v>36</v>
      </c>
    </row>
    <row r="9384" spans="5:14">
      <c r="E9384" s="7" t="s">
        <v>36</v>
      </c>
      <c r="F9384" s="7" t="s">
        <v>36</v>
      </c>
      <c r="G9384" s="7" t="s">
        <v>36</v>
      </c>
      <c r="M9384" s="7" t="s">
        <v>36</v>
      </c>
      <c r="N9384" s="7" t="s">
        <v>36</v>
      </c>
    </row>
    <row r="9385" spans="5:14">
      <c r="E9385" s="7" t="s">
        <v>36</v>
      </c>
      <c r="F9385" s="7" t="s">
        <v>36</v>
      </c>
      <c r="G9385" s="7" t="s">
        <v>36</v>
      </c>
      <c r="M9385" s="7" t="s">
        <v>36</v>
      </c>
      <c r="N9385" s="7" t="s">
        <v>36</v>
      </c>
    </row>
    <row r="9386" spans="5:14">
      <c r="E9386" s="7" t="s">
        <v>36</v>
      </c>
      <c r="F9386" s="7" t="s">
        <v>36</v>
      </c>
      <c r="G9386" s="7" t="s">
        <v>36</v>
      </c>
      <c r="M9386" s="7" t="s">
        <v>36</v>
      </c>
      <c r="N9386" s="7" t="s">
        <v>36</v>
      </c>
    </row>
    <row r="9387" spans="5:14">
      <c r="E9387" s="7" t="s">
        <v>36</v>
      </c>
      <c r="F9387" s="7" t="s">
        <v>36</v>
      </c>
      <c r="G9387" s="7" t="s">
        <v>36</v>
      </c>
      <c r="M9387" s="7" t="s">
        <v>36</v>
      </c>
      <c r="N9387" s="7" t="s">
        <v>36</v>
      </c>
    </row>
    <row r="9388" spans="5:14">
      <c r="E9388" s="7" t="s">
        <v>36</v>
      </c>
      <c r="F9388" s="7" t="s">
        <v>36</v>
      </c>
      <c r="G9388" s="7" t="s">
        <v>36</v>
      </c>
      <c r="M9388" s="7" t="s">
        <v>36</v>
      </c>
      <c r="N9388" s="7" t="s">
        <v>36</v>
      </c>
    </row>
    <row r="9389" spans="5:14">
      <c r="E9389" s="7" t="s">
        <v>36</v>
      </c>
      <c r="F9389" s="7" t="s">
        <v>36</v>
      </c>
      <c r="G9389" s="7" t="s">
        <v>36</v>
      </c>
      <c r="M9389" s="7" t="s">
        <v>36</v>
      </c>
      <c r="N9389" s="7" t="s">
        <v>36</v>
      </c>
    </row>
    <row r="9390" spans="5:14">
      <c r="E9390" s="7" t="s">
        <v>36</v>
      </c>
      <c r="F9390" s="7" t="s">
        <v>36</v>
      </c>
      <c r="G9390" s="7" t="s">
        <v>36</v>
      </c>
      <c r="M9390" s="7" t="s">
        <v>36</v>
      </c>
      <c r="N9390" s="7" t="s">
        <v>36</v>
      </c>
    </row>
    <row r="9391" spans="5:14">
      <c r="E9391" s="7" t="s">
        <v>36</v>
      </c>
      <c r="F9391" s="7" t="s">
        <v>36</v>
      </c>
      <c r="G9391" s="7" t="s">
        <v>36</v>
      </c>
      <c r="M9391" s="7" t="s">
        <v>36</v>
      </c>
      <c r="N9391" s="7" t="s">
        <v>36</v>
      </c>
    </row>
    <row r="9392" spans="5:14">
      <c r="E9392" s="7" t="s">
        <v>36</v>
      </c>
      <c r="F9392" s="7" t="s">
        <v>36</v>
      </c>
      <c r="G9392" s="7" t="s">
        <v>36</v>
      </c>
      <c r="M9392" s="7" t="s">
        <v>36</v>
      </c>
      <c r="N9392" s="7" t="s">
        <v>36</v>
      </c>
    </row>
    <row r="9393" spans="5:14">
      <c r="E9393" s="7" t="s">
        <v>36</v>
      </c>
      <c r="F9393" s="7" t="s">
        <v>36</v>
      </c>
      <c r="G9393" s="7" t="s">
        <v>36</v>
      </c>
      <c r="M9393" s="7" t="s">
        <v>36</v>
      </c>
      <c r="N9393" s="7" t="s">
        <v>36</v>
      </c>
    </row>
    <row r="9394" spans="5:14">
      <c r="E9394" s="7" t="s">
        <v>36</v>
      </c>
      <c r="F9394" s="7" t="s">
        <v>36</v>
      </c>
      <c r="G9394" s="7" t="s">
        <v>36</v>
      </c>
      <c r="M9394" s="7" t="s">
        <v>36</v>
      </c>
      <c r="N9394" s="7" t="s">
        <v>36</v>
      </c>
    </row>
    <row r="9395" spans="5:14">
      <c r="E9395" s="7" t="s">
        <v>36</v>
      </c>
      <c r="F9395" s="7" t="s">
        <v>36</v>
      </c>
      <c r="G9395" s="7" t="s">
        <v>36</v>
      </c>
      <c r="M9395" s="7" t="s">
        <v>36</v>
      </c>
      <c r="N9395" s="7" t="s">
        <v>36</v>
      </c>
    </row>
    <row r="9396" spans="5:14">
      <c r="E9396" s="7" t="s">
        <v>36</v>
      </c>
      <c r="F9396" s="7" t="s">
        <v>36</v>
      </c>
      <c r="G9396" s="7" t="s">
        <v>36</v>
      </c>
      <c r="M9396" s="7" t="s">
        <v>36</v>
      </c>
      <c r="N9396" s="7" t="s">
        <v>36</v>
      </c>
    </row>
    <row r="9397" spans="5:14">
      <c r="E9397" s="7" t="s">
        <v>36</v>
      </c>
      <c r="F9397" s="7" t="s">
        <v>36</v>
      </c>
      <c r="G9397" s="7" t="s">
        <v>36</v>
      </c>
      <c r="M9397" s="7" t="s">
        <v>36</v>
      </c>
      <c r="N9397" s="7" t="s">
        <v>36</v>
      </c>
    </row>
    <row r="9398" spans="5:14">
      <c r="E9398" s="7" t="s">
        <v>36</v>
      </c>
      <c r="F9398" s="7" t="s">
        <v>36</v>
      </c>
      <c r="G9398" s="7" t="s">
        <v>36</v>
      </c>
      <c r="M9398" s="7" t="s">
        <v>36</v>
      </c>
      <c r="N9398" s="7" t="s">
        <v>36</v>
      </c>
    </row>
    <row r="9399" spans="5:14">
      <c r="E9399" s="7" t="s">
        <v>36</v>
      </c>
      <c r="F9399" s="7" t="s">
        <v>36</v>
      </c>
      <c r="G9399" s="7" t="s">
        <v>36</v>
      </c>
      <c r="M9399" s="7" t="s">
        <v>36</v>
      </c>
      <c r="N9399" s="7" t="s">
        <v>36</v>
      </c>
    </row>
    <row r="9400" spans="5:14">
      <c r="E9400" s="7" t="s">
        <v>36</v>
      </c>
      <c r="F9400" s="7" t="s">
        <v>36</v>
      </c>
      <c r="G9400" s="7" t="s">
        <v>36</v>
      </c>
      <c r="M9400" s="7" t="s">
        <v>36</v>
      </c>
      <c r="N9400" s="7" t="s">
        <v>36</v>
      </c>
    </row>
    <row r="9401" spans="5:14">
      <c r="E9401" s="7" t="s">
        <v>36</v>
      </c>
      <c r="F9401" s="7" t="s">
        <v>36</v>
      </c>
      <c r="G9401" s="7" t="s">
        <v>36</v>
      </c>
      <c r="M9401" s="7" t="s">
        <v>36</v>
      </c>
      <c r="N9401" s="7" t="s">
        <v>36</v>
      </c>
    </row>
    <row r="9402" spans="5:14">
      <c r="E9402" s="7" t="s">
        <v>36</v>
      </c>
      <c r="F9402" s="7" t="s">
        <v>36</v>
      </c>
      <c r="G9402" s="7" t="s">
        <v>36</v>
      </c>
      <c r="M9402" s="7" t="s">
        <v>36</v>
      </c>
      <c r="N9402" s="7" t="s">
        <v>36</v>
      </c>
    </row>
    <row r="9403" spans="5:14">
      <c r="E9403" s="7" t="s">
        <v>36</v>
      </c>
      <c r="F9403" s="7" t="s">
        <v>36</v>
      </c>
      <c r="G9403" s="7" t="s">
        <v>36</v>
      </c>
      <c r="M9403" s="7" t="s">
        <v>36</v>
      </c>
      <c r="N9403" s="7" t="s">
        <v>36</v>
      </c>
    </row>
    <row r="9404" spans="5:14">
      <c r="E9404" s="7" t="s">
        <v>36</v>
      </c>
      <c r="F9404" s="7" t="s">
        <v>36</v>
      </c>
      <c r="G9404" s="7" t="s">
        <v>36</v>
      </c>
      <c r="M9404" s="7" t="s">
        <v>36</v>
      </c>
      <c r="N9404" s="7" t="s">
        <v>36</v>
      </c>
    </row>
    <row r="9405" spans="5:14">
      <c r="E9405" s="7" t="s">
        <v>36</v>
      </c>
      <c r="F9405" s="7" t="s">
        <v>36</v>
      </c>
      <c r="G9405" s="7" t="s">
        <v>36</v>
      </c>
      <c r="M9405" s="7" t="s">
        <v>36</v>
      </c>
      <c r="N9405" s="7" t="s">
        <v>36</v>
      </c>
    </row>
    <row r="9406" spans="5:14">
      <c r="E9406" s="7" t="s">
        <v>36</v>
      </c>
      <c r="F9406" s="7" t="s">
        <v>36</v>
      </c>
      <c r="G9406" s="7" t="s">
        <v>36</v>
      </c>
      <c r="M9406" s="7" t="s">
        <v>36</v>
      </c>
      <c r="N9406" s="7" t="s">
        <v>36</v>
      </c>
    </row>
    <row r="9407" spans="5:14">
      <c r="E9407" s="7" t="s">
        <v>36</v>
      </c>
      <c r="F9407" s="7" t="s">
        <v>36</v>
      </c>
      <c r="G9407" s="7" t="s">
        <v>36</v>
      </c>
      <c r="M9407" s="7" t="s">
        <v>36</v>
      </c>
      <c r="N9407" s="7" t="s">
        <v>36</v>
      </c>
    </row>
    <row r="9408" spans="5:14">
      <c r="E9408" s="7" t="s">
        <v>36</v>
      </c>
      <c r="F9408" s="7" t="s">
        <v>36</v>
      </c>
      <c r="G9408" s="7" t="s">
        <v>36</v>
      </c>
      <c r="M9408" s="7" t="s">
        <v>36</v>
      </c>
      <c r="N9408" s="7" t="s">
        <v>36</v>
      </c>
    </row>
    <row r="9409" spans="5:14">
      <c r="E9409" s="7" t="s">
        <v>36</v>
      </c>
      <c r="F9409" s="7" t="s">
        <v>36</v>
      </c>
      <c r="G9409" s="7" t="s">
        <v>36</v>
      </c>
      <c r="M9409" s="7" t="s">
        <v>36</v>
      </c>
      <c r="N9409" s="7" t="s">
        <v>36</v>
      </c>
    </row>
    <row r="9410" spans="5:14">
      <c r="E9410" s="7" t="s">
        <v>36</v>
      </c>
      <c r="F9410" s="7" t="s">
        <v>36</v>
      </c>
      <c r="G9410" s="7" t="s">
        <v>36</v>
      </c>
      <c r="M9410" s="7" t="s">
        <v>36</v>
      </c>
      <c r="N9410" s="7" t="s">
        <v>36</v>
      </c>
    </row>
    <row r="9411" spans="5:14">
      <c r="E9411" s="7" t="s">
        <v>36</v>
      </c>
      <c r="F9411" s="7" t="s">
        <v>36</v>
      </c>
      <c r="G9411" s="7" t="s">
        <v>36</v>
      </c>
      <c r="M9411" s="7" t="s">
        <v>36</v>
      </c>
      <c r="N9411" s="7" t="s">
        <v>36</v>
      </c>
    </row>
    <row r="9412" spans="5:14">
      <c r="E9412" s="7" t="s">
        <v>36</v>
      </c>
      <c r="F9412" s="7" t="s">
        <v>36</v>
      </c>
      <c r="G9412" s="7" t="s">
        <v>36</v>
      </c>
      <c r="M9412" s="7" t="s">
        <v>36</v>
      </c>
      <c r="N9412" s="7" t="s">
        <v>36</v>
      </c>
    </row>
    <row r="9413" spans="5:14">
      <c r="E9413" s="7" t="s">
        <v>36</v>
      </c>
      <c r="F9413" s="7" t="s">
        <v>36</v>
      </c>
      <c r="G9413" s="7" t="s">
        <v>36</v>
      </c>
      <c r="M9413" s="7" t="s">
        <v>36</v>
      </c>
      <c r="N9413" s="7" t="s">
        <v>36</v>
      </c>
    </row>
    <row r="9414" spans="5:14">
      <c r="E9414" s="7" t="s">
        <v>36</v>
      </c>
      <c r="F9414" s="7" t="s">
        <v>36</v>
      </c>
      <c r="G9414" s="7" t="s">
        <v>36</v>
      </c>
      <c r="M9414" s="7" t="s">
        <v>36</v>
      </c>
      <c r="N9414" s="7" t="s">
        <v>36</v>
      </c>
    </row>
    <row r="9415" spans="5:14">
      <c r="E9415" s="7" t="s">
        <v>36</v>
      </c>
      <c r="F9415" s="7" t="s">
        <v>36</v>
      </c>
      <c r="G9415" s="7" t="s">
        <v>36</v>
      </c>
      <c r="M9415" s="7" t="s">
        <v>36</v>
      </c>
      <c r="N9415" s="7" t="s">
        <v>36</v>
      </c>
    </row>
    <row r="9416" spans="5:14">
      <c r="E9416" s="7" t="s">
        <v>36</v>
      </c>
      <c r="F9416" s="7" t="s">
        <v>36</v>
      </c>
      <c r="G9416" s="7" t="s">
        <v>36</v>
      </c>
      <c r="M9416" s="7" t="s">
        <v>36</v>
      </c>
      <c r="N9416" s="7" t="s">
        <v>36</v>
      </c>
    </row>
    <row r="9417" spans="5:14">
      <c r="E9417" s="7" t="s">
        <v>36</v>
      </c>
      <c r="F9417" s="7" t="s">
        <v>36</v>
      </c>
      <c r="G9417" s="7" t="s">
        <v>36</v>
      </c>
      <c r="M9417" s="7" t="s">
        <v>36</v>
      </c>
      <c r="N9417" s="7" t="s">
        <v>36</v>
      </c>
    </row>
    <row r="9418" spans="5:14">
      <c r="E9418" s="7" t="s">
        <v>36</v>
      </c>
      <c r="F9418" s="7" t="s">
        <v>36</v>
      </c>
      <c r="G9418" s="7" t="s">
        <v>36</v>
      </c>
      <c r="M9418" s="7" t="s">
        <v>36</v>
      </c>
      <c r="N9418" s="7" t="s">
        <v>36</v>
      </c>
    </row>
    <row r="9419" spans="5:14">
      <c r="E9419" s="7" t="s">
        <v>36</v>
      </c>
      <c r="F9419" s="7" t="s">
        <v>36</v>
      </c>
      <c r="G9419" s="7" t="s">
        <v>36</v>
      </c>
      <c r="M9419" s="7" t="s">
        <v>36</v>
      </c>
      <c r="N9419" s="7" t="s">
        <v>36</v>
      </c>
    </row>
    <row r="9420" spans="5:14">
      <c r="E9420" s="7" t="s">
        <v>36</v>
      </c>
      <c r="F9420" s="7" t="s">
        <v>36</v>
      </c>
      <c r="G9420" s="7" t="s">
        <v>36</v>
      </c>
      <c r="M9420" s="7" t="s">
        <v>36</v>
      </c>
      <c r="N9420" s="7" t="s">
        <v>36</v>
      </c>
    </row>
    <row r="9421" spans="5:14">
      <c r="E9421" s="7" t="s">
        <v>36</v>
      </c>
      <c r="F9421" s="7" t="s">
        <v>36</v>
      </c>
      <c r="G9421" s="7" t="s">
        <v>36</v>
      </c>
      <c r="M9421" s="7" t="s">
        <v>36</v>
      </c>
      <c r="N9421" s="7" t="s">
        <v>36</v>
      </c>
    </row>
    <row r="9422" spans="5:14">
      <c r="E9422" s="7" t="s">
        <v>36</v>
      </c>
      <c r="F9422" s="7" t="s">
        <v>36</v>
      </c>
      <c r="G9422" s="7" t="s">
        <v>36</v>
      </c>
      <c r="M9422" s="7" t="s">
        <v>36</v>
      </c>
      <c r="N9422" s="7" t="s">
        <v>36</v>
      </c>
    </row>
    <row r="9423" spans="5:14">
      <c r="E9423" s="7" t="s">
        <v>36</v>
      </c>
      <c r="F9423" s="7" t="s">
        <v>36</v>
      </c>
      <c r="G9423" s="7" t="s">
        <v>36</v>
      </c>
      <c r="M9423" s="7" t="s">
        <v>36</v>
      </c>
      <c r="N9423" s="7" t="s">
        <v>36</v>
      </c>
    </row>
    <row r="9424" spans="5:14">
      <c r="E9424" s="7" t="s">
        <v>36</v>
      </c>
      <c r="F9424" s="7" t="s">
        <v>36</v>
      </c>
      <c r="G9424" s="7" t="s">
        <v>36</v>
      </c>
      <c r="M9424" s="7" t="s">
        <v>36</v>
      </c>
      <c r="N9424" s="7" t="s">
        <v>36</v>
      </c>
    </row>
    <row r="9425" spans="5:14">
      <c r="E9425" s="7" t="s">
        <v>36</v>
      </c>
      <c r="F9425" s="7" t="s">
        <v>36</v>
      </c>
      <c r="G9425" s="7" t="s">
        <v>36</v>
      </c>
      <c r="M9425" s="7" t="s">
        <v>36</v>
      </c>
      <c r="N9425" s="7" t="s">
        <v>36</v>
      </c>
    </row>
    <row r="9426" spans="5:14">
      <c r="E9426" s="7" t="s">
        <v>36</v>
      </c>
      <c r="F9426" s="7" t="s">
        <v>36</v>
      </c>
      <c r="G9426" s="7" t="s">
        <v>36</v>
      </c>
      <c r="M9426" s="7" t="s">
        <v>36</v>
      </c>
      <c r="N9426" s="7" t="s">
        <v>36</v>
      </c>
    </row>
    <row r="9427" spans="5:14">
      <c r="E9427" s="7" t="s">
        <v>36</v>
      </c>
      <c r="F9427" s="7" t="s">
        <v>36</v>
      </c>
      <c r="G9427" s="7" t="s">
        <v>36</v>
      </c>
      <c r="M9427" s="7" t="s">
        <v>36</v>
      </c>
      <c r="N9427" s="7" t="s">
        <v>36</v>
      </c>
    </row>
    <row r="9428" spans="5:14">
      <c r="E9428" s="7" t="s">
        <v>36</v>
      </c>
      <c r="F9428" s="7" t="s">
        <v>36</v>
      </c>
      <c r="G9428" s="7" t="s">
        <v>36</v>
      </c>
      <c r="M9428" s="7" t="s">
        <v>36</v>
      </c>
      <c r="N9428" s="7" t="s">
        <v>36</v>
      </c>
    </row>
    <row r="9429" spans="5:14">
      <c r="E9429" s="7" t="s">
        <v>36</v>
      </c>
      <c r="F9429" s="7" t="s">
        <v>36</v>
      </c>
      <c r="G9429" s="7" t="s">
        <v>36</v>
      </c>
      <c r="M9429" s="7" t="s">
        <v>36</v>
      </c>
      <c r="N9429" s="7" t="s">
        <v>36</v>
      </c>
    </row>
    <row r="9430" spans="5:14">
      <c r="E9430" s="7" t="s">
        <v>36</v>
      </c>
      <c r="F9430" s="7" t="s">
        <v>36</v>
      </c>
      <c r="G9430" s="7" t="s">
        <v>36</v>
      </c>
      <c r="M9430" s="7" t="s">
        <v>36</v>
      </c>
      <c r="N9430" s="7" t="s">
        <v>36</v>
      </c>
    </row>
    <row r="9431" spans="5:14">
      <c r="E9431" s="7" t="s">
        <v>36</v>
      </c>
      <c r="F9431" s="7" t="s">
        <v>36</v>
      </c>
      <c r="G9431" s="7" t="s">
        <v>36</v>
      </c>
      <c r="M9431" s="7" t="s">
        <v>36</v>
      </c>
      <c r="N9431" s="7" t="s">
        <v>36</v>
      </c>
    </row>
    <row r="9432" spans="5:14">
      <c r="E9432" s="7" t="s">
        <v>36</v>
      </c>
      <c r="F9432" s="7" t="s">
        <v>36</v>
      </c>
      <c r="G9432" s="7" t="s">
        <v>36</v>
      </c>
      <c r="M9432" s="7" t="s">
        <v>36</v>
      </c>
      <c r="N9432" s="7" t="s">
        <v>36</v>
      </c>
    </row>
    <row r="9433" spans="5:14">
      <c r="E9433" s="7" t="s">
        <v>36</v>
      </c>
      <c r="F9433" s="7" t="s">
        <v>36</v>
      </c>
      <c r="G9433" s="7" t="s">
        <v>36</v>
      </c>
      <c r="M9433" s="7" t="s">
        <v>36</v>
      </c>
      <c r="N9433" s="7" t="s">
        <v>36</v>
      </c>
    </row>
    <row r="9434" spans="5:14">
      <c r="E9434" s="7" t="s">
        <v>36</v>
      </c>
      <c r="F9434" s="7" t="s">
        <v>36</v>
      </c>
      <c r="G9434" s="7" t="s">
        <v>36</v>
      </c>
      <c r="M9434" s="7" t="s">
        <v>36</v>
      </c>
      <c r="N9434" s="7" t="s">
        <v>36</v>
      </c>
    </row>
    <row r="9435" spans="5:14">
      <c r="E9435" s="7" t="s">
        <v>36</v>
      </c>
      <c r="F9435" s="7" t="s">
        <v>36</v>
      </c>
      <c r="G9435" s="7" t="s">
        <v>36</v>
      </c>
      <c r="M9435" s="7" t="s">
        <v>36</v>
      </c>
      <c r="N9435" s="7" t="s">
        <v>36</v>
      </c>
    </row>
    <row r="9436" spans="5:14">
      <c r="E9436" s="7" t="s">
        <v>36</v>
      </c>
      <c r="F9436" s="7" t="s">
        <v>36</v>
      </c>
      <c r="G9436" s="7" t="s">
        <v>36</v>
      </c>
      <c r="M9436" s="7" t="s">
        <v>36</v>
      </c>
      <c r="N9436" s="7" t="s">
        <v>36</v>
      </c>
    </row>
    <row r="9437" spans="5:14">
      <c r="E9437" s="7" t="s">
        <v>36</v>
      </c>
      <c r="F9437" s="7" t="s">
        <v>36</v>
      </c>
      <c r="G9437" s="7" t="s">
        <v>36</v>
      </c>
      <c r="M9437" s="7" t="s">
        <v>36</v>
      </c>
      <c r="N9437" s="7" t="s">
        <v>36</v>
      </c>
    </row>
    <row r="9438" spans="5:14">
      <c r="E9438" s="7" t="s">
        <v>36</v>
      </c>
      <c r="F9438" s="7" t="s">
        <v>36</v>
      </c>
      <c r="G9438" s="7" t="s">
        <v>36</v>
      </c>
      <c r="M9438" s="7" t="s">
        <v>36</v>
      </c>
      <c r="N9438" s="7" t="s">
        <v>36</v>
      </c>
    </row>
    <row r="9439" spans="5:14">
      <c r="E9439" s="7" t="s">
        <v>36</v>
      </c>
      <c r="F9439" s="7" t="s">
        <v>36</v>
      </c>
      <c r="G9439" s="7" t="s">
        <v>36</v>
      </c>
      <c r="M9439" s="7" t="s">
        <v>36</v>
      </c>
      <c r="N9439" s="7" t="s">
        <v>36</v>
      </c>
    </row>
    <row r="9440" spans="5:14">
      <c r="E9440" s="7" t="s">
        <v>36</v>
      </c>
      <c r="F9440" s="7" t="s">
        <v>36</v>
      </c>
      <c r="G9440" s="7" t="s">
        <v>36</v>
      </c>
      <c r="M9440" s="7" t="s">
        <v>36</v>
      </c>
      <c r="N9440" s="7" t="s">
        <v>36</v>
      </c>
    </row>
    <row r="9441" spans="5:14">
      <c r="E9441" s="7" t="s">
        <v>36</v>
      </c>
      <c r="F9441" s="7" t="s">
        <v>36</v>
      </c>
      <c r="G9441" s="7" t="s">
        <v>36</v>
      </c>
      <c r="M9441" s="7" t="s">
        <v>36</v>
      </c>
      <c r="N9441" s="7" t="s">
        <v>36</v>
      </c>
    </row>
    <row r="9442" spans="5:14">
      <c r="E9442" s="7" t="s">
        <v>36</v>
      </c>
      <c r="F9442" s="7" t="s">
        <v>36</v>
      </c>
      <c r="G9442" s="7" t="s">
        <v>36</v>
      </c>
      <c r="M9442" s="7" t="s">
        <v>36</v>
      </c>
      <c r="N9442" s="7" t="s">
        <v>36</v>
      </c>
    </row>
    <row r="9443" spans="5:14">
      <c r="E9443" s="7" t="s">
        <v>36</v>
      </c>
      <c r="F9443" s="7" t="s">
        <v>36</v>
      </c>
      <c r="G9443" s="7" t="s">
        <v>36</v>
      </c>
      <c r="M9443" s="7" t="s">
        <v>36</v>
      </c>
      <c r="N9443" s="7" t="s">
        <v>36</v>
      </c>
    </row>
    <row r="9444" spans="5:14">
      <c r="E9444" s="7" t="s">
        <v>36</v>
      </c>
      <c r="F9444" s="7" t="s">
        <v>36</v>
      </c>
      <c r="G9444" s="7" t="s">
        <v>36</v>
      </c>
      <c r="M9444" s="7" t="s">
        <v>36</v>
      </c>
      <c r="N9444" s="7" t="s">
        <v>36</v>
      </c>
    </row>
    <row r="9445" spans="5:14">
      <c r="E9445" s="7" t="s">
        <v>36</v>
      </c>
      <c r="F9445" s="7" t="s">
        <v>36</v>
      </c>
      <c r="G9445" s="7" t="s">
        <v>36</v>
      </c>
      <c r="M9445" s="7" t="s">
        <v>36</v>
      </c>
      <c r="N9445" s="7" t="s">
        <v>36</v>
      </c>
    </row>
    <row r="9446" spans="5:14">
      <c r="E9446" s="7" t="s">
        <v>36</v>
      </c>
      <c r="F9446" s="7" t="s">
        <v>36</v>
      </c>
      <c r="G9446" s="7" t="s">
        <v>36</v>
      </c>
      <c r="M9446" s="7" t="s">
        <v>36</v>
      </c>
      <c r="N9446" s="7" t="s">
        <v>36</v>
      </c>
    </row>
    <row r="9447" spans="5:14">
      <c r="E9447" s="7" t="s">
        <v>36</v>
      </c>
      <c r="F9447" s="7" t="s">
        <v>36</v>
      </c>
      <c r="G9447" s="7" t="s">
        <v>36</v>
      </c>
      <c r="M9447" s="7" t="s">
        <v>36</v>
      </c>
      <c r="N9447" s="7" t="s">
        <v>36</v>
      </c>
    </row>
    <row r="9448" spans="5:14">
      <c r="E9448" s="7" t="s">
        <v>36</v>
      </c>
      <c r="F9448" s="7" t="s">
        <v>36</v>
      </c>
      <c r="G9448" s="7" t="s">
        <v>36</v>
      </c>
      <c r="M9448" s="7" t="s">
        <v>36</v>
      </c>
      <c r="N9448" s="7" t="s">
        <v>36</v>
      </c>
    </row>
    <row r="9449" spans="5:14">
      <c r="E9449" s="7" t="s">
        <v>36</v>
      </c>
      <c r="F9449" s="7" t="s">
        <v>36</v>
      </c>
      <c r="G9449" s="7" t="s">
        <v>36</v>
      </c>
      <c r="M9449" s="7" t="s">
        <v>36</v>
      </c>
      <c r="N9449" s="7" t="s">
        <v>36</v>
      </c>
    </row>
    <row r="9450" spans="5:14">
      <c r="E9450" s="7" t="s">
        <v>36</v>
      </c>
      <c r="F9450" s="7" t="s">
        <v>36</v>
      </c>
      <c r="G9450" s="7" t="s">
        <v>36</v>
      </c>
      <c r="M9450" s="7" t="s">
        <v>36</v>
      </c>
      <c r="N9450" s="7" t="s">
        <v>36</v>
      </c>
    </row>
    <row r="9451" spans="5:14">
      <c r="E9451" s="7" t="s">
        <v>36</v>
      </c>
      <c r="F9451" s="7" t="s">
        <v>36</v>
      </c>
      <c r="G9451" s="7" t="s">
        <v>36</v>
      </c>
      <c r="M9451" s="7" t="s">
        <v>36</v>
      </c>
      <c r="N9451" s="7" t="s">
        <v>36</v>
      </c>
    </row>
    <row r="9452" spans="5:14">
      <c r="E9452" s="7" t="s">
        <v>36</v>
      </c>
      <c r="F9452" s="7" t="s">
        <v>36</v>
      </c>
      <c r="G9452" s="7" t="s">
        <v>36</v>
      </c>
      <c r="M9452" s="7" t="s">
        <v>36</v>
      </c>
      <c r="N9452" s="7" t="s">
        <v>36</v>
      </c>
    </row>
    <row r="9453" spans="5:14">
      <c r="E9453" s="7" t="s">
        <v>36</v>
      </c>
      <c r="F9453" s="7" t="s">
        <v>36</v>
      </c>
      <c r="G9453" s="7" t="s">
        <v>36</v>
      </c>
      <c r="M9453" s="7" t="s">
        <v>36</v>
      </c>
      <c r="N9453" s="7" t="s">
        <v>36</v>
      </c>
    </row>
    <row r="9454" spans="5:14">
      <c r="E9454" s="7" t="s">
        <v>36</v>
      </c>
      <c r="F9454" s="7" t="s">
        <v>36</v>
      </c>
      <c r="G9454" s="7" t="s">
        <v>36</v>
      </c>
      <c r="M9454" s="7" t="s">
        <v>36</v>
      </c>
      <c r="N9454" s="7" t="s">
        <v>36</v>
      </c>
    </row>
    <row r="9455" spans="5:14">
      <c r="E9455" s="7" t="s">
        <v>36</v>
      </c>
      <c r="F9455" s="7" t="s">
        <v>36</v>
      </c>
      <c r="G9455" s="7" t="s">
        <v>36</v>
      </c>
      <c r="M9455" s="7" t="s">
        <v>36</v>
      </c>
      <c r="N9455" s="7" t="s">
        <v>36</v>
      </c>
    </row>
    <row r="9456" spans="5:14">
      <c r="E9456" s="7" t="s">
        <v>36</v>
      </c>
      <c r="F9456" s="7" t="s">
        <v>36</v>
      </c>
      <c r="G9456" s="7" t="s">
        <v>36</v>
      </c>
      <c r="M9456" s="7" t="s">
        <v>36</v>
      </c>
      <c r="N9456" s="7" t="s">
        <v>36</v>
      </c>
    </row>
    <row r="9457" spans="5:14">
      <c r="E9457" s="7" t="s">
        <v>36</v>
      </c>
      <c r="F9457" s="7" t="s">
        <v>36</v>
      </c>
      <c r="G9457" s="7" t="s">
        <v>36</v>
      </c>
      <c r="M9457" s="7" t="s">
        <v>36</v>
      </c>
      <c r="N9457" s="7" t="s">
        <v>36</v>
      </c>
    </row>
    <row r="9458" spans="5:14">
      <c r="E9458" s="7" t="s">
        <v>36</v>
      </c>
      <c r="F9458" s="7" t="s">
        <v>36</v>
      </c>
      <c r="G9458" s="7" t="s">
        <v>36</v>
      </c>
      <c r="M9458" s="7" t="s">
        <v>36</v>
      </c>
      <c r="N9458" s="7" t="s">
        <v>36</v>
      </c>
    </row>
    <row r="9459" spans="5:14">
      <c r="E9459" s="7" t="s">
        <v>36</v>
      </c>
      <c r="F9459" s="7" t="s">
        <v>36</v>
      </c>
      <c r="G9459" s="7" t="s">
        <v>36</v>
      </c>
      <c r="M9459" s="7" t="s">
        <v>36</v>
      </c>
      <c r="N9459" s="7" t="s">
        <v>36</v>
      </c>
    </row>
    <row r="9460" spans="5:14">
      <c r="E9460" s="7" t="s">
        <v>36</v>
      </c>
      <c r="F9460" s="7" t="s">
        <v>36</v>
      </c>
      <c r="G9460" s="7" t="s">
        <v>36</v>
      </c>
      <c r="M9460" s="7" t="s">
        <v>36</v>
      </c>
      <c r="N9460" s="7" t="s">
        <v>36</v>
      </c>
    </row>
    <row r="9461" spans="5:14">
      <c r="E9461" s="7" t="s">
        <v>36</v>
      </c>
      <c r="F9461" s="7" t="s">
        <v>36</v>
      </c>
      <c r="G9461" s="7" t="s">
        <v>36</v>
      </c>
      <c r="M9461" s="7" t="s">
        <v>36</v>
      </c>
      <c r="N9461" s="7" t="s">
        <v>36</v>
      </c>
    </row>
    <row r="9462" spans="5:14">
      <c r="E9462" s="7" t="s">
        <v>36</v>
      </c>
      <c r="F9462" s="7" t="s">
        <v>36</v>
      </c>
      <c r="G9462" s="7" t="s">
        <v>36</v>
      </c>
      <c r="M9462" s="7" t="s">
        <v>36</v>
      </c>
      <c r="N9462" s="7" t="s">
        <v>36</v>
      </c>
    </row>
    <row r="9463" spans="5:14">
      <c r="E9463" s="7" t="s">
        <v>36</v>
      </c>
      <c r="F9463" s="7" t="s">
        <v>36</v>
      </c>
      <c r="G9463" s="7" t="s">
        <v>36</v>
      </c>
      <c r="M9463" s="7" t="s">
        <v>36</v>
      </c>
      <c r="N9463" s="7" t="s">
        <v>36</v>
      </c>
    </row>
    <row r="9464" spans="5:14">
      <c r="E9464" s="7" t="s">
        <v>36</v>
      </c>
      <c r="F9464" s="7" t="s">
        <v>36</v>
      </c>
      <c r="G9464" s="7" t="s">
        <v>36</v>
      </c>
      <c r="M9464" s="7" t="s">
        <v>36</v>
      </c>
      <c r="N9464" s="7" t="s">
        <v>36</v>
      </c>
    </row>
    <row r="9465" spans="5:14">
      <c r="E9465" s="7" t="s">
        <v>36</v>
      </c>
      <c r="F9465" s="7" t="s">
        <v>36</v>
      </c>
      <c r="G9465" s="7" t="s">
        <v>36</v>
      </c>
      <c r="M9465" s="7" t="s">
        <v>36</v>
      </c>
      <c r="N9465" s="7" t="s">
        <v>36</v>
      </c>
    </row>
    <row r="9466" spans="5:14">
      <c r="E9466" s="7" t="s">
        <v>36</v>
      </c>
      <c r="F9466" s="7" t="s">
        <v>36</v>
      </c>
      <c r="G9466" s="7" t="s">
        <v>36</v>
      </c>
      <c r="M9466" s="7" t="s">
        <v>36</v>
      </c>
      <c r="N9466" s="7" t="s">
        <v>36</v>
      </c>
    </row>
    <row r="9467" spans="5:14">
      <c r="E9467" s="7" t="s">
        <v>36</v>
      </c>
      <c r="F9467" s="7" t="s">
        <v>36</v>
      </c>
      <c r="G9467" s="7" t="s">
        <v>36</v>
      </c>
      <c r="M9467" s="7" t="s">
        <v>36</v>
      </c>
      <c r="N9467" s="7" t="s">
        <v>36</v>
      </c>
    </row>
    <row r="9468" spans="5:14">
      <c r="E9468" s="7" t="s">
        <v>36</v>
      </c>
      <c r="F9468" s="7" t="s">
        <v>36</v>
      </c>
      <c r="G9468" s="7" t="s">
        <v>36</v>
      </c>
      <c r="M9468" s="7" t="s">
        <v>36</v>
      </c>
      <c r="N9468" s="7" t="s">
        <v>36</v>
      </c>
    </row>
    <row r="9469" spans="5:14">
      <c r="E9469" s="7" t="s">
        <v>36</v>
      </c>
      <c r="F9469" s="7" t="s">
        <v>36</v>
      </c>
      <c r="G9469" s="7" t="s">
        <v>36</v>
      </c>
      <c r="M9469" s="7" t="s">
        <v>36</v>
      </c>
      <c r="N9469" s="7" t="s">
        <v>36</v>
      </c>
    </row>
    <row r="9470" spans="5:14">
      <c r="E9470" s="7" t="s">
        <v>36</v>
      </c>
      <c r="F9470" s="7" t="s">
        <v>36</v>
      </c>
      <c r="G9470" s="7" t="s">
        <v>36</v>
      </c>
      <c r="M9470" s="7" t="s">
        <v>36</v>
      </c>
      <c r="N9470" s="7" t="s">
        <v>36</v>
      </c>
    </row>
    <row r="9471" spans="5:14">
      <c r="E9471" s="7" t="s">
        <v>36</v>
      </c>
      <c r="F9471" s="7" t="s">
        <v>36</v>
      </c>
      <c r="G9471" s="7" t="s">
        <v>36</v>
      </c>
      <c r="M9471" s="7" t="s">
        <v>36</v>
      </c>
      <c r="N9471" s="7" t="s">
        <v>36</v>
      </c>
    </row>
    <row r="9472" spans="5:14">
      <c r="E9472" s="7" t="s">
        <v>36</v>
      </c>
      <c r="F9472" s="7" t="s">
        <v>36</v>
      </c>
      <c r="G9472" s="7" t="s">
        <v>36</v>
      </c>
      <c r="M9472" s="7" t="s">
        <v>36</v>
      </c>
      <c r="N9472" s="7" t="s">
        <v>36</v>
      </c>
    </row>
    <row r="9473" spans="5:14">
      <c r="E9473" s="7" t="s">
        <v>36</v>
      </c>
      <c r="F9473" s="7" t="s">
        <v>36</v>
      </c>
      <c r="G9473" s="7" t="s">
        <v>36</v>
      </c>
      <c r="M9473" s="7" t="s">
        <v>36</v>
      </c>
      <c r="N9473" s="7" t="s">
        <v>36</v>
      </c>
    </row>
    <row r="9474" spans="5:14">
      <c r="E9474" s="7" t="s">
        <v>36</v>
      </c>
      <c r="F9474" s="7" t="s">
        <v>36</v>
      </c>
      <c r="G9474" s="7" t="s">
        <v>36</v>
      </c>
      <c r="M9474" s="7" t="s">
        <v>36</v>
      </c>
      <c r="N9474" s="7" t="s">
        <v>36</v>
      </c>
    </row>
    <row r="9475" spans="5:14">
      <c r="E9475" s="7" t="s">
        <v>36</v>
      </c>
      <c r="F9475" s="7" t="s">
        <v>36</v>
      </c>
      <c r="G9475" s="7" t="s">
        <v>36</v>
      </c>
      <c r="M9475" s="7" t="s">
        <v>36</v>
      </c>
      <c r="N9475" s="7" t="s">
        <v>36</v>
      </c>
    </row>
    <row r="9476" spans="5:14">
      <c r="E9476" s="7" t="s">
        <v>36</v>
      </c>
      <c r="F9476" s="7" t="s">
        <v>36</v>
      </c>
      <c r="G9476" s="7" t="s">
        <v>36</v>
      </c>
      <c r="M9476" s="7" t="s">
        <v>36</v>
      </c>
      <c r="N9476" s="7" t="s">
        <v>36</v>
      </c>
    </row>
    <row r="9477" spans="5:14">
      <c r="E9477" s="7" t="s">
        <v>36</v>
      </c>
      <c r="F9477" s="7" t="s">
        <v>36</v>
      </c>
      <c r="G9477" s="7" t="s">
        <v>36</v>
      </c>
      <c r="M9477" s="7" t="s">
        <v>36</v>
      </c>
      <c r="N9477" s="7" t="s">
        <v>36</v>
      </c>
    </row>
    <row r="9478" spans="5:14">
      <c r="E9478" s="7" t="s">
        <v>36</v>
      </c>
      <c r="F9478" s="7" t="s">
        <v>36</v>
      </c>
      <c r="G9478" s="7" t="s">
        <v>36</v>
      </c>
      <c r="M9478" s="7" t="s">
        <v>36</v>
      </c>
      <c r="N9478" s="7" t="s">
        <v>36</v>
      </c>
    </row>
    <row r="9479" spans="5:14">
      <c r="E9479" s="7" t="s">
        <v>36</v>
      </c>
      <c r="F9479" s="7" t="s">
        <v>36</v>
      </c>
      <c r="G9479" s="7" t="s">
        <v>36</v>
      </c>
      <c r="M9479" s="7" t="s">
        <v>36</v>
      </c>
      <c r="N9479" s="7" t="s">
        <v>36</v>
      </c>
    </row>
    <row r="9480" spans="5:14">
      <c r="E9480" s="7" t="s">
        <v>36</v>
      </c>
      <c r="F9480" s="7" t="s">
        <v>36</v>
      </c>
      <c r="G9480" s="7" t="s">
        <v>36</v>
      </c>
      <c r="M9480" s="7" t="s">
        <v>36</v>
      </c>
      <c r="N9480" s="7" t="s">
        <v>36</v>
      </c>
    </row>
    <row r="9481" spans="5:14">
      <c r="E9481" s="7" t="s">
        <v>36</v>
      </c>
      <c r="F9481" s="7" t="s">
        <v>36</v>
      </c>
      <c r="G9481" s="7" t="s">
        <v>36</v>
      </c>
      <c r="M9481" s="7" t="s">
        <v>36</v>
      </c>
      <c r="N9481" s="7" t="s">
        <v>36</v>
      </c>
    </row>
    <row r="9482" spans="5:14">
      <c r="E9482" s="7" t="s">
        <v>36</v>
      </c>
      <c r="F9482" s="7" t="s">
        <v>36</v>
      </c>
      <c r="G9482" s="7" t="s">
        <v>36</v>
      </c>
      <c r="M9482" s="7" t="s">
        <v>36</v>
      </c>
      <c r="N9482" s="7" t="s">
        <v>36</v>
      </c>
    </row>
    <row r="9483" spans="5:14">
      <c r="E9483" s="7" t="s">
        <v>36</v>
      </c>
      <c r="F9483" s="7" t="s">
        <v>36</v>
      </c>
      <c r="G9483" s="7" t="s">
        <v>36</v>
      </c>
      <c r="M9483" s="7" t="s">
        <v>36</v>
      </c>
      <c r="N9483" s="7" t="s">
        <v>36</v>
      </c>
    </row>
    <row r="9484" spans="5:14">
      <c r="E9484" s="7" t="s">
        <v>36</v>
      </c>
      <c r="F9484" s="7" t="s">
        <v>36</v>
      </c>
      <c r="G9484" s="7" t="s">
        <v>36</v>
      </c>
      <c r="M9484" s="7" t="s">
        <v>36</v>
      </c>
      <c r="N9484" s="7" t="s">
        <v>36</v>
      </c>
    </row>
    <row r="9485" spans="5:14">
      <c r="E9485" s="7" t="s">
        <v>36</v>
      </c>
      <c r="F9485" s="7" t="s">
        <v>36</v>
      </c>
      <c r="G9485" s="7" t="s">
        <v>36</v>
      </c>
      <c r="M9485" s="7" t="s">
        <v>36</v>
      </c>
      <c r="N9485" s="7" t="s">
        <v>36</v>
      </c>
    </row>
    <row r="9486" spans="5:14">
      <c r="E9486" s="7" t="s">
        <v>36</v>
      </c>
      <c r="F9486" s="7" t="s">
        <v>36</v>
      </c>
      <c r="G9486" s="7" t="s">
        <v>36</v>
      </c>
      <c r="M9486" s="7" t="s">
        <v>36</v>
      </c>
      <c r="N9486" s="7" t="s">
        <v>36</v>
      </c>
    </row>
    <row r="9487" spans="5:14">
      <c r="E9487" s="7" t="s">
        <v>36</v>
      </c>
      <c r="F9487" s="7" t="s">
        <v>36</v>
      </c>
      <c r="G9487" s="7" t="s">
        <v>36</v>
      </c>
      <c r="M9487" s="7" t="s">
        <v>36</v>
      </c>
      <c r="N9487" s="7" t="s">
        <v>36</v>
      </c>
    </row>
    <row r="9488" spans="5:14">
      <c r="E9488" s="7" t="s">
        <v>36</v>
      </c>
      <c r="F9488" s="7" t="s">
        <v>36</v>
      </c>
      <c r="G9488" s="7" t="s">
        <v>36</v>
      </c>
      <c r="M9488" s="7" t="s">
        <v>36</v>
      </c>
      <c r="N9488" s="7" t="s">
        <v>36</v>
      </c>
    </row>
    <row r="9489" spans="5:14">
      <c r="E9489" s="7" t="s">
        <v>36</v>
      </c>
      <c r="F9489" s="7" t="s">
        <v>36</v>
      </c>
      <c r="G9489" s="7" t="s">
        <v>36</v>
      </c>
      <c r="M9489" s="7" t="s">
        <v>36</v>
      </c>
      <c r="N9489" s="7" t="s">
        <v>36</v>
      </c>
    </row>
    <row r="9490" spans="5:14">
      <c r="E9490" s="7" t="s">
        <v>36</v>
      </c>
      <c r="F9490" s="7" t="s">
        <v>36</v>
      </c>
      <c r="G9490" s="7" t="s">
        <v>36</v>
      </c>
      <c r="M9490" s="7" t="s">
        <v>36</v>
      </c>
      <c r="N9490" s="7" t="s">
        <v>36</v>
      </c>
    </row>
    <row r="9491" spans="5:14">
      <c r="E9491" s="7" t="s">
        <v>36</v>
      </c>
      <c r="F9491" s="7" t="s">
        <v>36</v>
      </c>
      <c r="G9491" s="7" t="s">
        <v>36</v>
      </c>
      <c r="M9491" s="7" t="s">
        <v>36</v>
      </c>
      <c r="N9491" s="7" t="s">
        <v>36</v>
      </c>
    </row>
    <row r="9492" spans="5:14">
      <c r="E9492" s="7" t="s">
        <v>36</v>
      </c>
      <c r="F9492" s="7" t="s">
        <v>36</v>
      </c>
      <c r="G9492" s="7" t="s">
        <v>36</v>
      </c>
      <c r="M9492" s="7" t="s">
        <v>36</v>
      </c>
      <c r="N9492" s="7" t="s">
        <v>36</v>
      </c>
    </row>
    <row r="9493" spans="5:14">
      <c r="E9493" s="7" t="s">
        <v>36</v>
      </c>
      <c r="F9493" s="7" t="s">
        <v>36</v>
      </c>
      <c r="G9493" s="7" t="s">
        <v>36</v>
      </c>
      <c r="M9493" s="7" t="s">
        <v>36</v>
      </c>
      <c r="N9493" s="7" t="s">
        <v>36</v>
      </c>
    </row>
    <row r="9494" spans="5:14">
      <c r="E9494" s="7" t="s">
        <v>36</v>
      </c>
      <c r="F9494" s="7" t="s">
        <v>36</v>
      </c>
      <c r="G9494" s="7" t="s">
        <v>36</v>
      </c>
      <c r="M9494" s="7" t="s">
        <v>36</v>
      </c>
      <c r="N9494" s="7" t="s">
        <v>36</v>
      </c>
    </row>
    <row r="9495" spans="5:14">
      <c r="E9495" s="7" t="s">
        <v>36</v>
      </c>
      <c r="F9495" s="7" t="s">
        <v>36</v>
      </c>
      <c r="G9495" s="7" t="s">
        <v>36</v>
      </c>
      <c r="M9495" s="7" t="s">
        <v>36</v>
      </c>
      <c r="N9495" s="7" t="s">
        <v>36</v>
      </c>
    </row>
    <row r="9496" spans="5:14">
      <c r="E9496" s="7" t="s">
        <v>36</v>
      </c>
      <c r="F9496" s="7" t="s">
        <v>36</v>
      </c>
      <c r="G9496" s="7" t="s">
        <v>36</v>
      </c>
      <c r="M9496" s="7" t="s">
        <v>36</v>
      </c>
      <c r="N9496" s="7" t="s">
        <v>36</v>
      </c>
    </row>
    <row r="9497" spans="5:14">
      <c r="E9497" s="7" t="s">
        <v>36</v>
      </c>
      <c r="F9497" s="7" t="s">
        <v>36</v>
      </c>
      <c r="G9497" s="7" t="s">
        <v>36</v>
      </c>
      <c r="M9497" s="7" t="s">
        <v>36</v>
      </c>
      <c r="N9497" s="7" t="s">
        <v>36</v>
      </c>
    </row>
    <row r="9498" spans="5:14">
      <c r="E9498" s="7" t="s">
        <v>36</v>
      </c>
      <c r="F9498" s="7" t="s">
        <v>36</v>
      </c>
      <c r="G9498" s="7" t="s">
        <v>36</v>
      </c>
      <c r="M9498" s="7" t="s">
        <v>36</v>
      </c>
      <c r="N9498" s="7" t="s">
        <v>36</v>
      </c>
    </row>
    <row r="9499" spans="5:14">
      <c r="E9499" s="7" t="s">
        <v>36</v>
      </c>
      <c r="F9499" s="7" t="s">
        <v>36</v>
      </c>
      <c r="G9499" s="7" t="s">
        <v>36</v>
      </c>
      <c r="M9499" s="7" t="s">
        <v>36</v>
      </c>
      <c r="N9499" s="7" t="s">
        <v>36</v>
      </c>
    </row>
    <row r="9500" spans="5:14">
      <c r="E9500" s="7" t="s">
        <v>36</v>
      </c>
      <c r="F9500" s="7" t="s">
        <v>36</v>
      </c>
      <c r="G9500" s="7" t="s">
        <v>36</v>
      </c>
      <c r="M9500" s="7" t="s">
        <v>36</v>
      </c>
      <c r="N9500" s="7" t="s">
        <v>36</v>
      </c>
    </row>
    <row r="9501" spans="5:14">
      <c r="E9501" s="7" t="s">
        <v>36</v>
      </c>
      <c r="F9501" s="7" t="s">
        <v>36</v>
      </c>
      <c r="G9501" s="7" t="s">
        <v>36</v>
      </c>
      <c r="M9501" s="7" t="s">
        <v>36</v>
      </c>
      <c r="N9501" s="7" t="s">
        <v>36</v>
      </c>
    </row>
    <row r="9502" spans="5:14">
      <c r="E9502" s="7" t="s">
        <v>36</v>
      </c>
      <c r="F9502" s="7" t="s">
        <v>36</v>
      </c>
      <c r="G9502" s="7" t="s">
        <v>36</v>
      </c>
      <c r="M9502" s="7" t="s">
        <v>36</v>
      </c>
      <c r="N9502" s="7" t="s">
        <v>36</v>
      </c>
    </row>
    <row r="9503" spans="5:14">
      <c r="E9503" s="7" t="s">
        <v>36</v>
      </c>
      <c r="F9503" s="7" t="s">
        <v>36</v>
      </c>
      <c r="G9503" s="7" t="s">
        <v>36</v>
      </c>
      <c r="M9503" s="7" t="s">
        <v>36</v>
      </c>
      <c r="N9503" s="7" t="s">
        <v>36</v>
      </c>
    </row>
    <row r="9504" spans="5:14">
      <c r="E9504" s="7" t="s">
        <v>36</v>
      </c>
      <c r="F9504" s="7" t="s">
        <v>36</v>
      </c>
      <c r="G9504" s="7" t="s">
        <v>36</v>
      </c>
      <c r="M9504" s="7" t="s">
        <v>36</v>
      </c>
      <c r="N9504" s="7" t="s">
        <v>36</v>
      </c>
    </row>
    <row r="9505" spans="5:14">
      <c r="E9505" s="7" t="s">
        <v>36</v>
      </c>
      <c r="F9505" s="7" t="s">
        <v>36</v>
      </c>
      <c r="G9505" s="7" t="s">
        <v>36</v>
      </c>
      <c r="M9505" s="7" t="s">
        <v>36</v>
      </c>
      <c r="N9505" s="7" t="s">
        <v>36</v>
      </c>
    </row>
    <row r="9506" spans="5:14">
      <c r="E9506" s="7" t="s">
        <v>36</v>
      </c>
      <c r="F9506" s="7" t="s">
        <v>36</v>
      </c>
      <c r="G9506" s="7" t="s">
        <v>36</v>
      </c>
      <c r="M9506" s="7" t="s">
        <v>36</v>
      </c>
      <c r="N9506" s="7" t="s">
        <v>36</v>
      </c>
    </row>
    <row r="9507" spans="5:14">
      <c r="E9507" s="7" t="s">
        <v>36</v>
      </c>
      <c r="F9507" s="7" t="s">
        <v>36</v>
      </c>
      <c r="G9507" s="7" t="s">
        <v>36</v>
      </c>
      <c r="M9507" s="7" t="s">
        <v>36</v>
      </c>
      <c r="N9507" s="7" t="s">
        <v>36</v>
      </c>
    </row>
    <row r="9508" spans="5:14">
      <c r="E9508" s="7" t="s">
        <v>36</v>
      </c>
      <c r="F9508" s="7" t="s">
        <v>36</v>
      </c>
      <c r="G9508" s="7" t="s">
        <v>36</v>
      </c>
      <c r="M9508" s="7" t="s">
        <v>36</v>
      </c>
      <c r="N9508" s="7" t="s">
        <v>36</v>
      </c>
    </row>
    <row r="9509" spans="5:14">
      <c r="E9509" s="7" t="s">
        <v>36</v>
      </c>
      <c r="F9509" s="7" t="s">
        <v>36</v>
      </c>
      <c r="G9509" s="7" t="s">
        <v>36</v>
      </c>
      <c r="M9509" s="7" t="s">
        <v>36</v>
      </c>
      <c r="N9509" s="7" t="s">
        <v>36</v>
      </c>
    </row>
    <row r="9510" spans="5:14">
      <c r="E9510" s="7" t="s">
        <v>36</v>
      </c>
      <c r="F9510" s="7" t="s">
        <v>36</v>
      </c>
      <c r="G9510" s="7" t="s">
        <v>36</v>
      </c>
      <c r="M9510" s="7" t="s">
        <v>36</v>
      </c>
      <c r="N9510" s="7" t="s">
        <v>36</v>
      </c>
    </row>
    <row r="9511" spans="5:14">
      <c r="E9511" s="7" t="s">
        <v>36</v>
      </c>
      <c r="F9511" s="7" t="s">
        <v>36</v>
      </c>
      <c r="G9511" s="7" t="s">
        <v>36</v>
      </c>
      <c r="M9511" s="7" t="s">
        <v>36</v>
      </c>
      <c r="N9511" s="7" t="s">
        <v>36</v>
      </c>
    </row>
    <row r="9512" spans="5:14">
      <c r="E9512" s="7" t="s">
        <v>36</v>
      </c>
      <c r="F9512" s="7" t="s">
        <v>36</v>
      </c>
      <c r="G9512" s="7" t="s">
        <v>36</v>
      </c>
      <c r="M9512" s="7" t="s">
        <v>36</v>
      </c>
      <c r="N9512" s="7" t="s">
        <v>36</v>
      </c>
    </row>
    <row r="9513" spans="5:14">
      <c r="E9513" s="7" t="s">
        <v>36</v>
      </c>
      <c r="F9513" s="7" t="s">
        <v>36</v>
      </c>
      <c r="G9513" s="7" t="s">
        <v>36</v>
      </c>
      <c r="M9513" s="7" t="s">
        <v>36</v>
      </c>
      <c r="N9513" s="7" t="s">
        <v>36</v>
      </c>
    </row>
    <row r="9514" spans="5:14">
      <c r="E9514" s="7" t="s">
        <v>36</v>
      </c>
      <c r="F9514" s="7" t="s">
        <v>36</v>
      </c>
      <c r="G9514" s="7" t="s">
        <v>36</v>
      </c>
      <c r="M9514" s="7" t="s">
        <v>36</v>
      </c>
      <c r="N9514" s="7" t="s">
        <v>36</v>
      </c>
    </row>
    <row r="9515" spans="5:14">
      <c r="E9515" s="7" t="s">
        <v>36</v>
      </c>
      <c r="F9515" s="7" t="s">
        <v>36</v>
      </c>
      <c r="G9515" s="7" t="s">
        <v>36</v>
      </c>
      <c r="M9515" s="7" t="s">
        <v>36</v>
      </c>
      <c r="N9515" s="7" t="s">
        <v>36</v>
      </c>
    </row>
    <row r="9516" spans="5:14">
      <c r="E9516" s="7" t="s">
        <v>36</v>
      </c>
      <c r="F9516" s="7" t="s">
        <v>36</v>
      </c>
      <c r="G9516" s="7" t="s">
        <v>36</v>
      </c>
      <c r="M9516" s="7" t="s">
        <v>36</v>
      </c>
      <c r="N9516" s="7" t="s">
        <v>36</v>
      </c>
    </row>
    <row r="9517" spans="5:14">
      <c r="E9517" s="7" t="s">
        <v>36</v>
      </c>
      <c r="F9517" s="7" t="s">
        <v>36</v>
      </c>
      <c r="G9517" s="7" t="s">
        <v>36</v>
      </c>
      <c r="M9517" s="7" t="s">
        <v>36</v>
      </c>
      <c r="N9517" s="7" t="s">
        <v>36</v>
      </c>
    </row>
    <row r="9518" spans="5:14">
      <c r="E9518" s="7" t="s">
        <v>36</v>
      </c>
      <c r="F9518" s="7" t="s">
        <v>36</v>
      </c>
      <c r="G9518" s="7" t="s">
        <v>36</v>
      </c>
      <c r="M9518" s="7" t="s">
        <v>36</v>
      </c>
      <c r="N9518" s="7" t="s">
        <v>36</v>
      </c>
    </row>
    <row r="9519" spans="5:14">
      <c r="E9519" s="7" t="s">
        <v>36</v>
      </c>
      <c r="F9519" s="7" t="s">
        <v>36</v>
      </c>
      <c r="G9519" s="7" t="s">
        <v>36</v>
      </c>
      <c r="M9519" s="7" t="s">
        <v>36</v>
      </c>
      <c r="N9519" s="7" t="s">
        <v>36</v>
      </c>
    </row>
    <row r="9520" spans="5:14">
      <c r="E9520" s="7" t="s">
        <v>36</v>
      </c>
      <c r="F9520" s="7" t="s">
        <v>36</v>
      </c>
      <c r="G9520" s="7" t="s">
        <v>36</v>
      </c>
      <c r="M9520" s="7" t="s">
        <v>36</v>
      </c>
      <c r="N9520" s="7" t="s">
        <v>36</v>
      </c>
    </row>
    <row r="9521" spans="5:14">
      <c r="E9521" s="7" t="s">
        <v>36</v>
      </c>
      <c r="F9521" s="7" t="s">
        <v>36</v>
      </c>
      <c r="G9521" s="7" t="s">
        <v>36</v>
      </c>
      <c r="M9521" s="7" t="s">
        <v>36</v>
      </c>
      <c r="N9521" s="7" t="s">
        <v>36</v>
      </c>
    </row>
    <row r="9522" spans="5:14">
      <c r="E9522" s="7" t="s">
        <v>36</v>
      </c>
      <c r="F9522" s="7" t="s">
        <v>36</v>
      </c>
      <c r="G9522" s="7" t="s">
        <v>36</v>
      </c>
      <c r="M9522" s="7" t="s">
        <v>36</v>
      </c>
      <c r="N9522" s="7" t="s">
        <v>36</v>
      </c>
    </row>
    <row r="9523" spans="5:14">
      <c r="E9523" s="7" t="s">
        <v>36</v>
      </c>
      <c r="F9523" s="7" t="s">
        <v>36</v>
      </c>
      <c r="G9523" s="7" t="s">
        <v>36</v>
      </c>
      <c r="M9523" s="7" t="s">
        <v>36</v>
      </c>
      <c r="N9523" s="7" t="s">
        <v>36</v>
      </c>
    </row>
    <row r="9524" spans="5:14">
      <c r="E9524" s="7" t="s">
        <v>36</v>
      </c>
      <c r="F9524" s="7" t="s">
        <v>36</v>
      </c>
      <c r="G9524" s="7" t="s">
        <v>36</v>
      </c>
      <c r="M9524" s="7" t="s">
        <v>36</v>
      </c>
      <c r="N9524" s="7" t="s">
        <v>36</v>
      </c>
    </row>
    <row r="9525" spans="5:14">
      <c r="E9525" s="7" t="s">
        <v>36</v>
      </c>
      <c r="F9525" s="7" t="s">
        <v>36</v>
      </c>
      <c r="G9525" s="7" t="s">
        <v>36</v>
      </c>
      <c r="M9525" s="7" t="s">
        <v>36</v>
      </c>
      <c r="N9525" s="7" t="s">
        <v>36</v>
      </c>
    </row>
    <row r="9526" spans="5:14">
      <c r="E9526" s="7" t="s">
        <v>36</v>
      </c>
      <c r="F9526" s="7" t="s">
        <v>36</v>
      </c>
      <c r="G9526" s="7" t="s">
        <v>36</v>
      </c>
      <c r="M9526" s="7" t="s">
        <v>36</v>
      </c>
      <c r="N9526" s="7" t="s">
        <v>36</v>
      </c>
    </row>
    <row r="9527" spans="5:14">
      <c r="E9527" s="7" t="s">
        <v>36</v>
      </c>
      <c r="F9527" s="7" t="s">
        <v>36</v>
      </c>
      <c r="G9527" s="7" t="s">
        <v>36</v>
      </c>
      <c r="M9527" s="7" t="s">
        <v>36</v>
      </c>
      <c r="N9527" s="7" t="s">
        <v>36</v>
      </c>
    </row>
    <row r="9528" spans="5:14">
      <c r="E9528" s="7" t="s">
        <v>36</v>
      </c>
      <c r="F9528" s="7" t="s">
        <v>36</v>
      </c>
      <c r="G9528" s="7" t="s">
        <v>36</v>
      </c>
      <c r="M9528" s="7" t="s">
        <v>36</v>
      </c>
      <c r="N9528" s="7" t="s">
        <v>36</v>
      </c>
    </row>
    <row r="9529" spans="5:14">
      <c r="E9529" s="7" t="s">
        <v>36</v>
      </c>
      <c r="F9529" s="7" t="s">
        <v>36</v>
      </c>
      <c r="G9529" s="7" t="s">
        <v>36</v>
      </c>
      <c r="M9529" s="7" t="s">
        <v>36</v>
      </c>
      <c r="N9529" s="7" t="s">
        <v>36</v>
      </c>
    </row>
    <row r="9530" spans="5:14">
      <c r="E9530" s="7" t="s">
        <v>36</v>
      </c>
      <c r="F9530" s="7" t="s">
        <v>36</v>
      </c>
      <c r="G9530" s="7" t="s">
        <v>36</v>
      </c>
      <c r="M9530" s="7" t="s">
        <v>36</v>
      </c>
      <c r="N9530" s="7" t="s">
        <v>36</v>
      </c>
    </row>
    <row r="9531" spans="5:14">
      <c r="E9531" s="7" t="s">
        <v>36</v>
      </c>
      <c r="F9531" s="7" t="s">
        <v>36</v>
      </c>
      <c r="G9531" s="7" t="s">
        <v>36</v>
      </c>
      <c r="M9531" s="7" t="s">
        <v>36</v>
      </c>
      <c r="N9531" s="7" t="s">
        <v>36</v>
      </c>
    </row>
    <row r="9532" spans="5:14">
      <c r="E9532" s="7" t="s">
        <v>36</v>
      </c>
      <c r="F9532" s="7" t="s">
        <v>36</v>
      </c>
      <c r="G9532" s="7" t="s">
        <v>36</v>
      </c>
      <c r="M9532" s="7" t="s">
        <v>36</v>
      </c>
      <c r="N9532" s="7" t="s">
        <v>36</v>
      </c>
    </row>
    <row r="9533" spans="5:14">
      <c r="E9533" s="7" t="s">
        <v>36</v>
      </c>
      <c r="F9533" s="7" t="s">
        <v>36</v>
      </c>
      <c r="G9533" s="7" t="s">
        <v>36</v>
      </c>
      <c r="M9533" s="7" t="s">
        <v>36</v>
      </c>
      <c r="N9533" s="7" t="s">
        <v>36</v>
      </c>
    </row>
    <row r="9534" spans="5:14">
      <c r="E9534" s="7" t="s">
        <v>36</v>
      </c>
      <c r="F9534" s="7" t="s">
        <v>36</v>
      </c>
      <c r="G9534" s="7" t="s">
        <v>36</v>
      </c>
      <c r="M9534" s="7" t="s">
        <v>36</v>
      </c>
      <c r="N9534" s="7" t="s">
        <v>36</v>
      </c>
    </row>
    <row r="9535" spans="5:14">
      <c r="E9535" s="7" t="s">
        <v>36</v>
      </c>
      <c r="F9535" s="7" t="s">
        <v>36</v>
      </c>
      <c r="G9535" s="7" t="s">
        <v>36</v>
      </c>
      <c r="M9535" s="7" t="s">
        <v>36</v>
      </c>
      <c r="N9535" s="7" t="s">
        <v>36</v>
      </c>
    </row>
    <row r="9536" spans="5:14">
      <c r="E9536" s="7" t="s">
        <v>36</v>
      </c>
      <c r="F9536" s="7" t="s">
        <v>36</v>
      </c>
      <c r="G9536" s="7" t="s">
        <v>36</v>
      </c>
      <c r="M9536" s="7" t="s">
        <v>36</v>
      </c>
      <c r="N9536" s="7" t="s">
        <v>36</v>
      </c>
    </row>
    <row r="9537" spans="5:14">
      <c r="E9537" s="7" t="s">
        <v>36</v>
      </c>
      <c r="F9537" s="7" t="s">
        <v>36</v>
      </c>
      <c r="G9537" s="7" t="s">
        <v>36</v>
      </c>
      <c r="M9537" s="7" t="s">
        <v>36</v>
      </c>
      <c r="N9537" s="7" t="s">
        <v>36</v>
      </c>
    </row>
    <row r="9538" spans="5:14">
      <c r="E9538" s="7" t="s">
        <v>36</v>
      </c>
      <c r="F9538" s="7" t="s">
        <v>36</v>
      </c>
      <c r="G9538" s="7" t="s">
        <v>36</v>
      </c>
      <c r="M9538" s="7" t="s">
        <v>36</v>
      </c>
      <c r="N9538" s="7" t="s">
        <v>36</v>
      </c>
    </row>
    <row r="9539" spans="5:14">
      <c r="E9539" s="7" t="s">
        <v>36</v>
      </c>
      <c r="F9539" s="7" t="s">
        <v>36</v>
      </c>
      <c r="G9539" s="7" t="s">
        <v>36</v>
      </c>
      <c r="M9539" s="7" t="s">
        <v>36</v>
      </c>
      <c r="N9539" s="7" t="s">
        <v>36</v>
      </c>
    </row>
    <row r="9540" spans="5:14">
      <c r="E9540" s="7" t="s">
        <v>36</v>
      </c>
      <c r="F9540" s="7" t="s">
        <v>36</v>
      </c>
      <c r="G9540" s="7" t="s">
        <v>36</v>
      </c>
      <c r="M9540" s="7" t="s">
        <v>36</v>
      </c>
      <c r="N9540" s="7" t="s">
        <v>36</v>
      </c>
    </row>
    <row r="9541" spans="5:14">
      <c r="E9541" s="7" t="s">
        <v>36</v>
      </c>
      <c r="F9541" s="7" t="s">
        <v>36</v>
      </c>
      <c r="G9541" s="7" t="s">
        <v>36</v>
      </c>
      <c r="M9541" s="7" t="s">
        <v>36</v>
      </c>
      <c r="N9541" s="7" t="s">
        <v>36</v>
      </c>
    </row>
    <row r="9542" spans="5:14">
      <c r="E9542" s="7" t="s">
        <v>36</v>
      </c>
      <c r="F9542" s="7" t="s">
        <v>36</v>
      </c>
      <c r="G9542" s="7" t="s">
        <v>36</v>
      </c>
      <c r="M9542" s="7" t="s">
        <v>36</v>
      </c>
      <c r="N9542" s="7" t="s">
        <v>36</v>
      </c>
    </row>
    <row r="9543" spans="5:14">
      <c r="E9543" s="7" t="s">
        <v>36</v>
      </c>
      <c r="F9543" s="7" t="s">
        <v>36</v>
      </c>
      <c r="G9543" s="7" t="s">
        <v>36</v>
      </c>
      <c r="M9543" s="7" t="s">
        <v>36</v>
      </c>
      <c r="N9543" s="7" t="s">
        <v>36</v>
      </c>
    </row>
    <row r="9544" spans="5:14">
      <c r="E9544" s="7" t="s">
        <v>36</v>
      </c>
      <c r="F9544" s="7" t="s">
        <v>36</v>
      </c>
      <c r="G9544" s="7" t="s">
        <v>36</v>
      </c>
      <c r="M9544" s="7" t="s">
        <v>36</v>
      </c>
      <c r="N9544" s="7" t="s">
        <v>36</v>
      </c>
    </row>
    <row r="9545" spans="5:14">
      <c r="E9545" s="7" t="s">
        <v>36</v>
      </c>
      <c r="F9545" s="7" t="s">
        <v>36</v>
      </c>
      <c r="G9545" s="7" t="s">
        <v>36</v>
      </c>
      <c r="M9545" s="7" t="s">
        <v>36</v>
      </c>
      <c r="N9545" s="7" t="s">
        <v>36</v>
      </c>
    </row>
    <row r="9546" spans="5:14">
      <c r="E9546" s="7" t="s">
        <v>36</v>
      </c>
      <c r="F9546" s="7" t="s">
        <v>36</v>
      </c>
      <c r="G9546" s="7" t="s">
        <v>36</v>
      </c>
      <c r="M9546" s="7" t="s">
        <v>36</v>
      </c>
      <c r="N9546" s="7" t="s">
        <v>36</v>
      </c>
    </row>
    <row r="9547" spans="5:14">
      <c r="E9547" s="7" t="s">
        <v>36</v>
      </c>
      <c r="F9547" s="7" t="s">
        <v>36</v>
      </c>
      <c r="G9547" s="7" t="s">
        <v>36</v>
      </c>
      <c r="M9547" s="7" t="s">
        <v>36</v>
      </c>
      <c r="N9547" s="7" t="s">
        <v>36</v>
      </c>
    </row>
    <row r="9548" spans="5:14">
      <c r="E9548" s="7" t="s">
        <v>36</v>
      </c>
      <c r="F9548" s="7" t="s">
        <v>36</v>
      </c>
      <c r="G9548" s="7" t="s">
        <v>36</v>
      </c>
      <c r="M9548" s="7" t="s">
        <v>36</v>
      </c>
      <c r="N9548" s="7" t="s">
        <v>36</v>
      </c>
    </row>
    <row r="9549" spans="5:14">
      <c r="E9549" s="7" t="s">
        <v>36</v>
      </c>
      <c r="F9549" s="7" t="s">
        <v>36</v>
      </c>
      <c r="G9549" s="7" t="s">
        <v>36</v>
      </c>
      <c r="M9549" s="7" t="s">
        <v>36</v>
      </c>
      <c r="N9549" s="7" t="s">
        <v>36</v>
      </c>
    </row>
    <row r="9550" spans="5:14">
      <c r="E9550" s="7" t="s">
        <v>36</v>
      </c>
      <c r="F9550" s="7" t="s">
        <v>36</v>
      </c>
      <c r="G9550" s="7" t="s">
        <v>36</v>
      </c>
      <c r="M9550" s="7" t="s">
        <v>36</v>
      </c>
      <c r="N9550" s="7" t="s">
        <v>36</v>
      </c>
    </row>
    <row r="9551" spans="5:14">
      <c r="E9551" s="7" t="s">
        <v>36</v>
      </c>
      <c r="F9551" s="7" t="s">
        <v>36</v>
      </c>
      <c r="G9551" s="7" t="s">
        <v>36</v>
      </c>
      <c r="M9551" s="7" t="s">
        <v>36</v>
      </c>
      <c r="N9551" s="7" t="s">
        <v>36</v>
      </c>
    </row>
    <row r="9552" spans="5:14">
      <c r="E9552" s="7" t="s">
        <v>36</v>
      </c>
      <c r="F9552" s="7" t="s">
        <v>36</v>
      </c>
      <c r="G9552" s="7" t="s">
        <v>36</v>
      </c>
      <c r="M9552" s="7" t="s">
        <v>36</v>
      </c>
      <c r="N9552" s="7" t="s">
        <v>36</v>
      </c>
    </row>
    <row r="9553" spans="5:14">
      <c r="E9553" s="7" t="s">
        <v>36</v>
      </c>
      <c r="F9553" s="7" t="s">
        <v>36</v>
      </c>
      <c r="G9553" s="7" t="s">
        <v>36</v>
      </c>
      <c r="M9553" s="7" t="s">
        <v>36</v>
      </c>
      <c r="N9553" s="7" t="s">
        <v>36</v>
      </c>
    </row>
    <row r="9554" spans="5:14">
      <c r="E9554" s="7" t="s">
        <v>36</v>
      </c>
      <c r="F9554" s="7" t="s">
        <v>36</v>
      </c>
      <c r="G9554" s="7" t="s">
        <v>36</v>
      </c>
      <c r="M9554" s="7" t="s">
        <v>36</v>
      </c>
      <c r="N9554" s="7" t="s">
        <v>36</v>
      </c>
    </row>
    <row r="9555" spans="5:14">
      <c r="E9555" s="7" t="s">
        <v>36</v>
      </c>
      <c r="F9555" s="7" t="s">
        <v>36</v>
      </c>
      <c r="G9555" s="7" t="s">
        <v>36</v>
      </c>
      <c r="M9555" s="7" t="s">
        <v>36</v>
      </c>
      <c r="N9555" s="7" t="s">
        <v>36</v>
      </c>
    </row>
    <row r="9556" spans="5:14">
      <c r="E9556" s="7" t="s">
        <v>36</v>
      </c>
      <c r="F9556" s="7" t="s">
        <v>36</v>
      </c>
      <c r="G9556" s="7" t="s">
        <v>36</v>
      </c>
      <c r="M9556" s="7" t="s">
        <v>36</v>
      </c>
      <c r="N9556" s="7" t="s">
        <v>36</v>
      </c>
    </row>
    <row r="9557" spans="5:14">
      <c r="E9557" s="7" t="s">
        <v>36</v>
      </c>
      <c r="F9557" s="7" t="s">
        <v>36</v>
      </c>
      <c r="G9557" s="7" t="s">
        <v>36</v>
      </c>
      <c r="M9557" s="7" t="s">
        <v>36</v>
      </c>
      <c r="N9557" s="7" t="s">
        <v>36</v>
      </c>
    </row>
    <row r="9558" spans="5:14">
      <c r="E9558" s="7" t="s">
        <v>36</v>
      </c>
      <c r="F9558" s="7" t="s">
        <v>36</v>
      </c>
      <c r="G9558" s="7" t="s">
        <v>36</v>
      </c>
      <c r="M9558" s="7" t="s">
        <v>36</v>
      </c>
      <c r="N9558" s="7" t="s">
        <v>36</v>
      </c>
    </row>
    <row r="9559" spans="5:14">
      <c r="E9559" s="7" t="s">
        <v>36</v>
      </c>
      <c r="F9559" s="7" t="s">
        <v>36</v>
      </c>
      <c r="G9559" s="7" t="s">
        <v>36</v>
      </c>
      <c r="M9559" s="7" t="s">
        <v>36</v>
      </c>
      <c r="N9559" s="7" t="s">
        <v>36</v>
      </c>
    </row>
    <row r="9560" spans="5:14">
      <c r="E9560" s="7" t="s">
        <v>36</v>
      </c>
      <c r="F9560" s="7" t="s">
        <v>36</v>
      </c>
      <c r="G9560" s="7" t="s">
        <v>36</v>
      </c>
      <c r="M9560" s="7" t="s">
        <v>36</v>
      </c>
      <c r="N9560" s="7" t="s">
        <v>36</v>
      </c>
    </row>
    <row r="9561" spans="5:14">
      <c r="E9561" s="7" t="s">
        <v>36</v>
      </c>
      <c r="F9561" s="7" t="s">
        <v>36</v>
      </c>
      <c r="G9561" s="7" t="s">
        <v>36</v>
      </c>
      <c r="M9561" s="7" t="s">
        <v>36</v>
      </c>
      <c r="N9561" s="7" t="s">
        <v>36</v>
      </c>
    </row>
    <row r="9562" spans="5:14">
      <c r="E9562" s="7" t="s">
        <v>36</v>
      </c>
      <c r="F9562" s="7" t="s">
        <v>36</v>
      </c>
      <c r="G9562" s="7" t="s">
        <v>36</v>
      </c>
      <c r="M9562" s="7" t="s">
        <v>36</v>
      </c>
      <c r="N9562" s="7" t="s">
        <v>36</v>
      </c>
    </row>
    <row r="9563" spans="5:14">
      <c r="E9563" s="7" t="s">
        <v>36</v>
      </c>
      <c r="F9563" s="7" t="s">
        <v>36</v>
      </c>
      <c r="G9563" s="7" t="s">
        <v>36</v>
      </c>
      <c r="M9563" s="7" t="s">
        <v>36</v>
      </c>
      <c r="N9563" s="7" t="s">
        <v>36</v>
      </c>
    </row>
    <row r="9564" spans="5:14">
      <c r="E9564" s="7" t="s">
        <v>36</v>
      </c>
      <c r="F9564" s="7" t="s">
        <v>36</v>
      </c>
      <c r="G9564" s="7" t="s">
        <v>36</v>
      </c>
      <c r="M9564" s="7" t="s">
        <v>36</v>
      </c>
      <c r="N9564" s="7" t="s">
        <v>36</v>
      </c>
    </row>
    <row r="9565" spans="5:14">
      <c r="E9565" s="7" t="s">
        <v>36</v>
      </c>
      <c r="F9565" s="7" t="s">
        <v>36</v>
      </c>
      <c r="G9565" s="7" t="s">
        <v>36</v>
      </c>
      <c r="M9565" s="7" t="s">
        <v>36</v>
      </c>
      <c r="N9565" s="7" t="s">
        <v>36</v>
      </c>
    </row>
    <row r="9566" spans="5:14">
      <c r="E9566" s="7" t="s">
        <v>36</v>
      </c>
      <c r="F9566" s="7" t="s">
        <v>36</v>
      </c>
      <c r="G9566" s="7" t="s">
        <v>36</v>
      </c>
      <c r="M9566" s="7" t="s">
        <v>36</v>
      </c>
      <c r="N9566" s="7" t="s">
        <v>36</v>
      </c>
    </row>
    <row r="9567" spans="5:14">
      <c r="E9567" s="7" t="s">
        <v>36</v>
      </c>
      <c r="F9567" s="7" t="s">
        <v>36</v>
      </c>
      <c r="G9567" s="7" t="s">
        <v>36</v>
      </c>
      <c r="M9567" s="7" t="s">
        <v>36</v>
      </c>
      <c r="N9567" s="7" t="s">
        <v>36</v>
      </c>
    </row>
    <row r="9568" spans="5:14">
      <c r="E9568" s="7" t="s">
        <v>36</v>
      </c>
      <c r="F9568" s="7" t="s">
        <v>36</v>
      </c>
      <c r="G9568" s="7" t="s">
        <v>36</v>
      </c>
      <c r="M9568" s="7" t="s">
        <v>36</v>
      </c>
      <c r="N9568" s="7" t="s">
        <v>36</v>
      </c>
    </row>
    <row r="9569" spans="5:14">
      <c r="E9569" s="7" t="s">
        <v>36</v>
      </c>
      <c r="F9569" s="7" t="s">
        <v>36</v>
      </c>
      <c r="G9569" s="7" t="s">
        <v>36</v>
      </c>
      <c r="M9569" s="7" t="s">
        <v>36</v>
      </c>
      <c r="N9569" s="7" t="s">
        <v>36</v>
      </c>
    </row>
    <row r="9570" spans="5:14">
      <c r="E9570" s="7" t="s">
        <v>36</v>
      </c>
      <c r="F9570" s="7" t="s">
        <v>36</v>
      </c>
      <c r="G9570" s="7" t="s">
        <v>36</v>
      </c>
      <c r="M9570" s="7" t="s">
        <v>36</v>
      </c>
      <c r="N9570" s="7" t="s">
        <v>36</v>
      </c>
    </row>
    <row r="9571" spans="5:14">
      <c r="E9571" s="7" t="s">
        <v>36</v>
      </c>
      <c r="F9571" s="7" t="s">
        <v>36</v>
      </c>
      <c r="G9571" s="7" t="s">
        <v>36</v>
      </c>
      <c r="M9571" s="7" t="s">
        <v>36</v>
      </c>
      <c r="N9571" s="7" t="s">
        <v>36</v>
      </c>
    </row>
    <row r="9572" spans="5:14">
      <c r="E9572" s="7" t="s">
        <v>36</v>
      </c>
      <c r="F9572" s="7" t="s">
        <v>36</v>
      </c>
      <c r="G9572" s="7" t="s">
        <v>36</v>
      </c>
      <c r="M9572" s="7" t="s">
        <v>36</v>
      </c>
      <c r="N9572" s="7" t="s">
        <v>36</v>
      </c>
    </row>
    <row r="9573" spans="5:14">
      <c r="E9573" s="7" t="s">
        <v>36</v>
      </c>
      <c r="F9573" s="7" t="s">
        <v>36</v>
      </c>
      <c r="G9573" s="7" t="s">
        <v>36</v>
      </c>
      <c r="M9573" s="7" t="s">
        <v>36</v>
      </c>
      <c r="N9573" s="7" t="s">
        <v>36</v>
      </c>
    </row>
    <row r="9574" spans="5:14">
      <c r="E9574" s="7" t="s">
        <v>36</v>
      </c>
      <c r="F9574" s="7" t="s">
        <v>36</v>
      </c>
      <c r="G9574" s="7" t="s">
        <v>36</v>
      </c>
      <c r="M9574" s="7" t="s">
        <v>36</v>
      </c>
      <c r="N9574" s="7" t="s">
        <v>36</v>
      </c>
    </row>
    <row r="9575" spans="5:14">
      <c r="E9575" s="7" t="s">
        <v>36</v>
      </c>
      <c r="F9575" s="7" t="s">
        <v>36</v>
      </c>
      <c r="G9575" s="7" t="s">
        <v>36</v>
      </c>
      <c r="M9575" s="7" t="s">
        <v>36</v>
      </c>
      <c r="N9575" s="7" t="s">
        <v>36</v>
      </c>
    </row>
    <row r="9576" spans="5:14">
      <c r="E9576" s="7" t="s">
        <v>36</v>
      </c>
      <c r="F9576" s="7" t="s">
        <v>36</v>
      </c>
      <c r="G9576" s="7" t="s">
        <v>36</v>
      </c>
      <c r="M9576" s="7" t="s">
        <v>36</v>
      </c>
      <c r="N9576" s="7" t="s">
        <v>36</v>
      </c>
    </row>
    <row r="9577" spans="5:14">
      <c r="E9577" s="7" t="s">
        <v>36</v>
      </c>
      <c r="F9577" s="7" t="s">
        <v>36</v>
      </c>
      <c r="G9577" s="7" t="s">
        <v>36</v>
      </c>
      <c r="M9577" s="7" t="s">
        <v>36</v>
      </c>
      <c r="N9577" s="7" t="s">
        <v>36</v>
      </c>
    </row>
    <row r="9578" spans="5:14">
      <c r="E9578" s="7" t="s">
        <v>36</v>
      </c>
      <c r="F9578" s="7" t="s">
        <v>36</v>
      </c>
      <c r="G9578" s="7" t="s">
        <v>36</v>
      </c>
      <c r="M9578" s="7" t="s">
        <v>36</v>
      </c>
      <c r="N9578" s="7" t="s">
        <v>36</v>
      </c>
    </row>
    <row r="9579" spans="5:14">
      <c r="E9579" s="7" t="s">
        <v>36</v>
      </c>
      <c r="F9579" s="7" t="s">
        <v>36</v>
      </c>
      <c r="G9579" s="7" t="s">
        <v>36</v>
      </c>
      <c r="M9579" s="7" t="s">
        <v>36</v>
      </c>
      <c r="N9579" s="7" t="s">
        <v>36</v>
      </c>
    </row>
    <row r="9580" spans="5:14">
      <c r="E9580" s="7" t="s">
        <v>36</v>
      </c>
      <c r="F9580" s="7" t="s">
        <v>36</v>
      </c>
      <c r="G9580" s="7" t="s">
        <v>36</v>
      </c>
      <c r="M9580" s="7" t="s">
        <v>36</v>
      </c>
      <c r="N9580" s="7" t="s">
        <v>36</v>
      </c>
    </row>
    <row r="9581" spans="5:14">
      <c r="E9581" s="7" t="s">
        <v>36</v>
      </c>
      <c r="F9581" s="7" t="s">
        <v>36</v>
      </c>
      <c r="G9581" s="7" t="s">
        <v>36</v>
      </c>
      <c r="M9581" s="7" t="s">
        <v>36</v>
      </c>
      <c r="N9581" s="7" t="s">
        <v>36</v>
      </c>
    </row>
    <row r="9582" spans="5:14">
      <c r="E9582" s="7" t="s">
        <v>36</v>
      </c>
      <c r="F9582" s="7" t="s">
        <v>36</v>
      </c>
      <c r="G9582" s="7" t="s">
        <v>36</v>
      </c>
      <c r="M9582" s="7" t="s">
        <v>36</v>
      </c>
      <c r="N9582" s="7" t="s">
        <v>36</v>
      </c>
    </row>
    <row r="9583" spans="5:14">
      <c r="E9583" s="7" t="s">
        <v>36</v>
      </c>
      <c r="F9583" s="7" t="s">
        <v>36</v>
      </c>
      <c r="G9583" s="7" t="s">
        <v>36</v>
      </c>
      <c r="M9583" s="7" t="s">
        <v>36</v>
      </c>
      <c r="N9583" s="7" t="s">
        <v>36</v>
      </c>
    </row>
    <row r="9584" spans="5:14">
      <c r="E9584" s="7" t="s">
        <v>36</v>
      </c>
      <c r="F9584" s="7" t="s">
        <v>36</v>
      </c>
      <c r="G9584" s="7" t="s">
        <v>36</v>
      </c>
      <c r="M9584" s="7" t="s">
        <v>36</v>
      </c>
      <c r="N9584" s="7" t="s">
        <v>36</v>
      </c>
    </row>
    <row r="9585" spans="5:14">
      <c r="E9585" s="7" t="s">
        <v>36</v>
      </c>
      <c r="F9585" s="7" t="s">
        <v>36</v>
      </c>
      <c r="G9585" s="7" t="s">
        <v>36</v>
      </c>
      <c r="M9585" s="7" t="s">
        <v>36</v>
      </c>
      <c r="N9585" s="7" t="s">
        <v>36</v>
      </c>
    </row>
    <row r="9586" spans="5:14">
      <c r="E9586" s="7" t="s">
        <v>36</v>
      </c>
      <c r="F9586" s="7" t="s">
        <v>36</v>
      </c>
      <c r="G9586" s="7" t="s">
        <v>36</v>
      </c>
      <c r="M9586" s="7" t="s">
        <v>36</v>
      </c>
      <c r="N9586" s="7" t="s">
        <v>36</v>
      </c>
    </row>
    <row r="9587" spans="5:14">
      <c r="E9587" s="7" t="s">
        <v>36</v>
      </c>
      <c r="F9587" s="7" t="s">
        <v>36</v>
      </c>
      <c r="G9587" s="7" t="s">
        <v>36</v>
      </c>
      <c r="M9587" s="7" t="s">
        <v>36</v>
      </c>
      <c r="N9587" s="7" t="s">
        <v>36</v>
      </c>
    </row>
    <row r="9588" spans="5:14">
      <c r="E9588" s="7" t="s">
        <v>36</v>
      </c>
      <c r="F9588" s="7" t="s">
        <v>36</v>
      </c>
      <c r="G9588" s="7" t="s">
        <v>36</v>
      </c>
      <c r="M9588" s="7" t="s">
        <v>36</v>
      </c>
      <c r="N9588" s="7" t="s">
        <v>36</v>
      </c>
    </row>
    <row r="9589" spans="5:14">
      <c r="E9589" s="7" t="s">
        <v>36</v>
      </c>
      <c r="F9589" s="7" t="s">
        <v>36</v>
      </c>
      <c r="G9589" s="7" t="s">
        <v>36</v>
      </c>
      <c r="M9589" s="7" t="s">
        <v>36</v>
      </c>
      <c r="N9589" s="7" t="s">
        <v>36</v>
      </c>
    </row>
    <row r="9590" spans="5:14">
      <c r="E9590" s="7" t="s">
        <v>36</v>
      </c>
      <c r="F9590" s="7" t="s">
        <v>36</v>
      </c>
      <c r="G9590" s="7" t="s">
        <v>36</v>
      </c>
      <c r="M9590" s="7" t="s">
        <v>36</v>
      </c>
      <c r="N9590" s="7" t="s">
        <v>36</v>
      </c>
    </row>
    <row r="9591" spans="5:14">
      <c r="E9591" s="7" t="s">
        <v>36</v>
      </c>
      <c r="F9591" s="7" t="s">
        <v>36</v>
      </c>
      <c r="G9591" s="7" t="s">
        <v>36</v>
      </c>
      <c r="M9591" s="7" t="s">
        <v>36</v>
      </c>
      <c r="N9591" s="7" t="s">
        <v>36</v>
      </c>
    </row>
    <row r="9592" spans="5:14">
      <c r="E9592" s="7" t="s">
        <v>36</v>
      </c>
      <c r="F9592" s="7" t="s">
        <v>36</v>
      </c>
      <c r="G9592" s="7" t="s">
        <v>36</v>
      </c>
      <c r="M9592" s="7" t="s">
        <v>36</v>
      </c>
      <c r="N9592" s="7" t="s">
        <v>36</v>
      </c>
    </row>
    <row r="9593" spans="5:14">
      <c r="E9593" s="7" t="s">
        <v>36</v>
      </c>
      <c r="F9593" s="7" t="s">
        <v>36</v>
      </c>
      <c r="G9593" s="7" t="s">
        <v>36</v>
      </c>
      <c r="M9593" s="7" t="s">
        <v>36</v>
      </c>
      <c r="N9593" s="7" t="s">
        <v>36</v>
      </c>
    </row>
    <row r="9594" spans="5:14">
      <c r="E9594" s="7" t="s">
        <v>36</v>
      </c>
      <c r="F9594" s="7" t="s">
        <v>36</v>
      </c>
      <c r="G9594" s="7" t="s">
        <v>36</v>
      </c>
      <c r="M9594" s="7" t="s">
        <v>36</v>
      </c>
      <c r="N9594" s="7" t="s">
        <v>36</v>
      </c>
    </row>
    <row r="9595" spans="5:14">
      <c r="E9595" s="7" t="s">
        <v>36</v>
      </c>
      <c r="F9595" s="7" t="s">
        <v>36</v>
      </c>
      <c r="G9595" s="7" t="s">
        <v>36</v>
      </c>
      <c r="M9595" s="7" t="s">
        <v>36</v>
      </c>
      <c r="N9595" s="7" t="s">
        <v>36</v>
      </c>
    </row>
    <row r="9596" spans="5:14">
      <c r="E9596" s="7" t="s">
        <v>36</v>
      </c>
      <c r="F9596" s="7" t="s">
        <v>36</v>
      </c>
      <c r="G9596" s="7" t="s">
        <v>36</v>
      </c>
      <c r="M9596" s="7" t="s">
        <v>36</v>
      </c>
      <c r="N9596" s="7" t="s">
        <v>36</v>
      </c>
    </row>
    <row r="9597" spans="5:14">
      <c r="E9597" s="7" t="s">
        <v>36</v>
      </c>
      <c r="F9597" s="7" t="s">
        <v>36</v>
      </c>
      <c r="G9597" s="7" t="s">
        <v>36</v>
      </c>
      <c r="M9597" s="7" t="s">
        <v>36</v>
      </c>
      <c r="N9597" s="7" t="s">
        <v>36</v>
      </c>
    </row>
    <row r="9598" spans="5:14">
      <c r="E9598" s="7" t="s">
        <v>36</v>
      </c>
      <c r="F9598" s="7" t="s">
        <v>36</v>
      </c>
      <c r="G9598" s="7" t="s">
        <v>36</v>
      </c>
      <c r="M9598" s="7" t="s">
        <v>36</v>
      </c>
      <c r="N9598" s="7" t="s">
        <v>36</v>
      </c>
    </row>
    <row r="9599" spans="5:14">
      <c r="E9599" s="7" t="s">
        <v>36</v>
      </c>
      <c r="F9599" s="7" t="s">
        <v>36</v>
      </c>
      <c r="G9599" s="7" t="s">
        <v>36</v>
      </c>
      <c r="M9599" s="7" t="s">
        <v>36</v>
      </c>
      <c r="N9599" s="7" t="s">
        <v>36</v>
      </c>
    </row>
    <row r="9600" spans="5:14">
      <c r="E9600" s="7" t="s">
        <v>36</v>
      </c>
      <c r="F9600" s="7" t="s">
        <v>36</v>
      </c>
      <c r="G9600" s="7" t="s">
        <v>36</v>
      </c>
      <c r="M9600" s="7" t="s">
        <v>36</v>
      </c>
      <c r="N9600" s="7" t="s">
        <v>36</v>
      </c>
    </row>
    <row r="9601" spans="5:14">
      <c r="E9601" s="7" t="s">
        <v>36</v>
      </c>
      <c r="F9601" s="7" t="s">
        <v>36</v>
      </c>
      <c r="G9601" s="7" t="s">
        <v>36</v>
      </c>
      <c r="M9601" s="7" t="s">
        <v>36</v>
      </c>
      <c r="N9601" s="7" t="s">
        <v>36</v>
      </c>
    </row>
    <row r="9602" spans="5:14">
      <c r="E9602" s="7" t="s">
        <v>36</v>
      </c>
      <c r="F9602" s="7" t="s">
        <v>36</v>
      </c>
      <c r="G9602" s="7" t="s">
        <v>36</v>
      </c>
      <c r="M9602" s="7" t="s">
        <v>36</v>
      </c>
      <c r="N9602" s="7" t="s">
        <v>36</v>
      </c>
    </row>
    <row r="9603" spans="5:14">
      <c r="E9603" s="7" t="s">
        <v>36</v>
      </c>
      <c r="F9603" s="7" t="s">
        <v>36</v>
      </c>
      <c r="G9603" s="7" t="s">
        <v>36</v>
      </c>
      <c r="M9603" s="7" t="s">
        <v>36</v>
      </c>
      <c r="N9603" s="7" t="s">
        <v>36</v>
      </c>
    </row>
    <row r="9604" spans="5:14">
      <c r="E9604" s="7" t="s">
        <v>36</v>
      </c>
      <c r="F9604" s="7" t="s">
        <v>36</v>
      </c>
      <c r="G9604" s="7" t="s">
        <v>36</v>
      </c>
      <c r="M9604" s="7" t="s">
        <v>36</v>
      </c>
      <c r="N9604" s="7" t="s">
        <v>36</v>
      </c>
    </row>
    <row r="9605" spans="5:14">
      <c r="E9605" s="7" t="s">
        <v>36</v>
      </c>
      <c r="F9605" s="7" t="s">
        <v>36</v>
      </c>
      <c r="G9605" s="7" t="s">
        <v>36</v>
      </c>
      <c r="M9605" s="7" t="s">
        <v>36</v>
      </c>
      <c r="N9605" s="7" t="s">
        <v>36</v>
      </c>
    </row>
    <row r="9606" spans="5:14">
      <c r="E9606" s="7" t="s">
        <v>36</v>
      </c>
      <c r="F9606" s="7" t="s">
        <v>36</v>
      </c>
      <c r="G9606" s="7" t="s">
        <v>36</v>
      </c>
      <c r="M9606" s="7" t="s">
        <v>36</v>
      </c>
      <c r="N9606" s="7" t="s">
        <v>36</v>
      </c>
    </row>
    <row r="9607" spans="5:14">
      <c r="E9607" s="7" t="s">
        <v>36</v>
      </c>
      <c r="F9607" s="7" t="s">
        <v>36</v>
      </c>
      <c r="G9607" s="7" t="s">
        <v>36</v>
      </c>
      <c r="M9607" s="7" t="s">
        <v>36</v>
      </c>
      <c r="N9607" s="7" t="s">
        <v>36</v>
      </c>
    </row>
    <row r="9608" spans="5:14">
      <c r="E9608" s="7" t="s">
        <v>36</v>
      </c>
      <c r="F9608" s="7" t="s">
        <v>36</v>
      </c>
      <c r="G9608" s="7" t="s">
        <v>36</v>
      </c>
      <c r="M9608" s="7" t="s">
        <v>36</v>
      </c>
      <c r="N9608" s="7" t="s">
        <v>36</v>
      </c>
    </row>
    <row r="9609" spans="5:14">
      <c r="E9609" s="7" t="s">
        <v>36</v>
      </c>
      <c r="F9609" s="7" t="s">
        <v>36</v>
      </c>
      <c r="G9609" s="7" t="s">
        <v>36</v>
      </c>
      <c r="M9609" s="7" t="s">
        <v>36</v>
      </c>
      <c r="N9609" s="7" t="s">
        <v>36</v>
      </c>
    </row>
    <row r="9610" spans="5:14">
      <c r="E9610" s="7" t="s">
        <v>36</v>
      </c>
      <c r="F9610" s="7" t="s">
        <v>36</v>
      </c>
      <c r="G9610" s="7" t="s">
        <v>36</v>
      </c>
      <c r="M9610" s="7" t="s">
        <v>36</v>
      </c>
      <c r="N9610" s="7" t="s">
        <v>36</v>
      </c>
    </row>
    <row r="9611" spans="5:14">
      <c r="E9611" s="7" t="s">
        <v>36</v>
      </c>
      <c r="F9611" s="7" t="s">
        <v>36</v>
      </c>
      <c r="G9611" s="7" t="s">
        <v>36</v>
      </c>
      <c r="M9611" s="7" t="s">
        <v>36</v>
      </c>
      <c r="N9611" s="7" t="s">
        <v>36</v>
      </c>
    </row>
    <row r="9612" spans="5:14">
      <c r="E9612" s="7" t="s">
        <v>36</v>
      </c>
      <c r="F9612" s="7" t="s">
        <v>36</v>
      </c>
      <c r="G9612" s="7" t="s">
        <v>36</v>
      </c>
      <c r="M9612" s="7" t="s">
        <v>36</v>
      </c>
      <c r="N9612" s="7" t="s">
        <v>36</v>
      </c>
    </row>
    <row r="9613" spans="5:14">
      <c r="E9613" s="7" t="s">
        <v>36</v>
      </c>
      <c r="F9613" s="7" t="s">
        <v>36</v>
      </c>
      <c r="G9613" s="7" t="s">
        <v>36</v>
      </c>
      <c r="M9613" s="7" t="s">
        <v>36</v>
      </c>
      <c r="N9613" s="7" t="s">
        <v>36</v>
      </c>
    </row>
    <row r="9614" spans="5:14">
      <c r="E9614" s="7" t="s">
        <v>36</v>
      </c>
      <c r="F9614" s="7" t="s">
        <v>36</v>
      </c>
      <c r="G9614" s="7" t="s">
        <v>36</v>
      </c>
      <c r="M9614" s="7" t="s">
        <v>36</v>
      </c>
      <c r="N9614" s="7" t="s">
        <v>36</v>
      </c>
    </row>
    <row r="9615" spans="5:14">
      <c r="E9615" s="7" t="s">
        <v>36</v>
      </c>
      <c r="F9615" s="7" t="s">
        <v>36</v>
      </c>
      <c r="G9615" s="7" t="s">
        <v>36</v>
      </c>
      <c r="M9615" s="7" t="s">
        <v>36</v>
      </c>
      <c r="N9615" s="7" t="s">
        <v>36</v>
      </c>
    </row>
    <row r="9616" spans="5:14">
      <c r="E9616" s="7" t="s">
        <v>36</v>
      </c>
      <c r="F9616" s="7" t="s">
        <v>36</v>
      </c>
      <c r="G9616" s="7" t="s">
        <v>36</v>
      </c>
      <c r="M9616" s="7" t="s">
        <v>36</v>
      </c>
      <c r="N9616" s="7" t="s">
        <v>36</v>
      </c>
    </row>
    <row r="9617" spans="5:14">
      <c r="E9617" s="7" t="s">
        <v>36</v>
      </c>
      <c r="F9617" s="7" t="s">
        <v>36</v>
      </c>
      <c r="G9617" s="7" t="s">
        <v>36</v>
      </c>
      <c r="M9617" s="7" t="s">
        <v>36</v>
      </c>
      <c r="N9617" s="7" t="s">
        <v>36</v>
      </c>
    </row>
    <row r="9618" spans="5:14">
      <c r="E9618" s="7" t="s">
        <v>36</v>
      </c>
      <c r="F9618" s="7" t="s">
        <v>36</v>
      </c>
      <c r="G9618" s="7" t="s">
        <v>36</v>
      </c>
      <c r="M9618" s="7" t="s">
        <v>36</v>
      </c>
      <c r="N9618" s="7" t="s">
        <v>36</v>
      </c>
    </row>
    <row r="9619" spans="5:14">
      <c r="E9619" s="7" t="s">
        <v>36</v>
      </c>
      <c r="F9619" s="7" t="s">
        <v>36</v>
      </c>
      <c r="G9619" s="7" t="s">
        <v>36</v>
      </c>
      <c r="M9619" s="7" t="s">
        <v>36</v>
      </c>
      <c r="N9619" s="7" t="s">
        <v>36</v>
      </c>
    </row>
    <row r="9620" spans="5:14">
      <c r="E9620" s="7" t="s">
        <v>36</v>
      </c>
      <c r="F9620" s="7" t="s">
        <v>36</v>
      </c>
      <c r="G9620" s="7" t="s">
        <v>36</v>
      </c>
      <c r="M9620" s="7" t="s">
        <v>36</v>
      </c>
      <c r="N9620" s="7" t="s">
        <v>36</v>
      </c>
    </row>
    <row r="9621" spans="5:14">
      <c r="E9621" s="7" t="s">
        <v>36</v>
      </c>
      <c r="F9621" s="7" t="s">
        <v>36</v>
      </c>
      <c r="G9621" s="7" t="s">
        <v>36</v>
      </c>
      <c r="M9621" s="7" t="s">
        <v>36</v>
      </c>
      <c r="N9621" s="7" t="s">
        <v>36</v>
      </c>
    </row>
    <row r="9622" spans="5:14">
      <c r="E9622" s="7" t="s">
        <v>36</v>
      </c>
      <c r="F9622" s="7" t="s">
        <v>36</v>
      </c>
      <c r="G9622" s="7" t="s">
        <v>36</v>
      </c>
      <c r="M9622" s="7" t="s">
        <v>36</v>
      </c>
      <c r="N9622" s="7" t="s">
        <v>36</v>
      </c>
    </row>
    <row r="9623" spans="5:14">
      <c r="E9623" s="7" t="s">
        <v>36</v>
      </c>
      <c r="F9623" s="7" t="s">
        <v>36</v>
      </c>
      <c r="G9623" s="7" t="s">
        <v>36</v>
      </c>
      <c r="M9623" s="7" t="s">
        <v>36</v>
      </c>
      <c r="N9623" s="7" t="s">
        <v>36</v>
      </c>
    </row>
    <row r="9624" spans="5:14">
      <c r="E9624" s="7" t="s">
        <v>36</v>
      </c>
      <c r="F9624" s="7" t="s">
        <v>36</v>
      </c>
      <c r="G9624" s="7" t="s">
        <v>36</v>
      </c>
      <c r="M9624" s="7" t="s">
        <v>36</v>
      </c>
      <c r="N9624" s="7" t="s">
        <v>36</v>
      </c>
    </row>
    <row r="9625" spans="5:14">
      <c r="E9625" s="7" t="s">
        <v>36</v>
      </c>
      <c r="F9625" s="7" t="s">
        <v>36</v>
      </c>
      <c r="G9625" s="7" t="s">
        <v>36</v>
      </c>
      <c r="M9625" s="7" t="s">
        <v>36</v>
      </c>
      <c r="N9625" s="7" t="s">
        <v>36</v>
      </c>
    </row>
    <row r="9626" spans="5:14">
      <c r="E9626" s="7" t="s">
        <v>36</v>
      </c>
      <c r="F9626" s="7" t="s">
        <v>36</v>
      </c>
      <c r="G9626" s="7" t="s">
        <v>36</v>
      </c>
      <c r="M9626" s="7" t="s">
        <v>36</v>
      </c>
      <c r="N9626" s="7" t="s">
        <v>36</v>
      </c>
    </row>
    <row r="9627" spans="5:14">
      <c r="E9627" s="7" t="s">
        <v>36</v>
      </c>
      <c r="F9627" s="7" t="s">
        <v>36</v>
      </c>
      <c r="G9627" s="7" t="s">
        <v>36</v>
      </c>
      <c r="M9627" s="7" t="s">
        <v>36</v>
      </c>
      <c r="N9627" s="7" t="s">
        <v>36</v>
      </c>
    </row>
    <row r="9628" spans="5:14">
      <c r="E9628" s="7" t="s">
        <v>36</v>
      </c>
      <c r="F9628" s="7" t="s">
        <v>36</v>
      </c>
      <c r="G9628" s="7" t="s">
        <v>36</v>
      </c>
      <c r="M9628" s="7" t="s">
        <v>36</v>
      </c>
      <c r="N9628" s="7" t="s">
        <v>36</v>
      </c>
    </row>
    <row r="9629" spans="5:14">
      <c r="E9629" s="7" t="s">
        <v>36</v>
      </c>
      <c r="F9629" s="7" t="s">
        <v>36</v>
      </c>
      <c r="G9629" s="7" t="s">
        <v>36</v>
      </c>
      <c r="M9629" s="7" t="s">
        <v>36</v>
      </c>
      <c r="N9629" s="7" t="s">
        <v>36</v>
      </c>
    </row>
    <row r="9630" spans="5:14">
      <c r="E9630" s="7" t="s">
        <v>36</v>
      </c>
      <c r="F9630" s="7" t="s">
        <v>36</v>
      </c>
      <c r="G9630" s="7" t="s">
        <v>36</v>
      </c>
      <c r="M9630" s="7" t="s">
        <v>36</v>
      </c>
      <c r="N9630" s="7" t="s">
        <v>36</v>
      </c>
    </row>
    <row r="9631" spans="5:14">
      <c r="E9631" s="7" t="s">
        <v>36</v>
      </c>
      <c r="F9631" s="7" t="s">
        <v>36</v>
      </c>
      <c r="G9631" s="7" t="s">
        <v>36</v>
      </c>
      <c r="M9631" s="7" t="s">
        <v>36</v>
      </c>
      <c r="N9631" s="7" t="s">
        <v>36</v>
      </c>
    </row>
    <row r="9632" spans="5:14">
      <c r="E9632" s="7" t="s">
        <v>36</v>
      </c>
      <c r="F9632" s="7" t="s">
        <v>36</v>
      </c>
      <c r="G9632" s="7" t="s">
        <v>36</v>
      </c>
      <c r="M9632" s="7" t="s">
        <v>36</v>
      </c>
      <c r="N9632" s="7" t="s">
        <v>36</v>
      </c>
    </row>
    <row r="9633" spans="5:14">
      <c r="E9633" s="7" t="s">
        <v>36</v>
      </c>
      <c r="F9633" s="7" t="s">
        <v>36</v>
      </c>
      <c r="G9633" s="7" t="s">
        <v>36</v>
      </c>
      <c r="M9633" s="7" t="s">
        <v>36</v>
      </c>
      <c r="N9633" s="7" t="s">
        <v>36</v>
      </c>
    </row>
    <row r="9634" spans="5:14">
      <c r="E9634" s="7" t="s">
        <v>36</v>
      </c>
      <c r="F9634" s="7" t="s">
        <v>36</v>
      </c>
      <c r="G9634" s="7" t="s">
        <v>36</v>
      </c>
      <c r="M9634" s="7" t="s">
        <v>36</v>
      </c>
      <c r="N9634" s="7" t="s">
        <v>36</v>
      </c>
    </row>
    <row r="9635" spans="5:14">
      <c r="E9635" s="7" t="s">
        <v>36</v>
      </c>
      <c r="F9635" s="7" t="s">
        <v>36</v>
      </c>
      <c r="G9635" s="7" t="s">
        <v>36</v>
      </c>
      <c r="M9635" s="7" t="s">
        <v>36</v>
      </c>
      <c r="N9635" s="7" t="s">
        <v>36</v>
      </c>
    </row>
    <row r="9636" spans="5:14">
      <c r="E9636" s="7" t="s">
        <v>36</v>
      </c>
      <c r="F9636" s="7" t="s">
        <v>36</v>
      </c>
      <c r="G9636" s="7" t="s">
        <v>36</v>
      </c>
      <c r="M9636" s="7" t="s">
        <v>36</v>
      </c>
      <c r="N9636" s="7" t="s">
        <v>36</v>
      </c>
    </row>
    <row r="9637" spans="5:14">
      <c r="E9637" s="7" t="s">
        <v>36</v>
      </c>
      <c r="F9637" s="7" t="s">
        <v>36</v>
      </c>
      <c r="G9637" s="7" t="s">
        <v>36</v>
      </c>
      <c r="M9637" s="7" t="s">
        <v>36</v>
      </c>
      <c r="N9637" s="7" t="s">
        <v>36</v>
      </c>
    </row>
    <row r="9638" spans="5:14">
      <c r="E9638" s="7" t="s">
        <v>36</v>
      </c>
      <c r="F9638" s="7" t="s">
        <v>36</v>
      </c>
      <c r="G9638" s="7" t="s">
        <v>36</v>
      </c>
      <c r="M9638" s="7" t="s">
        <v>36</v>
      </c>
      <c r="N9638" s="7" t="s">
        <v>36</v>
      </c>
    </row>
    <row r="9639" spans="5:14">
      <c r="E9639" s="7" t="s">
        <v>36</v>
      </c>
      <c r="F9639" s="7" t="s">
        <v>36</v>
      </c>
      <c r="G9639" s="7" t="s">
        <v>36</v>
      </c>
      <c r="M9639" s="7" t="s">
        <v>36</v>
      </c>
      <c r="N9639" s="7" t="s">
        <v>36</v>
      </c>
    </row>
    <row r="9640" spans="5:14">
      <c r="E9640" s="7" t="s">
        <v>36</v>
      </c>
      <c r="F9640" s="7" t="s">
        <v>36</v>
      </c>
      <c r="G9640" s="7" t="s">
        <v>36</v>
      </c>
      <c r="M9640" s="7" t="s">
        <v>36</v>
      </c>
      <c r="N9640" s="7" t="s">
        <v>36</v>
      </c>
    </row>
    <row r="9641" spans="5:14">
      <c r="E9641" s="7" t="s">
        <v>36</v>
      </c>
      <c r="F9641" s="7" t="s">
        <v>36</v>
      </c>
      <c r="G9641" s="7" t="s">
        <v>36</v>
      </c>
      <c r="M9641" s="7" t="s">
        <v>36</v>
      </c>
      <c r="N9641" s="7" t="s">
        <v>36</v>
      </c>
    </row>
    <row r="9642" spans="5:14">
      <c r="E9642" s="7" t="s">
        <v>36</v>
      </c>
      <c r="F9642" s="7" t="s">
        <v>36</v>
      </c>
      <c r="G9642" s="7" t="s">
        <v>36</v>
      </c>
      <c r="M9642" s="7" t="s">
        <v>36</v>
      </c>
      <c r="N9642" s="7" t="s">
        <v>36</v>
      </c>
    </row>
    <row r="9643" spans="5:14">
      <c r="E9643" s="7" t="s">
        <v>36</v>
      </c>
      <c r="F9643" s="7" t="s">
        <v>36</v>
      </c>
      <c r="G9643" s="7" t="s">
        <v>36</v>
      </c>
      <c r="M9643" s="7" t="s">
        <v>36</v>
      </c>
      <c r="N9643" s="7" t="s">
        <v>36</v>
      </c>
    </row>
    <row r="9644" spans="5:14">
      <c r="E9644" s="7" t="s">
        <v>36</v>
      </c>
      <c r="F9644" s="7" t="s">
        <v>36</v>
      </c>
      <c r="G9644" s="7" t="s">
        <v>36</v>
      </c>
      <c r="M9644" s="7" t="s">
        <v>36</v>
      </c>
      <c r="N9644" s="7" t="s">
        <v>36</v>
      </c>
    </row>
    <row r="9645" spans="5:14">
      <c r="E9645" s="7" t="s">
        <v>36</v>
      </c>
      <c r="F9645" s="7" t="s">
        <v>36</v>
      </c>
      <c r="G9645" s="7" t="s">
        <v>36</v>
      </c>
      <c r="M9645" s="7" t="s">
        <v>36</v>
      </c>
      <c r="N9645" s="7" t="s">
        <v>36</v>
      </c>
    </row>
    <row r="9646" spans="5:14">
      <c r="E9646" s="7" t="s">
        <v>36</v>
      </c>
      <c r="F9646" s="7" t="s">
        <v>36</v>
      </c>
      <c r="G9646" s="7" t="s">
        <v>36</v>
      </c>
      <c r="M9646" s="7" t="s">
        <v>36</v>
      </c>
      <c r="N9646" s="7" t="s">
        <v>36</v>
      </c>
    </row>
    <row r="9647" spans="5:14">
      <c r="E9647" s="7" t="s">
        <v>36</v>
      </c>
      <c r="F9647" s="7" t="s">
        <v>36</v>
      </c>
      <c r="G9647" s="7" t="s">
        <v>36</v>
      </c>
      <c r="M9647" s="7" t="s">
        <v>36</v>
      </c>
      <c r="N9647" s="7" t="s">
        <v>36</v>
      </c>
    </row>
    <row r="9648" spans="5:14">
      <c r="E9648" s="7" t="s">
        <v>36</v>
      </c>
      <c r="F9648" s="7" t="s">
        <v>36</v>
      </c>
      <c r="G9648" s="7" t="s">
        <v>36</v>
      </c>
      <c r="M9648" s="7" t="s">
        <v>36</v>
      </c>
      <c r="N9648" s="7" t="s">
        <v>36</v>
      </c>
    </row>
    <row r="9649" spans="5:14">
      <c r="E9649" s="7" t="s">
        <v>36</v>
      </c>
      <c r="F9649" s="7" t="s">
        <v>36</v>
      </c>
      <c r="G9649" s="7" t="s">
        <v>36</v>
      </c>
      <c r="M9649" s="7" t="s">
        <v>36</v>
      </c>
      <c r="N9649" s="7" t="s">
        <v>36</v>
      </c>
    </row>
    <row r="9650" spans="5:14">
      <c r="E9650" s="7" t="s">
        <v>36</v>
      </c>
      <c r="F9650" s="7" t="s">
        <v>36</v>
      </c>
      <c r="G9650" s="7" t="s">
        <v>36</v>
      </c>
      <c r="M9650" s="7" t="s">
        <v>36</v>
      </c>
      <c r="N9650" s="7" t="s">
        <v>36</v>
      </c>
    </row>
    <row r="9651" spans="5:14">
      <c r="E9651" s="7" t="s">
        <v>36</v>
      </c>
      <c r="F9651" s="7" t="s">
        <v>36</v>
      </c>
      <c r="G9651" s="7" t="s">
        <v>36</v>
      </c>
      <c r="M9651" s="7" t="s">
        <v>36</v>
      </c>
      <c r="N9651" s="7" t="s">
        <v>36</v>
      </c>
    </row>
    <row r="9652" spans="5:14">
      <c r="E9652" s="7" t="s">
        <v>36</v>
      </c>
      <c r="F9652" s="7" t="s">
        <v>36</v>
      </c>
      <c r="G9652" s="7" t="s">
        <v>36</v>
      </c>
      <c r="M9652" s="7" t="s">
        <v>36</v>
      </c>
      <c r="N9652" s="7" t="s">
        <v>36</v>
      </c>
    </row>
    <row r="9653" spans="5:14">
      <c r="E9653" s="7" t="s">
        <v>36</v>
      </c>
      <c r="F9653" s="7" t="s">
        <v>36</v>
      </c>
      <c r="G9653" s="7" t="s">
        <v>36</v>
      </c>
      <c r="M9653" s="7" t="s">
        <v>36</v>
      </c>
      <c r="N9653" s="7" t="s">
        <v>36</v>
      </c>
    </row>
    <row r="9654" spans="5:14">
      <c r="E9654" s="7" t="s">
        <v>36</v>
      </c>
      <c r="F9654" s="7" t="s">
        <v>36</v>
      </c>
      <c r="G9654" s="7" t="s">
        <v>36</v>
      </c>
      <c r="M9654" s="7" t="s">
        <v>36</v>
      </c>
      <c r="N9654" s="7" t="s">
        <v>36</v>
      </c>
    </row>
    <row r="9655" spans="5:14">
      <c r="E9655" s="7" t="s">
        <v>36</v>
      </c>
      <c r="F9655" s="7" t="s">
        <v>36</v>
      </c>
      <c r="G9655" s="7" t="s">
        <v>36</v>
      </c>
      <c r="M9655" s="7" t="s">
        <v>36</v>
      </c>
      <c r="N9655" s="7" t="s">
        <v>36</v>
      </c>
    </row>
    <row r="9656" spans="5:14">
      <c r="E9656" s="7" t="s">
        <v>36</v>
      </c>
      <c r="F9656" s="7" t="s">
        <v>36</v>
      </c>
      <c r="G9656" s="7" t="s">
        <v>36</v>
      </c>
      <c r="M9656" s="7" t="s">
        <v>36</v>
      </c>
      <c r="N9656" s="7" t="s">
        <v>36</v>
      </c>
    </row>
    <row r="9657" spans="5:14">
      <c r="E9657" s="7" t="s">
        <v>36</v>
      </c>
      <c r="F9657" s="7" t="s">
        <v>36</v>
      </c>
      <c r="G9657" s="7" t="s">
        <v>36</v>
      </c>
      <c r="M9657" s="7" t="s">
        <v>36</v>
      </c>
      <c r="N9657" s="7" t="s">
        <v>36</v>
      </c>
    </row>
    <row r="9658" spans="5:14">
      <c r="E9658" s="7" t="s">
        <v>36</v>
      </c>
      <c r="F9658" s="7" t="s">
        <v>36</v>
      </c>
      <c r="G9658" s="7" t="s">
        <v>36</v>
      </c>
      <c r="M9658" s="7" t="s">
        <v>36</v>
      </c>
      <c r="N9658" s="7" t="s">
        <v>36</v>
      </c>
    </row>
    <row r="9659" spans="5:14">
      <c r="E9659" s="7" t="s">
        <v>36</v>
      </c>
      <c r="F9659" s="7" t="s">
        <v>36</v>
      </c>
      <c r="G9659" s="7" t="s">
        <v>36</v>
      </c>
      <c r="M9659" s="7" t="s">
        <v>36</v>
      </c>
      <c r="N9659" s="7" t="s">
        <v>36</v>
      </c>
    </row>
    <row r="9660" spans="5:14">
      <c r="E9660" s="7" t="s">
        <v>36</v>
      </c>
      <c r="F9660" s="7" t="s">
        <v>36</v>
      </c>
      <c r="G9660" s="7" t="s">
        <v>36</v>
      </c>
      <c r="M9660" s="7" t="s">
        <v>36</v>
      </c>
      <c r="N9660" s="7" t="s">
        <v>36</v>
      </c>
    </row>
    <row r="9661" spans="5:14">
      <c r="E9661" s="7" t="s">
        <v>36</v>
      </c>
      <c r="F9661" s="7" t="s">
        <v>36</v>
      </c>
      <c r="G9661" s="7" t="s">
        <v>36</v>
      </c>
      <c r="M9661" s="7" t="s">
        <v>36</v>
      </c>
      <c r="N9661" s="7" t="s">
        <v>36</v>
      </c>
    </row>
    <row r="9662" spans="5:14">
      <c r="E9662" s="7" t="s">
        <v>36</v>
      </c>
      <c r="F9662" s="7" t="s">
        <v>36</v>
      </c>
      <c r="G9662" s="7" t="s">
        <v>36</v>
      </c>
      <c r="M9662" s="7" t="s">
        <v>36</v>
      </c>
      <c r="N9662" s="7" t="s">
        <v>36</v>
      </c>
    </row>
    <row r="9663" spans="5:14">
      <c r="E9663" s="7" t="s">
        <v>36</v>
      </c>
      <c r="F9663" s="7" t="s">
        <v>36</v>
      </c>
      <c r="G9663" s="7" t="s">
        <v>36</v>
      </c>
      <c r="M9663" s="7" t="s">
        <v>36</v>
      </c>
      <c r="N9663" s="7" t="s">
        <v>36</v>
      </c>
    </row>
    <row r="9664" spans="5:14">
      <c r="E9664" s="7" t="s">
        <v>36</v>
      </c>
      <c r="F9664" s="7" t="s">
        <v>36</v>
      </c>
      <c r="G9664" s="7" t="s">
        <v>36</v>
      </c>
      <c r="M9664" s="7" t="s">
        <v>36</v>
      </c>
      <c r="N9664" s="7" t="s">
        <v>36</v>
      </c>
    </row>
    <row r="9665" spans="5:14">
      <c r="E9665" s="7" t="s">
        <v>36</v>
      </c>
      <c r="F9665" s="7" t="s">
        <v>36</v>
      </c>
      <c r="G9665" s="7" t="s">
        <v>36</v>
      </c>
      <c r="M9665" s="7" t="s">
        <v>36</v>
      </c>
      <c r="N9665" s="7" t="s">
        <v>36</v>
      </c>
    </row>
    <row r="9666" spans="5:14">
      <c r="E9666" s="7" t="s">
        <v>36</v>
      </c>
      <c r="F9666" s="7" t="s">
        <v>36</v>
      </c>
      <c r="G9666" s="7" t="s">
        <v>36</v>
      </c>
      <c r="M9666" s="7" t="s">
        <v>36</v>
      </c>
      <c r="N9666" s="7" t="s">
        <v>36</v>
      </c>
    </row>
    <row r="9667" spans="5:14">
      <c r="E9667" s="7" t="s">
        <v>36</v>
      </c>
      <c r="F9667" s="7" t="s">
        <v>36</v>
      </c>
      <c r="G9667" s="7" t="s">
        <v>36</v>
      </c>
      <c r="M9667" s="7" t="s">
        <v>36</v>
      </c>
      <c r="N9667" s="7" t="s">
        <v>36</v>
      </c>
    </row>
    <row r="9668" spans="5:14">
      <c r="E9668" s="7" t="s">
        <v>36</v>
      </c>
      <c r="F9668" s="7" t="s">
        <v>36</v>
      </c>
      <c r="G9668" s="7" t="s">
        <v>36</v>
      </c>
      <c r="M9668" s="7" t="s">
        <v>36</v>
      </c>
      <c r="N9668" s="7" t="s">
        <v>36</v>
      </c>
    </row>
    <row r="9669" spans="5:14">
      <c r="E9669" s="7" t="s">
        <v>36</v>
      </c>
      <c r="F9669" s="7" t="s">
        <v>36</v>
      </c>
      <c r="G9669" s="7" t="s">
        <v>36</v>
      </c>
      <c r="M9669" s="7" t="s">
        <v>36</v>
      </c>
      <c r="N9669" s="7" t="s">
        <v>36</v>
      </c>
    </row>
    <row r="9670" spans="5:14">
      <c r="E9670" s="7" t="s">
        <v>36</v>
      </c>
      <c r="F9670" s="7" t="s">
        <v>36</v>
      </c>
      <c r="G9670" s="7" t="s">
        <v>36</v>
      </c>
      <c r="M9670" s="7" t="s">
        <v>36</v>
      </c>
      <c r="N9670" s="7" t="s">
        <v>36</v>
      </c>
    </row>
    <row r="9671" spans="5:14">
      <c r="E9671" s="7" t="s">
        <v>36</v>
      </c>
      <c r="F9671" s="7" t="s">
        <v>36</v>
      </c>
      <c r="G9671" s="7" t="s">
        <v>36</v>
      </c>
      <c r="M9671" s="7" t="s">
        <v>36</v>
      </c>
      <c r="N9671" s="7" t="s">
        <v>36</v>
      </c>
    </row>
    <row r="9672" spans="5:14">
      <c r="E9672" s="7" t="s">
        <v>36</v>
      </c>
      <c r="F9672" s="7" t="s">
        <v>36</v>
      </c>
      <c r="G9672" s="7" t="s">
        <v>36</v>
      </c>
      <c r="M9672" s="7" t="s">
        <v>36</v>
      </c>
      <c r="N9672" s="7" t="s">
        <v>36</v>
      </c>
    </row>
    <row r="9673" spans="5:14">
      <c r="E9673" s="7" t="s">
        <v>36</v>
      </c>
      <c r="F9673" s="7" t="s">
        <v>36</v>
      </c>
      <c r="G9673" s="7" t="s">
        <v>36</v>
      </c>
      <c r="M9673" s="7" t="s">
        <v>36</v>
      </c>
      <c r="N9673" s="7" t="s">
        <v>36</v>
      </c>
    </row>
    <row r="9674" spans="5:14">
      <c r="E9674" s="7" t="s">
        <v>36</v>
      </c>
      <c r="F9674" s="7" t="s">
        <v>36</v>
      </c>
      <c r="G9674" s="7" t="s">
        <v>36</v>
      </c>
      <c r="M9674" s="7" t="s">
        <v>36</v>
      </c>
      <c r="N9674" s="7" t="s">
        <v>36</v>
      </c>
    </row>
    <row r="9675" spans="5:14">
      <c r="E9675" s="7" t="s">
        <v>36</v>
      </c>
      <c r="F9675" s="7" t="s">
        <v>36</v>
      </c>
      <c r="G9675" s="7" t="s">
        <v>36</v>
      </c>
      <c r="M9675" s="7" t="s">
        <v>36</v>
      </c>
      <c r="N9675" s="7" t="s">
        <v>36</v>
      </c>
    </row>
    <row r="9676" spans="5:14">
      <c r="E9676" s="7" t="s">
        <v>36</v>
      </c>
      <c r="F9676" s="7" t="s">
        <v>36</v>
      </c>
      <c r="G9676" s="7" t="s">
        <v>36</v>
      </c>
      <c r="M9676" s="7" t="s">
        <v>36</v>
      </c>
      <c r="N9676" s="7" t="s">
        <v>36</v>
      </c>
    </row>
    <row r="9677" spans="5:14">
      <c r="E9677" s="7" t="s">
        <v>36</v>
      </c>
      <c r="F9677" s="7" t="s">
        <v>36</v>
      </c>
      <c r="G9677" s="7" t="s">
        <v>36</v>
      </c>
      <c r="M9677" s="7" t="s">
        <v>36</v>
      </c>
      <c r="N9677" s="7" t="s">
        <v>36</v>
      </c>
    </row>
    <row r="9678" spans="5:14">
      <c r="E9678" s="7" t="s">
        <v>36</v>
      </c>
      <c r="F9678" s="7" t="s">
        <v>36</v>
      </c>
      <c r="G9678" s="7" t="s">
        <v>36</v>
      </c>
      <c r="M9678" s="7" t="s">
        <v>36</v>
      </c>
      <c r="N9678" s="7" t="s">
        <v>36</v>
      </c>
    </row>
    <row r="9679" spans="5:14">
      <c r="E9679" s="7" t="s">
        <v>36</v>
      </c>
      <c r="F9679" s="7" t="s">
        <v>36</v>
      </c>
      <c r="G9679" s="7" t="s">
        <v>36</v>
      </c>
      <c r="M9679" s="7" t="s">
        <v>36</v>
      </c>
      <c r="N9679" s="7" t="s">
        <v>36</v>
      </c>
    </row>
    <row r="9680" spans="5:14">
      <c r="E9680" s="7" t="s">
        <v>36</v>
      </c>
      <c r="F9680" s="7" t="s">
        <v>36</v>
      </c>
      <c r="G9680" s="7" t="s">
        <v>36</v>
      </c>
      <c r="M9680" s="7" t="s">
        <v>36</v>
      </c>
      <c r="N9680" s="7" t="s">
        <v>36</v>
      </c>
    </row>
    <row r="9681" spans="5:14">
      <c r="E9681" s="7" t="s">
        <v>36</v>
      </c>
      <c r="F9681" s="7" t="s">
        <v>36</v>
      </c>
      <c r="G9681" s="7" t="s">
        <v>36</v>
      </c>
      <c r="M9681" s="7" t="s">
        <v>36</v>
      </c>
      <c r="N9681" s="7" t="s">
        <v>36</v>
      </c>
    </row>
    <row r="9682" spans="5:14">
      <c r="E9682" s="7" t="s">
        <v>36</v>
      </c>
      <c r="F9682" s="7" t="s">
        <v>36</v>
      </c>
      <c r="G9682" s="7" t="s">
        <v>36</v>
      </c>
      <c r="M9682" s="7" t="s">
        <v>36</v>
      </c>
      <c r="N9682" s="7" t="s">
        <v>36</v>
      </c>
    </row>
    <row r="9683" spans="5:14">
      <c r="E9683" s="7" t="s">
        <v>36</v>
      </c>
      <c r="F9683" s="7" t="s">
        <v>36</v>
      </c>
      <c r="G9683" s="7" t="s">
        <v>36</v>
      </c>
      <c r="M9683" s="7" t="s">
        <v>36</v>
      </c>
      <c r="N9683" s="7" t="s">
        <v>36</v>
      </c>
    </row>
    <row r="9684" spans="5:14">
      <c r="E9684" s="7" t="s">
        <v>36</v>
      </c>
      <c r="F9684" s="7" t="s">
        <v>36</v>
      </c>
      <c r="G9684" s="7" t="s">
        <v>36</v>
      </c>
      <c r="M9684" s="7" t="s">
        <v>36</v>
      </c>
      <c r="N9684" s="7" t="s">
        <v>36</v>
      </c>
    </row>
    <row r="9685" spans="5:14">
      <c r="E9685" s="7" t="s">
        <v>36</v>
      </c>
      <c r="F9685" s="7" t="s">
        <v>36</v>
      </c>
      <c r="G9685" s="7" t="s">
        <v>36</v>
      </c>
      <c r="M9685" s="7" t="s">
        <v>36</v>
      </c>
      <c r="N9685" s="7" t="s">
        <v>36</v>
      </c>
    </row>
    <row r="9686" spans="5:14">
      <c r="E9686" s="7" t="s">
        <v>36</v>
      </c>
      <c r="F9686" s="7" t="s">
        <v>36</v>
      </c>
      <c r="G9686" s="7" t="s">
        <v>36</v>
      </c>
      <c r="M9686" s="7" t="s">
        <v>36</v>
      </c>
      <c r="N9686" s="7" t="s">
        <v>36</v>
      </c>
    </row>
    <row r="9687" spans="5:14">
      <c r="E9687" s="7" t="s">
        <v>36</v>
      </c>
      <c r="F9687" s="7" t="s">
        <v>36</v>
      </c>
      <c r="G9687" s="7" t="s">
        <v>36</v>
      </c>
      <c r="M9687" s="7" t="s">
        <v>36</v>
      </c>
      <c r="N9687" s="7" t="s">
        <v>36</v>
      </c>
    </row>
    <row r="9688" spans="5:14">
      <c r="E9688" s="7" t="s">
        <v>36</v>
      </c>
      <c r="F9688" s="7" t="s">
        <v>36</v>
      </c>
      <c r="G9688" s="7" t="s">
        <v>36</v>
      </c>
      <c r="M9688" s="7" t="s">
        <v>36</v>
      </c>
      <c r="N9688" s="7" t="s">
        <v>36</v>
      </c>
    </row>
    <row r="9689" spans="5:14">
      <c r="E9689" s="7" t="s">
        <v>36</v>
      </c>
      <c r="F9689" s="7" t="s">
        <v>36</v>
      </c>
      <c r="G9689" s="7" t="s">
        <v>36</v>
      </c>
      <c r="M9689" s="7" t="s">
        <v>36</v>
      </c>
      <c r="N9689" s="7" t="s">
        <v>36</v>
      </c>
    </row>
    <row r="9690" spans="5:14">
      <c r="E9690" s="7" t="s">
        <v>36</v>
      </c>
      <c r="F9690" s="7" t="s">
        <v>36</v>
      </c>
      <c r="G9690" s="7" t="s">
        <v>36</v>
      </c>
      <c r="M9690" s="7" t="s">
        <v>36</v>
      </c>
      <c r="N9690" s="7" t="s">
        <v>36</v>
      </c>
    </row>
    <row r="9691" spans="5:14">
      <c r="E9691" s="7" t="s">
        <v>36</v>
      </c>
      <c r="F9691" s="7" t="s">
        <v>36</v>
      </c>
      <c r="G9691" s="7" t="s">
        <v>36</v>
      </c>
      <c r="M9691" s="7" t="s">
        <v>36</v>
      </c>
      <c r="N9691" s="7" t="s">
        <v>36</v>
      </c>
    </row>
    <row r="9692" spans="5:14">
      <c r="E9692" s="7" t="s">
        <v>36</v>
      </c>
      <c r="F9692" s="7" t="s">
        <v>36</v>
      </c>
      <c r="G9692" s="7" t="s">
        <v>36</v>
      </c>
      <c r="M9692" s="7" t="s">
        <v>36</v>
      </c>
      <c r="N9692" s="7" t="s">
        <v>36</v>
      </c>
    </row>
    <row r="9693" spans="5:14">
      <c r="E9693" s="7" t="s">
        <v>36</v>
      </c>
      <c r="F9693" s="7" t="s">
        <v>36</v>
      </c>
      <c r="G9693" s="7" t="s">
        <v>36</v>
      </c>
      <c r="M9693" s="7" t="s">
        <v>36</v>
      </c>
      <c r="N9693" s="7" t="s">
        <v>36</v>
      </c>
    </row>
    <row r="9694" spans="5:14">
      <c r="E9694" s="7" t="s">
        <v>36</v>
      </c>
      <c r="F9694" s="7" t="s">
        <v>36</v>
      </c>
      <c r="G9694" s="7" t="s">
        <v>36</v>
      </c>
      <c r="M9694" s="7" t="s">
        <v>36</v>
      </c>
      <c r="N9694" s="7" t="s">
        <v>36</v>
      </c>
    </row>
    <row r="9695" spans="5:14">
      <c r="E9695" s="7" t="s">
        <v>36</v>
      </c>
      <c r="F9695" s="7" t="s">
        <v>36</v>
      </c>
      <c r="G9695" s="7" t="s">
        <v>36</v>
      </c>
      <c r="M9695" s="7" t="s">
        <v>36</v>
      </c>
      <c r="N9695" s="7" t="s">
        <v>36</v>
      </c>
    </row>
    <row r="9696" spans="5:14">
      <c r="E9696" s="7" t="s">
        <v>36</v>
      </c>
      <c r="F9696" s="7" t="s">
        <v>36</v>
      </c>
      <c r="G9696" s="7" t="s">
        <v>36</v>
      </c>
      <c r="M9696" s="7" t="s">
        <v>36</v>
      </c>
      <c r="N9696" s="7" t="s">
        <v>36</v>
      </c>
    </row>
    <row r="9697" spans="5:14">
      <c r="E9697" s="7" t="s">
        <v>36</v>
      </c>
      <c r="F9697" s="7" t="s">
        <v>36</v>
      </c>
      <c r="G9697" s="7" t="s">
        <v>36</v>
      </c>
      <c r="M9697" s="7" t="s">
        <v>36</v>
      </c>
      <c r="N9697" s="7" t="s">
        <v>36</v>
      </c>
    </row>
    <row r="9698" spans="5:14">
      <c r="E9698" s="7" t="s">
        <v>36</v>
      </c>
      <c r="F9698" s="7" t="s">
        <v>36</v>
      </c>
      <c r="G9698" s="7" t="s">
        <v>36</v>
      </c>
      <c r="M9698" s="7" t="s">
        <v>36</v>
      </c>
      <c r="N9698" s="7" t="s">
        <v>36</v>
      </c>
    </row>
    <row r="9699" spans="5:14">
      <c r="E9699" s="7" t="s">
        <v>36</v>
      </c>
      <c r="F9699" s="7" t="s">
        <v>36</v>
      </c>
      <c r="G9699" s="7" t="s">
        <v>36</v>
      </c>
      <c r="M9699" s="7" t="s">
        <v>36</v>
      </c>
      <c r="N9699" s="7" t="s">
        <v>36</v>
      </c>
    </row>
    <row r="9700" spans="5:14">
      <c r="E9700" s="7" t="s">
        <v>36</v>
      </c>
      <c r="F9700" s="7" t="s">
        <v>36</v>
      </c>
      <c r="G9700" s="7" t="s">
        <v>36</v>
      </c>
      <c r="M9700" s="7" t="s">
        <v>36</v>
      </c>
      <c r="N9700" s="7" t="s">
        <v>36</v>
      </c>
    </row>
    <row r="9701" spans="5:14">
      <c r="E9701" s="7" t="s">
        <v>36</v>
      </c>
      <c r="F9701" s="7" t="s">
        <v>36</v>
      </c>
      <c r="G9701" s="7" t="s">
        <v>36</v>
      </c>
      <c r="M9701" s="7" t="s">
        <v>36</v>
      </c>
      <c r="N9701" s="7" t="s">
        <v>36</v>
      </c>
    </row>
    <row r="9702" spans="5:14">
      <c r="E9702" s="7" t="s">
        <v>36</v>
      </c>
      <c r="F9702" s="7" t="s">
        <v>36</v>
      </c>
      <c r="G9702" s="7" t="s">
        <v>36</v>
      </c>
      <c r="M9702" s="7" t="s">
        <v>36</v>
      </c>
      <c r="N9702" s="7" t="s">
        <v>36</v>
      </c>
    </row>
    <row r="9703" spans="5:14">
      <c r="E9703" s="7" t="s">
        <v>36</v>
      </c>
      <c r="F9703" s="7" t="s">
        <v>36</v>
      </c>
      <c r="G9703" s="7" t="s">
        <v>36</v>
      </c>
      <c r="M9703" s="7" t="s">
        <v>36</v>
      </c>
      <c r="N9703" s="7" t="s">
        <v>36</v>
      </c>
    </row>
    <row r="9704" spans="5:14">
      <c r="E9704" s="7" t="s">
        <v>36</v>
      </c>
      <c r="F9704" s="7" t="s">
        <v>36</v>
      </c>
      <c r="G9704" s="7" t="s">
        <v>36</v>
      </c>
      <c r="M9704" s="7" t="s">
        <v>36</v>
      </c>
      <c r="N9704" s="7" t="s">
        <v>36</v>
      </c>
    </row>
    <row r="9705" spans="5:14">
      <c r="E9705" s="7" t="s">
        <v>36</v>
      </c>
      <c r="F9705" s="7" t="s">
        <v>36</v>
      </c>
      <c r="G9705" s="7" t="s">
        <v>36</v>
      </c>
      <c r="M9705" s="7" t="s">
        <v>36</v>
      </c>
      <c r="N9705" s="7" t="s">
        <v>36</v>
      </c>
    </row>
    <row r="9706" spans="5:14">
      <c r="E9706" s="7" t="s">
        <v>36</v>
      </c>
      <c r="F9706" s="7" t="s">
        <v>36</v>
      </c>
      <c r="G9706" s="7" t="s">
        <v>36</v>
      </c>
      <c r="M9706" s="7" t="s">
        <v>36</v>
      </c>
      <c r="N9706" s="7" t="s">
        <v>36</v>
      </c>
    </row>
    <row r="9707" spans="5:14">
      <c r="E9707" s="7" t="s">
        <v>36</v>
      </c>
      <c r="F9707" s="7" t="s">
        <v>36</v>
      </c>
      <c r="G9707" s="7" t="s">
        <v>36</v>
      </c>
      <c r="M9707" s="7" t="s">
        <v>36</v>
      </c>
      <c r="N9707" s="7" t="s">
        <v>36</v>
      </c>
    </row>
    <row r="9708" spans="5:14">
      <c r="E9708" s="7" t="s">
        <v>36</v>
      </c>
      <c r="F9708" s="7" t="s">
        <v>36</v>
      </c>
      <c r="G9708" s="7" t="s">
        <v>36</v>
      </c>
      <c r="M9708" s="7" t="s">
        <v>36</v>
      </c>
      <c r="N9708" s="7" t="s">
        <v>36</v>
      </c>
    </row>
    <row r="9709" spans="5:14">
      <c r="E9709" s="7" t="s">
        <v>36</v>
      </c>
      <c r="F9709" s="7" t="s">
        <v>36</v>
      </c>
      <c r="G9709" s="7" t="s">
        <v>36</v>
      </c>
      <c r="M9709" s="7" t="s">
        <v>36</v>
      </c>
      <c r="N9709" s="7" t="s">
        <v>36</v>
      </c>
    </row>
    <row r="9710" spans="5:14">
      <c r="E9710" s="7" t="s">
        <v>36</v>
      </c>
      <c r="F9710" s="7" t="s">
        <v>36</v>
      </c>
      <c r="G9710" s="7" t="s">
        <v>36</v>
      </c>
      <c r="M9710" s="7" t="s">
        <v>36</v>
      </c>
      <c r="N9710" s="7" t="s">
        <v>36</v>
      </c>
    </row>
    <row r="9711" spans="5:14">
      <c r="E9711" s="7" t="s">
        <v>36</v>
      </c>
      <c r="F9711" s="7" t="s">
        <v>36</v>
      </c>
      <c r="G9711" s="7" t="s">
        <v>36</v>
      </c>
      <c r="M9711" s="7" t="s">
        <v>36</v>
      </c>
      <c r="N9711" s="7" t="s">
        <v>36</v>
      </c>
    </row>
    <row r="9712" spans="5:14">
      <c r="E9712" s="7" t="s">
        <v>36</v>
      </c>
      <c r="F9712" s="7" t="s">
        <v>36</v>
      </c>
      <c r="G9712" s="7" t="s">
        <v>36</v>
      </c>
      <c r="M9712" s="7" t="s">
        <v>36</v>
      </c>
      <c r="N9712" s="7" t="s">
        <v>36</v>
      </c>
    </row>
    <row r="9713" spans="5:14">
      <c r="E9713" s="7" t="s">
        <v>36</v>
      </c>
      <c r="F9713" s="7" t="s">
        <v>36</v>
      </c>
      <c r="G9713" s="7" t="s">
        <v>36</v>
      </c>
      <c r="M9713" s="7" t="s">
        <v>36</v>
      </c>
      <c r="N9713" s="7" t="s">
        <v>36</v>
      </c>
    </row>
    <row r="9714" spans="5:14">
      <c r="E9714" s="7" t="s">
        <v>36</v>
      </c>
      <c r="F9714" s="7" t="s">
        <v>36</v>
      </c>
      <c r="G9714" s="7" t="s">
        <v>36</v>
      </c>
      <c r="M9714" s="7" t="s">
        <v>36</v>
      </c>
      <c r="N9714" s="7" t="s">
        <v>36</v>
      </c>
    </row>
    <row r="9715" spans="5:14">
      <c r="E9715" s="7" t="s">
        <v>36</v>
      </c>
      <c r="F9715" s="7" t="s">
        <v>36</v>
      </c>
      <c r="G9715" s="7" t="s">
        <v>36</v>
      </c>
      <c r="M9715" s="7" t="s">
        <v>36</v>
      </c>
      <c r="N9715" s="7" t="s">
        <v>36</v>
      </c>
    </row>
    <row r="9716" spans="5:14">
      <c r="E9716" s="7" t="s">
        <v>36</v>
      </c>
      <c r="F9716" s="7" t="s">
        <v>36</v>
      </c>
      <c r="G9716" s="7" t="s">
        <v>36</v>
      </c>
      <c r="M9716" s="7" t="s">
        <v>36</v>
      </c>
      <c r="N9716" s="7" t="s">
        <v>36</v>
      </c>
    </row>
    <row r="9717" spans="5:14">
      <c r="E9717" s="7" t="s">
        <v>36</v>
      </c>
      <c r="F9717" s="7" t="s">
        <v>36</v>
      </c>
      <c r="G9717" s="7" t="s">
        <v>36</v>
      </c>
      <c r="M9717" s="7" t="s">
        <v>36</v>
      </c>
      <c r="N9717" s="7" t="s">
        <v>36</v>
      </c>
    </row>
    <row r="9718" spans="5:14">
      <c r="E9718" s="7" t="s">
        <v>36</v>
      </c>
      <c r="F9718" s="7" t="s">
        <v>36</v>
      </c>
      <c r="G9718" s="7" t="s">
        <v>36</v>
      </c>
      <c r="M9718" s="7" t="s">
        <v>36</v>
      </c>
      <c r="N9718" s="7" t="s">
        <v>36</v>
      </c>
    </row>
    <row r="9719" spans="5:14">
      <c r="E9719" s="7" t="s">
        <v>36</v>
      </c>
      <c r="F9719" s="7" t="s">
        <v>36</v>
      </c>
      <c r="G9719" s="7" t="s">
        <v>36</v>
      </c>
      <c r="M9719" s="7" t="s">
        <v>36</v>
      </c>
      <c r="N9719" s="7" t="s">
        <v>36</v>
      </c>
    </row>
    <row r="9720" spans="5:14">
      <c r="E9720" s="7" t="s">
        <v>36</v>
      </c>
      <c r="F9720" s="7" t="s">
        <v>36</v>
      </c>
      <c r="G9720" s="7" t="s">
        <v>36</v>
      </c>
      <c r="M9720" s="7" t="s">
        <v>36</v>
      </c>
      <c r="N9720" s="7" t="s">
        <v>36</v>
      </c>
    </row>
    <row r="9721" spans="5:14">
      <c r="E9721" s="7" t="s">
        <v>36</v>
      </c>
      <c r="F9721" s="7" t="s">
        <v>36</v>
      </c>
      <c r="G9721" s="7" t="s">
        <v>36</v>
      </c>
      <c r="M9721" s="7" t="s">
        <v>36</v>
      </c>
      <c r="N9721" s="7" t="s">
        <v>36</v>
      </c>
    </row>
    <row r="9722" spans="5:14">
      <c r="E9722" s="7" t="s">
        <v>36</v>
      </c>
      <c r="F9722" s="7" t="s">
        <v>36</v>
      </c>
      <c r="G9722" s="7" t="s">
        <v>36</v>
      </c>
      <c r="M9722" s="7" t="s">
        <v>36</v>
      </c>
      <c r="N9722" s="7" t="s">
        <v>36</v>
      </c>
    </row>
    <row r="9723" spans="5:14">
      <c r="E9723" s="7" t="s">
        <v>36</v>
      </c>
      <c r="F9723" s="7" t="s">
        <v>36</v>
      </c>
      <c r="G9723" s="7" t="s">
        <v>36</v>
      </c>
      <c r="M9723" s="7" t="s">
        <v>36</v>
      </c>
      <c r="N9723" s="7" t="s">
        <v>36</v>
      </c>
    </row>
    <row r="9724" spans="5:14">
      <c r="E9724" s="7" t="s">
        <v>36</v>
      </c>
      <c r="F9724" s="7" t="s">
        <v>36</v>
      </c>
      <c r="G9724" s="7" t="s">
        <v>36</v>
      </c>
      <c r="M9724" s="7" t="s">
        <v>36</v>
      </c>
      <c r="N9724" s="7" t="s">
        <v>36</v>
      </c>
    </row>
    <row r="9725" spans="5:14">
      <c r="E9725" s="7" t="s">
        <v>36</v>
      </c>
      <c r="F9725" s="7" t="s">
        <v>36</v>
      </c>
      <c r="G9725" s="7" t="s">
        <v>36</v>
      </c>
      <c r="M9725" s="7" t="s">
        <v>36</v>
      </c>
      <c r="N9725" s="7" t="s">
        <v>36</v>
      </c>
    </row>
    <row r="9726" spans="5:14">
      <c r="E9726" s="7" t="s">
        <v>36</v>
      </c>
      <c r="F9726" s="7" t="s">
        <v>36</v>
      </c>
      <c r="G9726" s="7" t="s">
        <v>36</v>
      </c>
      <c r="M9726" s="7" t="s">
        <v>36</v>
      </c>
      <c r="N9726" s="7" t="s">
        <v>36</v>
      </c>
    </row>
    <row r="9727" spans="5:14">
      <c r="E9727" s="7" t="s">
        <v>36</v>
      </c>
      <c r="F9727" s="7" t="s">
        <v>36</v>
      </c>
      <c r="G9727" s="7" t="s">
        <v>36</v>
      </c>
      <c r="M9727" s="7" t="s">
        <v>36</v>
      </c>
      <c r="N9727" s="7" t="s">
        <v>36</v>
      </c>
    </row>
    <row r="9728" spans="5:14">
      <c r="E9728" s="7" t="s">
        <v>36</v>
      </c>
      <c r="F9728" s="7" t="s">
        <v>36</v>
      </c>
      <c r="G9728" s="7" t="s">
        <v>36</v>
      </c>
      <c r="M9728" s="7" t="s">
        <v>36</v>
      </c>
      <c r="N9728" s="7" t="s">
        <v>36</v>
      </c>
    </row>
    <row r="9729" spans="5:14">
      <c r="E9729" s="7" t="s">
        <v>36</v>
      </c>
      <c r="F9729" s="7" t="s">
        <v>36</v>
      </c>
      <c r="G9729" s="7" t="s">
        <v>36</v>
      </c>
      <c r="M9729" s="7" t="s">
        <v>36</v>
      </c>
      <c r="N9729" s="7" t="s">
        <v>36</v>
      </c>
    </row>
    <row r="9730" spans="5:14">
      <c r="E9730" s="7" t="s">
        <v>36</v>
      </c>
      <c r="F9730" s="7" t="s">
        <v>36</v>
      </c>
      <c r="G9730" s="7" t="s">
        <v>36</v>
      </c>
      <c r="M9730" s="7" t="s">
        <v>36</v>
      </c>
      <c r="N9730" s="7" t="s">
        <v>36</v>
      </c>
    </row>
    <row r="9731" spans="5:14">
      <c r="E9731" s="7" t="s">
        <v>36</v>
      </c>
      <c r="F9731" s="7" t="s">
        <v>36</v>
      </c>
      <c r="G9731" s="7" t="s">
        <v>36</v>
      </c>
      <c r="M9731" s="7" t="s">
        <v>36</v>
      </c>
      <c r="N9731" s="7" t="s">
        <v>36</v>
      </c>
    </row>
    <row r="9732" spans="5:14">
      <c r="E9732" s="7" t="s">
        <v>36</v>
      </c>
      <c r="F9732" s="7" t="s">
        <v>36</v>
      </c>
      <c r="G9732" s="7" t="s">
        <v>36</v>
      </c>
      <c r="M9732" s="7" t="s">
        <v>36</v>
      </c>
      <c r="N9732" s="7" t="s">
        <v>36</v>
      </c>
    </row>
    <row r="9733" spans="5:14">
      <c r="E9733" s="7" t="s">
        <v>36</v>
      </c>
      <c r="F9733" s="7" t="s">
        <v>36</v>
      </c>
      <c r="G9733" s="7" t="s">
        <v>36</v>
      </c>
      <c r="M9733" s="7" t="s">
        <v>36</v>
      </c>
      <c r="N9733" s="7" t="s">
        <v>36</v>
      </c>
    </row>
    <row r="9734" spans="5:14">
      <c r="E9734" s="7" t="s">
        <v>36</v>
      </c>
      <c r="F9734" s="7" t="s">
        <v>36</v>
      </c>
      <c r="G9734" s="7" t="s">
        <v>36</v>
      </c>
      <c r="M9734" s="7" t="s">
        <v>36</v>
      </c>
      <c r="N9734" s="7" t="s">
        <v>36</v>
      </c>
    </row>
    <row r="9735" spans="5:14">
      <c r="E9735" s="7" t="s">
        <v>36</v>
      </c>
      <c r="F9735" s="7" t="s">
        <v>36</v>
      </c>
      <c r="G9735" s="7" t="s">
        <v>36</v>
      </c>
      <c r="M9735" s="7" t="s">
        <v>36</v>
      </c>
      <c r="N9735" s="7" t="s">
        <v>36</v>
      </c>
    </row>
    <row r="9736" spans="5:14">
      <c r="E9736" s="7" t="s">
        <v>36</v>
      </c>
      <c r="F9736" s="7" t="s">
        <v>36</v>
      </c>
      <c r="G9736" s="7" t="s">
        <v>36</v>
      </c>
      <c r="M9736" s="7" t="s">
        <v>36</v>
      </c>
      <c r="N9736" s="7" t="s">
        <v>36</v>
      </c>
    </row>
    <row r="9737" spans="5:14">
      <c r="E9737" s="7" t="s">
        <v>36</v>
      </c>
      <c r="F9737" s="7" t="s">
        <v>36</v>
      </c>
      <c r="G9737" s="7" t="s">
        <v>36</v>
      </c>
      <c r="M9737" s="7" t="s">
        <v>36</v>
      </c>
      <c r="N9737" s="7" t="s">
        <v>36</v>
      </c>
    </row>
    <row r="9738" spans="5:14">
      <c r="E9738" s="7" t="s">
        <v>36</v>
      </c>
      <c r="F9738" s="7" t="s">
        <v>36</v>
      </c>
      <c r="G9738" s="7" t="s">
        <v>36</v>
      </c>
      <c r="M9738" s="7" t="s">
        <v>36</v>
      </c>
      <c r="N9738" s="7" t="s">
        <v>36</v>
      </c>
    </row>
    <row r="9739" spans="5:14">
      <c r="E9739" s="7" t="s">
        <v>36</v>
      </c>
      <c r="F9739" s="7" t="s">
        <v>36</v>
      </c>
      <c r="G9739" s="7" t="s">
        <v>36</v>
      </c>
      <c r="M9739" s="7" t="s">
        <v>36</v>
      </c>
      <c r="N9739" s="7" t="s">
        <v>36</v>
      </c>
    </row>
    <row r="9740" spans="5:14">
      <c r="E9740" s="7" t="s">
        <v>36</v>
      </c>
      <c r="F9740" s="7" t="s">
        <v>36</v>
      </c>
      <c r="G9740" s="7" t="s">
        <v>36</v>
      </c>
      <c r="M9740" s="7" t="s">
        <v>36</v>
      </c>
      <c r="N9740" s="7" t="s">
        <v>36</v>
      </c>
    </row>
    <row r="9741" spans="5:14">
      <c r="E9741" s="7" t="s">
        <v>36</v>
      </c>
      <c r="F9741" s="7" t="s">
        <v>36</v>
      </c>
      <c r="G9741" s="7" t="s">
        <v>36</v>
      </c>
      <c r="M9741" s="7" t="s">
        <v>36</v>
      </c>
      <c r="N9741" s="7" t="s">
        <v>36</v>
      </c>
    </row>
    <row r="9742" spans="5:14">
      <c r="E9742" s="7" t="s">
        <v>36</v>
      </c>
      <c r="F9742" s="7" t="s">
        <v>36</v>
      </c>
      <c r="G9742" s="7" t="s">
        <v>36</v>
      </c>
      <c r="M9742" s="7" t="s">
        <v>36</v>
      </c>
      <c r="N9742" s="7" t="s">
        <v>36</v>
      </c>
    </row>
    <row r="9743" spans="5:14">
      <c r="E9743" s="7" t="s">
        <v>36</v>
      </c>
      <c r="F9743" s="7" t="s">
        <v>36</v>
      </c>
      <c r="G9743" s="7" t="s">
        <v>36</v>
      </c>
      <c r="M9743" s="7" t="s">
        <v>36</v>
      </c>
      <c r="N9743" s="7" t="s">
        <v>36</v>
      </c>
    </row>
    <row r="9744" spans="5:14">
      <c r="E9744" s="7" t="s">
        <v>36</v>
      </c>
      <c r="F9744" s="7" t="s">
        <v>36</v>
      </c>
      <c r="G9744" s="7" t="s">
        <v>36</v>
      </c>
      <c r="M9744" s="7" t="s">
        <v>36</v>
      </c>
      <c r="N9744" s="7" t="s">
        <v>36</v>
      </c>
    </row>
    <row r="9745" spans="5:14">
      <c r="E9745" s="7" t="s">
        <v>36</v>
      </c>
      <c r="F9745" s="7" t="s">
        <v>36</v>
      </c>
      <c r="G9745" s="7" t="s">
        <v>36</v>
      </c>
      <c r="M9745" s="7" t="s">
        <v>36</v>
      </c>
      <c r="N9745" s="7" t="s">
        <v>36</v>
      </c>
    </row>
    <row r="9746" spans="5:14">
      <c r="E9746" s="7" t="s">
        <v>36</v>
      </c>
      <c r="F9746" s="7" t="s">
        <v>36</v>
      </c>
      <c r="G9746" s="7" t="s">
        <v>36</v>
      </c>
      <c r="M9746" s="7" t="s">
        <v>36</v>
      </c>
      <c r="N9746" s="7" t="s">
        <v>36</v>
      </c>
    </row>
    <row r="9747" spans="5:14">
      <c r="E9747" s="7" t="s">
        <v>36</v>
      </c>
      <c r="F9747" s="7" t="s">
        <v>36</v>
      </c>
      <c r="G9747" s="7" t="s">
        <v>36</v>
      </c>
      <c r="M9747" s="7" t="s">
        <v>36</v>
      </c>
      <c r="N9747" s="7" t="s">
        <v>36</v>
      </c>
    </row>
    <row r="9748" spans="5:14">
      <c r="E9748" s="7" t="s">
        <v>36</v>
      </c>
      <c r="F9748" s="7" t="s">
        <v>36</v>
      </c>
      <c r="G9748" s="7" t="s">
        <v>36</v>
      </c>
      <c r="M9748" s="7" t="s">
        <v>36</v>
      </c>
      <c r="N9748" s="7" t="s">
        <v>36</v>
      </c>
    </row>
    <row r="9749" spans="5:14">
      <c r="E9749" s="7" t="s">
        <v>36</v>
      </c>
      <c r="F9749" s="7" t="s">
        <v>36</v>
      </c>
      <c r="G9749" s="7" t="s">
        <v>36</v>
      </c>
      <c r="M9749" s="7" t="s">
        <v>36</v>
      </c>
      <c r="N9749" s="7" t="s">
        <v>36</v>
      </c>
    </row>
    <row r="9750" spans="5:14">
      <c r="E9750" s="7" t="s">
        <v>36</v>
      </c>
      <c r="F9750" s="7" t="s">
        <v>36</v>
      </c>
      <c r="G9750" s="7" t="s">
        <v>36</v>
      </c>
      <c r="M9750" s="7" t="s">
        <v>36</v>
      </c>
      <c r="N9750" s="7" t="s">
        <v>36</v>
      </c>
    </row>
    <row r="9751" spans="5:14">
      <c r="E9751" s="7" t="s">
        <v>36</v>
      </c>
      <c r="F9751" s="7" t="s">
        <v>36</v>
      </c>
      <c r="G9751" s="7" t="s">
        <v>36</v>
      </c>
      <c r="M9751" s="7" t="s">
        <v>36</v>
      </c>
      <c r="N9751" s="7" t="s">
        <v>36</v>
      </c>
    </row>
    <row r="9752" spans="5:14">
      <c r="E9752" s="7" t="s">
        <v>36</v>
      </c>
      <c r="F9752" s="7" t="s">
        <v>36</v>
      </c>
      <c r="G9752" s="7" t="s">
        <v>36</v>
      </c>
      <c r="M9752" s="7" t="s">
        <v>36</v>
      </c>
      <c r="N9752" s="7" t="s">
        <v>36</v>
      </c>
    </row>
    <row r="9753" spans="5:14">
      <c r="E9753" s="7" t="s">
        <v>36</v>
      </c>
      <c r="F9753" s="7" t="s">
        <v>36</v>
      </c>
      <c r="G9753" s="7" t="s">
        <v>36</v>
      </c>
      <c r="M9753" s="7" t="s">
        <v>36</v>
      </c>
      <c r="N9753" s="7" t="s">
        <v>36</v>
      </c>
    </row>
    <row r="9754" spans="5:14">
      <c r="E9754" s="7" t="s">
        <v>36</v>
      </c>
      <c r="F9754" s="7" t="s">
        <v>36</v>
      </c>
      <c r="G9754" s="7" t="s">
        <v>36</v>
      </c>
      <c r="M9754" s="7" t="s">
        <v>36</v>
      </c>
      <c r="N9754" s="7" t="s">
        <v>36</v>
      </c>
    </row>
    <row r="9755" spans="5:14">
      <c r="E9755" s="7" t="s">
        <v>36</v>
      </c>
      <c r="F9755" s="7" t="s">
        <v>36</v>
      </c>
      <c r="G9755" s="7" t="s">
        <v>36</v>
      </c>
      <c r="M9755" s="7" t="s">
        <v>36</v>
      </c>
      <c r="N9755" s="7" t="s">
        <v>36</v>
      </c>
    </row>
    <row r="9756" spans="5:14">
      <c r="E9756" s="7" t="s">
        <v>36</v>
      </c>
      <c r="F9756" s="7" t="s">
        <v>36</v>
      </c>
      <c r="G9756" s="7" t="s">
        <v>36</v>
      </c>
      <c r="M9756" s="7" t="s">
        <v>36</v>
      </c>
      <c r="N9756" s="7" t="s">
        <v>36</v>
      </c>
    </row>
    <row r="9757" spans="5:14">
      <c r="E9757" s="7" t="s">
        <v>36</v>
      </c>
      <c r="F9757" s="7" t="s">
        <v>36</v>
      </c>
      <c r="G9757" s="7" t="s">
        <v>36</v>
      </c>
      <c r="M9757" s="7" t="s">
        <v>36</v>
      </c>
      <c r="N9757" s="7" t="s">
        <v>36</v>
      </c>
    </row>
    <row r="9758" spans="5:14">
      <c r="E9758" s="7" t="s">
        <v>36</v>
      </c>
      <c r="F9758" s="7" t="s">
        <v>36</v>
      </c>
      <c r="G9758" s="7" t="s">
        <v>36</v>
      </c>
      <c r="M9758" s="7" t="s">
        <v>36</v>
      </c>
      <c r="N9758" s="7" t="s">
        <v>36</v>
      </c>
    </row>
    <row r="9759" spans="5:14">
      <c r="E9759" s="7" t="s">
        <v>36</v>
      </c>
      <c r="F9759" s="7" t="s">
        <v>36</v>
      </c>
      <c r="G9759" s="7" t="s">
        <v>36</v>
      </c>
      <c r="M9759" s="7" t="s">
        <v>36</v>
      </c>
      <c r="N9759" s="7" t="s">
        <v>36</v>
      </c>
    </row>
    <row r="9760" spans="5:14">
      <c r="E9760" s="7" t="s">
        <v>36</v>
      </c>
      <c r="F9760" s="7" t="s">
        <v>36</v>
      </c>
      <c r="G9760" s="7" t="s">
        <v>36</v>
      </c>
      <c r="M9760" s="7" t="s">
        <v>36</v>
      </c>
      <c r="N9760" s="7" t="s">
        <v>36</v>
      </c>
    </row>
    <row r="9761" spans="5:14">
      <c r="E9761" s="7" t="s">
        <v>36</v>
      </c>
      <c r="F9761" s="7" t="s">
        <v>36</v>
      </c>
      <c r="G9761" s="7" t="s">
        <v>36</v>
      </c>
      <c r="M9761" s="7" t="s">
        <v>36</v>
      </c>
      <c r="N9761" s="7" t="s">
        <v>36</v>
      </c>
    </row>
    <row r="9762" spans="5:14">
      <c r="E9762" s="7" t="s">
        <v>36</v>
      </c>
      <c r="F9762" s="7" t="s">
        <v>36</v>
      </c>
      <c r="G9762" s="7" t="s">
        <v>36</v>
      </c>
      <c r="M9762" s="7" t="s">
        <v>36</v>
      </c>
      <c r="N9762" s="7" t="s">
        <v>36</v>
      </c>
    </row>
    <row r="9763" spans="5:14">
      <c r="E9763" s="7" t="s">
        <v>36</v>
      </c>
      <c r="F9763" s="7" t="s">
        <v>36</v>
      </c>
      <c r="G9763" s="7" t="s">
        <v>36</v>
      </c>
      <c r="M9763" s="7" t="s">
        <v>36</v>
      </c>
      <c r="N9763" s="7" t="s">
        <v>36</v>
      </c>
    </row>
    <row r="9764" spans="5:14">
      <c r="E9764" s="7" t="s">
        <v>36</v>
      </c>
      <c r="F9764" s="7" t="s">
        <v>36</v>
      </c>
      <c r="G9764" s="7" t="s">
        <v>36</v>
      </c>
      <c r="M9764" s="7" t="s">
        <v>36</v>
      </c>
      <c r="N9764" s="7" t="s">
        <v>36</v>
      </c>
    </row>
    <row r="9765" spans="5:14">
      <c r="E9765" s="7" t="s">
        <v>36</v>
      </c>
      <c r="F9765" s="7" t="s">
        <v>36</v>
      </c>
      <c r="G9765" s="7" t="s">
        <v>36</v>
      </c>
      <c r="M9765" s="7" t="s">
        <v>36</v>
      </c>
      <c r="N9765" s="7" t="s">
        <v>36</v>
      </c>
    </row>
    <row r="9766" spans="5:14">
      <c r="E9766" s="7" t="s">
        <v>36</v>
      </c>
      <c r="F9766" s="7" t="s">
        <v>36</v>
      </c>
      <c r="G9766" s="7" t="s">
        <v>36</v>
      </c>
      <c r="M9766" s="7" t="s">
        <v>36</v>
      </c>
      <c r="N9766" s="7" t="s">
        <v>36</v>
      </c>
    </row>
    <row r="9767" spans="5:14">
      <c r="E9767" s="7" t="s">
        <v>36</v>
      </c>
      <c r="F9767" s="7" t="s">
        <v>36</v>
      </c>
      <c r="G9767" s="7" t="s">
        <v>36</v>
      </c>
      <c r="M9767" s="7" t="s">
        <v>36</v>
      </c>
      <c r="N9767" s="7" t="s">
        <v>36</v>
      </c>
    </row>
    <row r="9768" spans="5:14">
      <c r="E9768" s="7" t="s">
        <v>36</v>
      </c>
      <c r="F9768" s="7" t="s">
        <v>36</v>
      </c>
      <c r="G9768" s="7" t="s">
        <v>36</v>
      </c>
      <c r="M9768" s="7" t="s">
        <v>36</v>
      </c>
      <c r="N9768" s="7" t="s">
        <v>36</v>
      </c>
    </row>
    <row r="9769" spans="5:14">
      <c r="E9769" s="7" t="s">
        <v>36</v>
      </c>
      <c r="F9769" s="7" t="s">
        <v>36</v>
      </c>
      <c r="G9769" s="7" t="s">
        <v>36</v>
      </c>
      <c r="M9769" s="7" t="s">
        <v>36</v>
      </c>
      <c r="N9769" s="7" t="s">
        <v>36</v>
      </c>
    </row>
    <row r="9770" spans="5:14">
      <c r="E9770" s="7" t="s">
        <v>36</v>
      </c>
      <c r="F9770" s="7" t="s">
        <v>36</v>
      </c>
      <c r="G9770" s="7" t="s">
        <v>36</v>
      </c>
      <c r="M9770" s="7" t="s">
        <v>36</v>
      </c>
      <c r="N9770" s="7" t="s">
        <v>36</v>
      </c>
    </row>
    <row r="9771" spans="5:14">
      <c r="E9771" s="7" t="s">
        <v>36</v>
      </c>
      <c r="F9771" s="7" t="s">
        <v>36</v>
      </c>
      <c r="G9771" s="7" t="s">
        <v>36</v>
      </c>
      <c r="M9771" s="7" t="s">
        <v>36</v>
      </c>
      <c r="N9771" s="7" t="s">
        <v>36</v>
      </c>
    </row>
    <row r="9772" spans="5:14">
      <c r="E9772" s="7" t="s">
        <v>36</v>
      </c>
      <c r="F9772" s="7" t="s">
        <v>36</v>
      </c>
      <c r="G9772" s="7" t="s">
        <v>36</v>
      </c>
      <c r="M9772" s="7" t="s">
        <v>36</v>
      </c>
      <c r="N9772" s="7" t="s">
        <v>36</v>
      </c>
    </row>
    <row r="9773" spans="5:14">
      <c r="E9773" s="7" t="s">
        <v>36</v>
      </c>
      <c r="F9773" s="7" t="s">
        <v>36</v>
      </c>
      <c r="G9773" s="7" t="s">
        <v>36</v>
      </c>
      <c r="M9773" s="7" t="s">
        <v>36</v>
      </c>
      <c r="N9773" s="7" t="s">
        <v>36</v>
      </c>
    </row>
    <row r="9774" spans="5:14">
      <c r="E9774" s="7" t="s">
        <v>36</v>
      </c>
      <c r="F9774" s="7" t="s">
        <v>36</v>
      </c>
      <c r="G9774" s="7" t="s">
        <v>36</v>
      </c>
      <c r="M9774" s="7" t="s">
        <v>36</v>
      </c>
      <c r="N9774" s="7" t="s">
        <v>36</v>
      </c>
    </row>
    <row r="9775" spans="5:14">
      <c r="E9775" s="7" t="s">
        <v>36</v>
      </c>
      <c r="F9775" s="7" t="s">
        <v>36</v>
      </c>
      <c r="G9775" s="7" t="s">
        <v>36</v>
      </c>
      <c r="M9775" s="7" t="s">
        <v>36</v>
      </c>
      <c r="N9775" s="7" t="s">
        <v>36</v>
      </c>
    </row>
    <row r="9776" spans="5:14">
      <c r="E9776" s="7" t="s">
        <v>36</v>
      </c>
      <c r="F9776" s="7" t="s">
        <v>36</v>
      </c>
      <c r="G9776" s="7" t="s">
        <v>36</v>
      </c>
      <c r="M9776" s="7" t="s">
        <v>36</v>
      </c>
      <c r="N9776" s="7" t="s">
        <v>36</v>
      </c>
    </row>
    <row r="9777" spans="5:14">
      <c r="E9777" s="7" t="s">
        <v>36</v>
      </c>
      <c r="F9777" s="7" t="s">
        <v>36</v>
      </c>
      <c r="G9777" s="7" t="s">
        <v>36</v>
      </c>
      <c r="M9777" s="7" t="s">
        <v>36</v>
      </c>
      <c r="N9777" s="7" t="s">
        <v>36</v>
      </c>
    </row>
    <row r="9778" spans="5:14">
      <c r="E9778" s="7" t="s">
        <v>36</v>
      </c>
      <c r="F9778" s="7" t="s">
        <v>36</v>
      </c>
      <c r="G9778" s="7" t="s">
        <v>36</v>
      </c>
      <c r="M9778" s="7" t="s">
        <v>36</v>
      </c>
      <c r="N9778" s="7" t="s">
        <v>36</v>
      </c>
    </row>
    <row r="9779" spans="5:14">
      <c r="E9779" s="7" t="s">
        <v>36</v>
      </c>
      <c r="F9779" s="7" t="s">
        <v>36</v>
      </c>
      <c r="G9779" s="7" t="s">
        <v>36</v>
      </c>
      <c r="M9779" s="7" t="s">
        <v>36</v>
      </c>
      <c r="N9779" s="7" t="s">
        <v>36</v>
      </c>
    </row>
    <row r="9780" spans="5:14">
      <c r="E9780" s="7" t="s">
        <v>36</v>
      </c>
      <c r="F9780" s="7" t="s">
        <v>36</v>
      </c>
      <c r="G9780" s="7" t="s">
        <v>36</v>
      </c>
      <c r="M9780" s="7" t="s">
        <v>36</v>
      </c>
      <c r="N9780" s="7" t="s">
        <v>36</v>
      </c>
    </row>
    <row r="9781" spans="5:14">
      <c r="E9781" s="7" t="s">
        <v>36</v>
      </c>
      <c r="F9781" s="7" t="s">
        <v>36</v>
      </c>
      <c r="G9781" s="7" t="s">
        <v>36</v>
      </c>
      <c r="M9781" s="7" t="s">
        <v>36</v>
      </c>
      <c r="N9781" s="7" t="s">
        <v>36</v>
      </c>
    </row>
    <row r="9782" spans="5:14">
      <c r="E9782" s="7" t="s">
        <v>36</v>
      </c>
      <c r="F9782" s="7" t="s">
        <v>36</v>
      </c>
      <c r="G9782" s="7" t="s">
        <v>36</v>
      </c>
      <c r="M9782" s="7" t="s">
        <v>36</v>
      </c>
      <c r="N9782" s="7" t="s">
        <v>36</v>
      </c>
    </row>
    <row r="9783" spans="5:14">
      <c r="E9783" s="7" t="s">
        <v>36</v>
      </c>
      <c r="F9783" s="7" t="s">
        <v>36</v>
      </c>
      <c r="G9783" s="7" t="s">
        <v>36</v>
      </c>
      <c r="M9783" s="7" t="s">
        <v>36</v>
      </c>
      <c r="N9783" s="7" t="s">
        <v>36</v>
      </c>
    </row>
    <row r="9784" spans="5:14">
      <c r="E9784" s="7" t="s">
        <v>36</v>
      </c>
      <c r="F9784" s="7" t="s">
        <v>36</v>
      </c>
      <c r="G9784" s="7" t="s">
        <v>36</v>
      </c>
      <c r="M9784" s="7" t="s">
        <v>36</v>
      </c>
      <c r="N9784" s="7" t="s">
        <v>36</v>
      </c>
    </row>
    <row r="9785" spans="5:14">
      <c r="E9785" s="7" t="s">
        <v>36</v>
      </c>
      <c r="F9785" s="7" t="s">
        <v>36</v>
      </c>
      <c r="G9785" s="7" t="s">
        <v>36</v>
      </c>
      <c r="M9785" s="7" t="s">
        <v>36</v>
      </c>
      <c r="N9785" s="7" t="s">
        <v>36</v>
      </c>
    </row>
    <row r="9786" spans="5:14">
      <c r="E9786" s="7" t="s">
        <v>36</v>
      </c>
      <c r="F9786" s="7" t="s">
        <v>36</v>
      </c>
      <c r="G9786" s="7" t="s">
        <v>36</v>
      </c>
      <c r="M9786" s="7" t="s">
        <v>36</v>
      </c>
      <c r="N9786" s="7" t="s">
        <v>36</v>
      </c>
    </row>
    <row r="9787" spans="5:14">
      <c r="E9787" s="7" t="s">
        <v>36</v>
      </c>
      <c r="F9787" s="7" t="s">
        <v>36</v>
      </c>
      <c r="G9787" s="7" t="s">
        <v>36</v>
      </c>
      <c r="M9787" s="7" t="s">
        <v>36</v>
      </c>
      <c r="N9787" s="7" t="s">
        <v>36</v>
      </c>
    </row>
    <row r="9788" spans="5:14">
      <c r="E9788" s="7" t="s">
        <v>36</v>
      </c>
      <c r="F9788" s="7" t="s">
        <v>36</v>
      </c>
      <c r="G9788" s="7" t="s">
        <v>36</v>
      </c>
      <c r="M9788" s="7" t="s">
        <v>36</v>
      </c>
      <c r="N9788" s="7" t="s">
        <v>36</v>
      </c>
    </row>
    <row r="9789" spans="5:14">
      <c r="E9789" s="7" t="s">
        <v>36</v>
      </c>
      <c r="F9789" s="7" t="s">
        <v>36</v>
      </c>
      <c r="G9789" s="7" t="s">
        <v>36</v>
      </c>
      <c r="M9789" s="7" t="s">
        <v>36</v>
      </c>
      <c r="N9789" s="7" t="s">
        <v>36</v>
      </c>
    </row>
    <row r="9790" spans="5:14">
      <c r="E9790" s="7" t="s">
        <v>36</v>
      </c>
      <c r="F9790" s="7" t="s">
        <v>36</v>
      </c>
      <c r="G9790" s="7" t="s">
        <v>36</v>
      </c>
      <c r="M9790" s="7" t="s">
        <v>36</v>
      </c>
      <c r="N9790" s="7" t="s">
        <v>36</v>
      </c>
    </row>
    <row r="9791" spans="5:14">
      <c r="E9791" s="7" t="s">
        <v>36</v>
      </c>
      <c r="F9791" s="7" t="s">
        <v>36</v>
      </c>
      <c r="G9791" s="7" t="s">
        <v>36</v>
      </c>
      <c r="M9791" s="7" t="s">
        <v>36</v>
      </c>
      <c r="N9791" s="7" t="s">
        <v>36</v>
      </c>
    </row>
    <row r="9792" spans="5:14">
      <c r="E9792" s="7" t="s">
        <v>36</v>
      </c>
      <c r="F9792" s="7" t="s">
        <v>36</v>
      </c>
      <c r="G9792" s="7" t="s">
        <v>36</v>
      </c>
      <c r="M9792" s="7" t="s">
        <v>36</v>
      </c>
      <c r="N9792" s="7" t="s">
        <v>36</v>
      </c>
    </row>
    <row r="9793" spans="5:14">
      <c r="E9793" s="7" t="s">
        <v>36</v>
      </c>
      <c r="F9793" s="7" t="s">
        <v>36</v>
      </c>
      <c r="G9793" s="7" t="s">
        <v>36</v>
      </c>
      <c r="M9793" s="7" t="s">
        <v>36</v>
      </c>
      <c r="N9793" s="7" t="s">
        <v>36</v>
      </c>
    </row>
    <row r="9794" spans="5:14">
      <c r="E9794" s="7" t="s">
        <v>36</v>
      </c>
      <c r="F9794" s="7" t="s">
        <v>36</v>
      </c>
      <c r="G9794" s="7" t="s">
        <v>36</v>
      </c>
      <c r="M9794" s="7" t="s">
        <v>36</v>
      </c>
      <c r="N9794" s="7" t="s">
        <v>36</v>
      </c>
    </row>
    <row r="9795" spans="5:14">
      <c r="E9795" s="7" t="s">
        <v>36</v>
      </c>
      <c r="F9795" s="7" t="s">
        <v>36</v>
      </c>
      <c r="G9795" s="7" t="s">
        <v>36</v>
      </c>
      <c r="M9795" s="7" t="s">
        <v>36</v>
      </c>
      <c r="N9795" s="7" t="s">
        <v>36</v>
      </c>
    </row>
    <row r="9796" spans="5:14">
      <c r="E9796" s="7" t="s">
        <v>36</v>
      </c>
      <c r="F9796" s="7" t="s">
        <v>36</v>
      </c>
      <c r="G9796" s="7" t="s">
        <v>36</v>
      </c>
      <c r="M9796" s="7" t="s">
        <v>36</v>
      </c>
      <c r="N9796" s="7" t="s">
        <v>36</v>
      </c>
    </row>
    <row r="9797" spans="5:14">
      <c r="E9797" s="7" t="s">
        <v>36</v>
      </c>
      <c r="F9797" s="7" t="s">
        <v>36</v>
      </c>
      <c r="G9797" s="7" t="s">
        <v>36</v>
      </c>
      <c r="M9797" s="7" t="s">
        <v>36</v>
      </c>
      <c r="N9797" s="7" t="s">
        <v>36</v>
      </c>
    </row>
    <row r="9798" spans="5:14">
      <c r="E9798" s="7" t="s">
        <v>36</v>
      </c>
      <c r="F9798" s="7" t="s">
        <v>36</v>
      </c>
      <c r="G9798" s="7" t="s">
        <v>36</v>
      </c>
      <c r="M9798" s="7" t="s">
        <v>36</v>
      </c>
      <c r="N9798" s="7" t="s">
        <v>36</v>
      </c>
    </row>
    <row r="9799" spans="5:14">
      <c r="E9799" s="7" t="s">
        <v>36</v>
      </c>
      <c r="F9799" s="7" t="s">
        <v>36</v>
      </c>
      <c r="G9799" s="7" t="s">
        <v>36</v>
      </c>
      <c r="M9799" s="7" t="s">
        <v>36</v>
      </c>
      <c r="N9799" s="7" t="s">
        <v>36</v>
      </c>
    </row>
    <row r="9800" spans="5:14">
      <c r="E9800" s="7" t="s">
        <v>36</v>
      </c>
      <c r="F9800" s="7" t="s">
        <v>36</v>
      </c>
      <c r="G9800" s="7" t="s">
        <v>36</v>
      </c>
      <c r="M9800" s="7" t="s">
        <v>36</v>
      </c>
      <c r="N9800" s="7" t="s">
        <v>36</v>
      </c>
    </row>
    <row r="9801" spans="5:14">
      <c r="E9801" s="7" t="s">
        <v>36</v>
      </c>
      <c r="F9801" s="7" t="s">
        <v>36</v>
      </c>
      <c r="G9801" s="7" t="s">
        <v>36</v>
      </c>
      <c r="M9801" s="7" t="s">
        <v>36</v>
      </c>
      <c r="N9801" s="7" t="s">
        <v>36</v>
      </c>
    </row>
    <row r="9802" spans="5:14">
      <c r="E9802" s="7" t="s">
        <v>36</v>
      </c>
      <c r="F9802" s="7" t="s">
        <v>36</v>
      </c>
      <c r="G9802" s="7" t="s">
        <v>36</v>
      </c>
      <c r="M9802" s="7" t="s">
        <v>36</v>
      </c>
      <c r="N9802" s="7" t="s">
        <v>36</v>
      </c>
    </row>
    <row r="9803" spans="5:14">
      <c r="E9803" s="7" t="s">
        <v>36</v>
      </c>
      <c r="F9803" s="7" t="s">
        <v>36</v>
      </c>
      <c r="G9803" s="7" t="s">
        <v>36</v>
      </c>
      <c r="M9803" s="7" t="s">
        <v>36</v>
      </c>
      <c r="N9803" s="7" t="s">
        <v>36</v>
      </c>
    </row>
    <row r="9804" spans="5:14">
      <c r="E9804" s="7" t="s">
        <v>36</v>
      </c>
      <c r="F9804" s="7" t="s">
        <v>36</v>
      </c>
      <c r="G9804" s="7" t="s">
        <v>36</v>
      </c>
      <c r="M9804" s="7" t="s">
        <v>36</v>
      </c>
      <c r="N9804" s="7" t="s">
        <v>36</v>
      </c>
    </row>
    <row r="9805" spans="5:14">
      <c r="E9805" s="7" t="s">
        <v>36</v>
      </c>
      <c r="F9805" s="7" t="s">
        <v>36</v>
      </c>
      <c r="G9805" s="7" t="s">
        <v>36</v>
      </c>
      <c r="M9805" s="7" t="s">
        <v>36</v>
      </c>
      <c r="N9805" s="7" t="s">
        <v>36</v>
      </c>
    </row>
    <row r="9806" spans="5:14">
      <c r="E9806" s="7" t="s">
        <v>36</v>
      </c>
      <c r="F9806" s="7" t="s">
        <v>36</v>
      </c>
      <c r="G9806" s="7" t="s">
        <v>36</v>
      </c>
      <c r="M9806" s="7" t="s">
        <v>36</v>
      </c>
      <c r="N9806" s="7" t="s">
        <v>36</v>
      </c>
    </row>
    <row r="9807" spans="5:14">
      <c r="E9807" s="7" t="s">
        <v>36</v>
      </c>
      <c r="F9807" s="7" t="s">
        <v>36</v>
      </c>
      <c r="G9807" s="7" t="s">
        <v>36</v>
      </c>
      <c r="M9807" s="7" t="s">
        <v>36</v>
      </c>
      <c r="N9807" s="7" t="s">
        <v>36</v>
      </c>
    </row>
    <row r="9808" spans="5:14">
      <c r="E9808" s="7" t="s">
        <v>36</v>
      </c>
      <c r="F9808" s="7" t="s">
        <v>36</v>
      </c>
      <c r="G9808" s="7" t="s">
        <v>36</v>
      </c>
      <c r="M9808" s="7" t="s">
        <v>36</v>
      </c>
      <c r="N9808" s="7" t="s">
        <v>36</v>
      </c>
    </row>
    <row r="9809" spans="5:14">
      <c r="E9809" s="7" t="s">
        <v>36</v>
      </c>
      <c r="F9809" s="7" t="s">
        <v>36</v>
      </c>
      <c r="G9809" s="7" t="s">
        <v>36</v>
      </c>
      <c r="M9809" s="7" t="s">
        <v>36</v>
      </c>
      <c r="N9809" s="7" t="s">
        <v>36</v>
      </c>
    </row>
    <row r="9810" spans="5:14">
      <c r="E9810" s="7" t="s">
        <v>36</v>
      </c>
      <c r="F9810" s="7" t="s">
        <v>36</v>
      </c>
      <c r="G9810" s="7" t="s">
        <v>36</v>
      </c>
      <c r="M9810" s="7" t="s">
        <v>36</v>
      </c>
      <c r="N9810" s="7" t="s">
        <v>36</v>
      </c>
    </row>
    <row r="9811" spans="5:14">
      <c r="E9811" s="7" t="s">
        <v>36</v>
      </c>
      <c r="F9811" s="7" t="s">
        <v>36</v>
      </c>
      <c r="G9811" s="7" t="s">
        <v>36</v>
      </c>
      <c r="M9811" s="7" t="s">
        <v>36</v>
      </c>
      <c r="N9811" s="7" t="s">
        <v>36</v>
      </c>
    </row>
    <row r="9812" spans="5:14">
      <c r="E9812" s="7" t="s">
        <v>36</v>
      </c>
      <c r="F9812" s="7" t="s">
        <v>36</v>
      </c>
      <c r="G9812" s="7" t="s">
        <v>36</v>
      </c>
      <c r="M9812" s="7" t="s">
        <v>36</v>
      </c>
      <c r="N9812" s="7" t="s">
        <v>36</v>
      </c>
    </row>
    <row r="9813" spans="5:14">
      <c r="E9813" s="7" t="s">
        <v>36</v>
      </c>
      <c r="F9813" s="7" t="s">
        <v>36</v>
      </c>
      <c r="G9813" s="7" t="s">
        <v>36</v>
      </c>
      <c r="M9813" s="7" t="s">
        <v>36</v>
      </c>
      <c r="N9813" s="7" t="s">
        <v>36</v>
      </c>
    </row>
    <row r="9814" spans="5:14">
      <c r="E9814" s="7" t="s">
        <v>36</v>
      </c>
      <c r="F9814" s="7" t="s">
        <v>36</v>
      </c>
      <c r="G9814" s="7" t="s">
        <v>36</v>
      </c>
      <c r="M9814" s="7" t="s">
        <v>36</v>
      </c>
      <c r="N9814" s="7" t="s">
        <v>36</v>
      </c>
    </row>
    <row r="9815" spans="5:14">
      <c r="E9815" s="7" t="s">
        <v>36</v>
      </c>
      <c r="F9815" s="7" t="s">
        <v>36</v>
      </c>
      <c r="G9815" s="7" t="s">
        <v>36</v>
      </c>
      <c r="M9815" s="7" t="s">
        <v>36</v>
      </c>
      <c r="N9815" s="7" t="s">
        <v>36</v>
      </c>
    </row>
    <row r="9816" spans="5:14">
      <c r="E9816" s="7" t="s">
        <v>36</v>
      </c>
      <c r="F9816" s="7" t="s">
        <v>36</v>
      </c>
      <c r="G9816" s="7" t="s">
        <v>36</v>
      </c>
      <c r="M9816" s="7" t="s">
        <v>36</v>
      </c>
      <c r="N9816" s="7" t="s">
        <v>36</v>
      </c>
    </row>
    <row r="9817" spans="5:14">
      <c r="E9817" s="7" t="s">
        <v>36</v>
      </c>
      <c r="F9817" s="7" t="s">
        <v>36</v>
      </c>
      <c r="G9817" s="7" t="s">
        <v>36</v>
      </c>
      <c r="M9817" s="7" t="s">
        <v>36</v>
      </c>
      <c r="N9817" s="7" t="s">
        <v>36</v>
      </c>
    </row>
    <row r="9818" spans="5:14">
      <c r="E9818" s="7" t="s">
        <v>36</v>
      </c>
      <c r="F9818" s="7" t="s">
        <v>36</v>
      </c>
      <c r="G9818" s="7" t="s">
        <v>36</v>
      </c>
      <c r="M9818" s="7" t="s">
        <v>36</v>
      </c>
      <c r="N9818" s="7" t="s">
        <v>36</v>
      </c>
    </row>
    <row r="9819" spans="5:14">
      <c r="E9819" s="7" t="s">
        <v>36</v>
      </c>
      <c r="F9819" s="7" t="s">
        <v>36</v>
      </c>
      <c r="G9819" s="7" t="s">
        <v>36</v>
      </c>
      <c r="M9819" s="7" t="s">
        <v>36</v>
      </c>
      <c r="N9819" s="7" t="s">
        <v>36</v>
      </c>
    </row>
    <row r="9820" spans="5:14">
      <c r="E9820" s="7" t="s">
        <v>36</v>
      </c>
      <c r="F9820" s="7" t="s">
        <v>36</v>
      </c>
      <c r="G9820" s="7" t="s">
        <v>36</v>
      </c>
      <c r="M9820" s="7" t="s">
        <v>36</v>
      </c>
      <c r="N9820" s="7" t="s">
        <v>36</v>
      </c>
    </row>
    <row r="9821" spans="5:14">
      <c r="E9821" s="7" t="s">
        <v>36</v>
      </c>
      <c r="F9821" s="7" t="s">
        <v>36</v>
      </c>
      <c r="G9821" s="7" t="s">
        <v>36</v>
      </c>
      <c r="M9821" s="7" t="s">
        <v>36</v>
      </c>
      <c r="N9821" s="7" t="s">
        <v>36</v>
      </c>
    </row>
    <row r="9822" spans="5:14">
      <c r="E9822" s="7" t="s">
        <v>36</v>
      </c>
      <c r="F9822" s="7" t="s">
        <v>36</v>
      </c>
      <c r="G9822" s="7" t="s">
        <v>36</v>
      </c>
      <c r="M9822" s="7" t="s">
        <v>36</v>
      </c>
      <c r="N9822" s="7" t="s">
        <v>36</v>
      </c>
    </row>
    <row r="9823" spans="5:14">
      <c r="E9823" s="7" t="s">
        <v>36</v>
      </c>
      <c r="F9823" s="7" t="s">
        <v>36</v>
      </c>
      <c r="G9823" s="7" t="s">
        <v>36</v>
      </c>
      <c r="M9823" s="7" t="s">
        <v>36</v>
      </c>
      <c r="N9823" s="7" t="s">
        <v>36</v>
      </c>
    </row>
    <row r="9824" spans="5:14">
      <c r="E9824" s="7" t="s">
        <v>36</v>
      </c>
      <c r="F9824" s="7" t="s">
        <v>36</v>
      </c>
      <c r="G9824" s="7" t="s">
        <v>36</v>
      </c>
      <c r="M9824" s="7" t="s">
        <v>36</v>
      </c>
      <c r="N9824" s="7" t="s">
        <v>36</v>
      </c>
    </row>
    <row r="9825" spans="5:14">
      <c r="E9825" s="7" t="s">
        <v>36</v>
      </c>
      <c r="F9825" s="7" t="s">
        <v>36</v>
      </c>
      <c r="G9825" s="7" t="s">
        <v>36</v>
      </c>
      <c r="M9825" s="7" t="s">
        <v>36</v>
      </c>
      <c r="N9825" s="7" t="s">
        <v>36</v>
      </c>
    </row>
    <row r="9826" spans="5:14">
      <c r="E9826" s="7" t="s">
        <v>36</v>
      </c>
      <c r="F9826" s="7" t="s">
        <v>36</v>
      </c>
      <c r="G9826" s="7" t="s">
        <v>36</v>
      </c>
      <c r="M9826" s="7" t="s">
        <v>36</v>
      </c>
      <c r="N9826" s="7" t="s">
        <v>36</v>
      </c>
    </row>
    <row r="9827" spans="5:14">
      <c r="E9827" s="7" t="s">
        <v>36</v>
      </c>
      <c r="F9827" s="7" t="s">
        <v>36</v>
      </c>
      <c r="G9827" s="7" t="s">
        <v>36</v>
      </c>
      <c r="M9827" s="7" t="s">
        <v>36</v>
      </c>
      <c r="N9827" s="7" t="s">
        <v>36</v>
      </c>
    </row>
    <row r="9828" spans="5:14">
      <c r="E9828" s="7" t="s">
        <v>36</v>
      </c>
      <c r="F9828" s="7" t="s">
        <v>36</v>
      </c>
      <c r="G9828" s="7" t="s">
        <v>36</v>
      </c>
      <c r="M9828" s="7" t="s">
        <v>36</v>
      </c>
      <c r="N9828" s="7" t="s">
        <v>36</v>
      </c>
    </row>
    <row r="9829" spans="5:14">
      <c r="E9829" s="7" t="s">
        <v>36</v>
      </c>
      <c r="F9829" s="7" t="s">
        <v>36</v>
      </c>
      <c r="G9829" s="7" t="s">
        <v>36</v>
      </c>
      <c r="M9829" s="7" t="s">
        <v>36</v>
      </c>
      <c r="N9829" s="7" t="s">
        <v>36</v>
      </c>
    </row>
    <row r="9830" spans="5:14">
      <c r="E9830" s="7" t="s">
        <v>36</v>
      </c>
      <c r="F9830" s="7" t="s">
        <v>36</v>
      </c>
      <c r="G9830" s="7" t="s">
        <v>36</v>
      </c>
      <c r="M9830" s="7" t="s">
        <v>36</v>
      </c>
      <c r="N9830" s="7" t="s">
        <v>36</v>
      </c>
    </row>
    <row r="9831" spans="5:14">
      <c r="E9831" s="7" t="s">
        <v>36</v>
      </c>
      <c r="F9831" s="7" t="s">
        <v>36</v>
      </c>
      <c r="G9831" s="7" t="s">
        <v>36</v>
      </c>
      <c r="M9831" s="7" t="s">
        <v>36</v>
      </c>
      <c r="N9831" s="7" t="s">
        <v>36</v>
      </c>
    </row>
    <row r="9832" spans="5:14">
      <c r="E9832" s="7" t="s">
        <v>36</v>
      </c>
      <c r="F9832" s="7" t="s">
        <v>36</v>
      </c>
      <c r="G9832" s="7" t="s">
        <v>36</v>
      </c>
      <c r="M9832" s="7" t="s">
        <v>36</v>
      </c>
      <c r="N9832" s="7" t="s">
        <v>36</v>
      </c>
    </row>
    <row r="9833" spans="5:14">
      <c r="E9833" s="7" t="s">
        <v>36</v>
      </c>
      <c r="F9833" s="7" t="s">
        <v>36</v>
      </c>
      <c r="G9833" s="7" t="s">
        <v>36</v>
      </c>
      <c r="M9833" s="7" t="s">
        <v>36</v>
      </c>
      <c r="N9833" s="7" t="s">
        <v>36</v>
      </c>
    </row>
    <row r="9834" spans="5:14">
      <c r="E9834" s="7" t="s">
        <v>36</v>
      </c>
      <c r="F9834" s="7" t="s">
        <v>36</v>
      </c>
      <c r="G9834" s="7" t="s">
        <v>36</v>
      </c>
      <c r="M9834" s="7" t="s">
        <v>36</v>
      </c>
      <c r="N9834" s="7" t="s">
        <v>36</v>
      </c>
    </row>
    <row r="9835" spans="5:14">
      <c r="E9835" s="7" t="s">
        <v>36</v>
      </c>
      <c r="F9835" s="7" t="s">
        <v>36</v>
      </c>
      <c r="G9835" s="7" t="s">
        <v>36</v>
      </c>
      <c r="M9835" s="7" t="s">
        <v>36</v>
      </c>
      <c r="N9835" s="7" t="s">
        <v>36</v>
      </c>
    </row>
    <row r="9836" spans="5:14">
      <c r="E9836" s="7" t="s">
        <v>36</v>
      </c>
      <c r="F9836" s="7" t="s">
        <v>36</v>
      </c>
      <c r="G9836" s="7" t="s">
        <v>36</v>
      </c>
      <c r="M9836" s="7" t="s">
        <v>36</v>
      </c>
      <c r="N9836" s="7" t="s">
        <v>36</v>
      </c>
    </row>
    <row r="9837" spans="5:14">
      <c r="E9837" s="7" t="s">
        <v>36</v>
      </c>
      <c r="F9837" s="7" t="s">
        <v>36</v>
      </c>
      <c r="G9837" s="7" t="s">
        <v>36</v>
      </c>
      <c r="M9837" s="7" t="s">
        <v>36</v>
      </c>
      <c r="N9837" s="7" t="s">
        <v>36</v>
      </c>
    </row>
    <row r="9838" spans="5:14">
      <c r="E9838" s="7" t="s">
        <v>36</v>
      </c>
      <c r="F9838" s="7" t="s">
        <v>36</v>
      </c>
      <c r="G9838" s="7" t="s">
        <v>36</v>
      </c>
      <c r="M9838" s="7" t="s">
        <v>36</v>
      </c>
      <c r="N9838" s="7" t="s">
        <v>36</v>
      </c>
    </row>
    <row r="9839" spans="5:14">
      <c r="E9839" s="7" t="s">
        <v>36</v>
      </c>
      <c r="F9839" s="7" t="s">
        <v>36</v>
      </c>
      <c r="G9839" s="7" t="s">
        <v>36</v>
      </c>
      <c r="M9839" s="7" t="s">
        <v>36</v>
      </c>
      <c r="N9839" s="7" t="s">
        <v>36</v>
      </c>
    </row>
    <row r="9840" spans="5:14">
      <c r="E9840" s="7" t="s">
        <v>36</v>
      </c>
      <c r="F9840" s="7" t="s">
        <v>36</v>
      </c>
      <c r="G9840" s="7" t="s">
        <v>36</v>
      </c>
      <c r="M9840" s="7" t="s">
        <v>36</v>
      </c>
      <c r="N9840" s="7" t="s">
        <v>36</v>
      </c>
    </row>
    <row r="9841" spans="5:14">
      <c r="E9841" s="7" t="s">
        <v>36</v>
      </c>
      <c r="F9841" s="7" t="s">
        <v>36</v>
      </c>
      <c r="G9841" s="7" t="s">
        <v>36</v>
      </c>
      <c r="M9841" s="7" t="s">
        <v>36</v>
      </c>
      <c r="N9841" s="7" t="s">
        <v>36</v>
      </c>
    </row>
    <row r="9842" spans="5:14">
      <c r="E9842" s="7" t="s">
        <v>36</v>
      </c>
      <c r="F9842" s="7" t="s">
        <v>36</v>
      </c>
      <c r="G9842" s="7" t="s">
        <v>36</v>
      </c>
      <c r="M9842" s="7" t="s">
        <v>36</v>
      </c>
      <c r="N9842" s="7" t="s">
        <v>36</v>
      </c>
    </row>
    <row r="9843" spans="5:14">
      <c r="E9843" s="7" t="s">
        <v>36</v>
      </c>
      <c r="F9843" s="7" t="s">
        <v>36</v>
      </c>
      <c r="G9843" s="7" t="s">
        <v>36</v>
      </c>
      <c r="M9843" s="7" t="s">
        <v>36</v>
      </c>
      <c r="N9843" s="7" t="s">
        <v>36</v>
      </c>
    </row>
    <row r="9844" spans="5:14">
      <c r="E9844" s="7" t="s">
        <v>36</v>
      </c>
      <c r="F9844" s="7" t="s">
        <v>36</v>
      </c>
      <c r="G9844" s="7" t="s">
        <v>36</v>
      </c>
      <c r="M9844" s="7" t="s">
        <v>36</v>
      </c>
      <c r="N9844" s="7" t="s">
        <v>36</v>
      </c>
    </row>
    <row r="9845" spans="5:14">
      <c r="E9845" s="7" t="s">
        <v>36</v>
      </c>
      <c r="F9845" s="7" t="s">
        <v>36</v>
      </c>
      <c r="G9845" s="7" t="s">
        <v>36</v>
      </c>
      <c r="M9845" s="7" t="s">
        <v>36</v>
      </c>
      <c r="N9845" s="7" t="s">
        <v>36</v>
      </c>
    </row>
    <row r="9846" spans="5:14">
      <c r="E9846" s="7" t="s">
        <v>36</v>
      </c>
      <c r="F9846" s="7" t="s">
        <v>36</v>
      </c>
      <c r="G9846" s="7" t="s">
        <v>36</v>
      </c>
      <c r="M9846" s="7" t="s">
        <v>36</v>
      </c>
      <c r="N9846" s="7" t="s">
        <v>36</v>
      </c>
    </row>
    <row r="9847" spans="5:14">
      <c r="E9847" s="7" t="s">
        <v>36</v>
      </c>
      <c r="F9847" s="7" t="s">
        <v>36</v>
      </c>
      <c r="G9847" s="7" t="s">
        <v>36</v>
      </c>
      <c r="M9847" s="7" t="s">
        <v>36</v>
      </c>
      <c r="N9847" s="7" t="s">
        <v>36</v>
      </c>
    </row>
    <row r="9848" spans="5:14">
      <c r="E9848" s="7" t="s">
        <v>36</v>
      </c>
      <c r="F9848" s="7" t="s">
        <v>36</v>
      </c>
      <c r="G9848" s="7" t="s">
        <v>36</v>
      </c>
      <c r="M9848" s="7" t="s">
        <v>36</v>
      </c>
      <c r="N9848" s="7" t="s">
        <v>36</v>
      </c>
    </row>
    <row r="9849" spans="5:14">
      <c r="E9849" s="7" t="s">
        <v>36</v>
      </c>
      <c r="F9849" s="7" t="s">
        <v>36</v>
      </c>
      <c r="G9849" s="7" t="s">
        <v>36</v>
      </c>
      <c r="M9849" s="7" t="s">
        <v>36</v>
      </c>
      <c r="N9849" s="7" t="s">
        <v>36</v>
      </c>
    </row>
    <row r="9850" spans="5:14">
      <c r="E9850" s="7" t="s">
        <v>36</v>
      </c>
      <c r="F9850" s="7" t="s">
        <v>36</v>
      </c>
      <c r="G9850" s="7" t="s">
        <v>36</v>
      </c>
      <c r="M9850" s="7" t="s">
        <v>36</v>
      </c>
      <c r="N9850" s="7" t="s">
        <v>36</v>
      </c>
    </row>
    <row r="9851" spans="5:14">
      <c r="E9851" s="7" t="s">
        <v>36</v>
      </c>
      <c r="F9851" s="7" t="s">
        <v>36</v>
      </c>
      <c r="G9851" s="7" t="s">
        <v>36</v>
      </c>
      <c r="M9851" s="7" t="s">
        <v>36</v>
      </c>
      <c r="N9851" s="7" t="s">
        <v>36</v>
      </c>
    </row>
    <row r="9852" spans="5:14">
      <c r="E9852" s="7" t="s">
        <v>36</v>
      </c>
      <c r="F9852" s="7" t="s">
        <v>36</v>
      </c>
      <c r="G9852" s="7" t="s">
        <v>36</v>
      </c>
      <c r="M9852" s="7" t="s">
        <v>36</v>
      </c>
      <c r="N9852" s="7" t="s">
        <v>36</v>
      </c>
    </row>
    <row r="9853" spans="5:14">
      <c r="E9853" s="7" t="s">
        <v>36</v>
      </c>
      <c r="F9853" s="7" t="s">
        <v>36</v>
      </c>
      <c r="G9853" s="7" t="s">
        <v>36</v>
      </c>
      <c r="M9853" s="7" t="s">
        <v>36</v>
      </c>
      <c r="N9853" s="7" t="s">
        <v>36</v>
      </c>
    </row>
    <row r="9854" spans="5:14">
      <c r="E9854" s="7" t="s">
        <v>36</v>
      </c>
      <c r="F9854" s="7" t="s">
        <v>36</v>
      </c>
      <c r="G9854" s="7" t="s">
        <v>36</v>
      </c>
      <c r="M9854" s="7" t="s">
        <v>36</v>
      </c>
      <c r="N9854" s="7" t="s">
        <v>36</v>
      </c>
    </row>
    <row r="9855" spans="5:14">
      <c r="E9855" s="7" t="s">
        <v>36</v>
      </c>
      <c r="F9855" s="7" t="s">
        <v>36</v>
      </c>
      <c r="G9855" s="7" t="s">
        <v>36</v>
      </c>
      <c r="M9855" s="7" t="s">
        <v>36</v>
      </c>
      <c r="N9855" s="7" t="s">
        <v>36</v>
      </c>
    </row>
    <row r="9856" spans="5:14">
      <c r="E9856" s="7" t="s">
        <v>36</v>
      </c>
      <c r="F9856" s="7" t="s">
        <v>36</v>
      </c>
      <c r="G9856" s="7" t="s">
        <v>36</v>
      </c>
      <c r="M9856" s="7" t="s">
        <v>36</v>
      </c>
      <c r="N9856" s="7" t="s">
        <v>36</v>
      </c>
    </row>
    <row r="9857" spans="5:14">
      <c r="E9857" s="7" t="s">
        <v>36</v>
      </c>
      <c r="F9857" s="7" t="s">
        <v>36</v>
      </c>
      <c r="G9857" s="7" t="s">
        <v>36</v>
      </c>
      <c r="M9857" s="7" t="s">
        <v>36</v>
      </c>
      <c r="N9857" s="7" t="s">
        <v>36</v>
      </c>
    </row>
    <row r="9858" spans="5:14">
      <c r="E9858" s="7" t="s">
        <v>36</v>
      </c>
      <c r="F9858" s="7" t="s">
        <v>36</v>
      </c>
      <c r="G9858" s="7" t="s">
        <v>36</v>
      </c>
      <c r="M9858" s="7" t="s">
        <v>36</v>
      </c>
      <c r="N9858" s="7" t="s">
        <v>36</v>
      </c>
    </row>
    <row r="9859" spans="5:14">
      <c r="E9859" s="7" t="s">
        <v>36</v>
      </c>
      <c r="F9859" s="7" t="s">
        <v>36</v>
      </c>
      <c r="G9859" s="7" t="s">
        <v>36</v>
      </c>
      <c r="M9859" s="7" t="s">
        <v>36</v>
      </c>
      <c r="N9859" s="7" t="s">
        <v>36</v>
      </c>
    </row>
    <row r="9860" spans="5:14">
      <c r="E9860" s="7" t="s">
        <v>36</v>
      </c>
      <c r="F9860" s="7" t="s">
        <v>36</v>
      </c>
      <c r="G9860" s="7" t="s">
        <v>36</v>
      </c>
      <c r="M9860" s="7" t="s">
        <v>36</v>
      </c>
      <c r="N9860" s="7" t="s">
        <v>36</v>
      </c>
    </row>
    <row r="9861" spans="5:14">
      <c r="E9861" s="7" t="s">
        <v>36</v>
      </c>
      <c r="F9861" s="7" t="s">
        <v>36</v>
      </c>
      <c r="G9861" s="7" t="s">
        <v>36</v>
      </c>
      <c r="M9861" s="7" t="s">
        <v>36</v>
      </c>
      <c r="N9861" s="7" t="s">
        <v>36</v>
      </c>
    </row>
    <row r="9862" spans="5:14">
      <c r="E9862" s="7" t="s">
        <v>36</v>
      </c>
      <c r="F9862" s="7" t="s">
        <v>36</v>
      </c>
      <c r="G9862" s="7" t="s">
        <v>36</v>
      </c>
      <c r="M9862" s="7" t="s">
        <v>36</v>
      </c>
      <c r="N9862" s="7" t="s">
        <v>36</v>
      </c>
    </row>
    <row r="9863" spans="5:14">
      <c r="E9863" s="7" t="s">
        <v>36</v>
      </c>
      <c r="F9863" s="7" t="s">
        <v>36</v>
      </c>
      <c r="G9863" s="7" t="s">
        <v>36</v>
      </c>
      <c r="M9863" s="7" t="s">
        <v>36</v>
      </c>
      <c r="N9863" s="7" t="s">
        <v>36</v>
      </c>
    </row>
    <row r="9864" spans="5:14">
      <c r="E9864" s="7" t="s">
        <v>36</v>
      </c>
      <c r="F9864" s="7" t="s">
        <v>36</v>
      </c>
      <c r="G9864" s="7" t="s">
        <v>36</v>
      </c>
      <c r="M9864" s="7" t="s">
        <v>36</v>
      </c>
      <c r="N9864" s="7" t="s">
        <v>36</v>
      </c>
    </row>
    <row r="9865" spans="5:14">
      <c r="E9865" s="7" t="s">
        <v>36</v>
      </c>
      <c r="F9865" s="7" t="s">
        <v>36</v>
      </c>
      <c r="G9865" s="7" t="s">
        <v>36</v>
      </c>
      <c r="M9865" s="7" t="s">
        <v>36</v>
      </c>
      <c r="N9865" s="7" t="s">
        <v>36</v>
      </c>
    </row>
    <row r="9866" spans="5:14">
      <c r="E9866" s="7" t="s">
        <v>36</v>
      </c>
      <c r="F9866" s="7" t="s">
        <v>36</v>
      </c>
      <c r="G9866" s="7" t="s">
        <v>36</v>
      </c>
      <c r="M9866" s="7" t="s">
        <v>36</v>
      </c>
      <c r="N9866" s="7" t="s">
        <v>36</v>
      </c>
    </row>
    <row r="9867" spans="5:14">
      <c r="E9867" s="7" t="s">
        <v>36</v>
      </c>
      <c r="F9867" s="7" t="s">
        <v>36</v>
      </c>
      <c r="G9867" s="7" t="s">
        <v>36</v>
      </c>
      <c r="M9867" s="7" t="s">
        <v>36</v>
      </c>
      <c r="N9867" s="7" t="s">
        <v>36</v>
      </c>
    </row>
    <row r="9868" spans="5:14">
      <c r="E9868" s="7" t="s">
        <v>36</v>
      </c>
      <c r="F9868" s="7" t="s">
        <v>36</v>
      </c>
      <c r="G9868" s="7" t="s">
        <v>36</v>
      </c>
      <c r="M9868" s="7" t="s">
        <v>36</v>
      </c>
      <c r="N9868" s="7" t="s">
        <v>36</v>
      </c>
    </row>
    <row r="9869" spans="5:14">
      <c r="E9869" s="7" t="s">
        <v>36</v>
      </c>
      <c r="F9869" s="7" t="s">
        <v>36</v>
      </c>
      <c r="G9869" s="7" t="s">
        <v>36</v>
      </c>
      <c r="M9869" s="7" t="s">
        <v>36</v>
      </c>
      <c r="N9869" s="7" t="s">
        <v>36</v>
      </c>
    </row>
    <row r="9870" spans="5:14">
      <c r="E9870" s="7" t="s">
        <v>36</v>
      </c>
      <c r="F9870" s="7" t="s">
        <v>36</v>
      </c>
      <c r="G9870" s="7" t="s">
        <v>36</v>
      </c>
      <c r="M9870" s="7" t="s">
        <v>36</v>
      </c>
      <c r="N9870" s="7" t="s">
        <v>36</v>
      </c>
    </row>
    <row r="9871" spans="5:14">
      <c r="E9871" s="7" t="s">
        <v>36</v>
      </c>
      <c r="F9871" s="7" t="s">
        <v>36</v>
      </c>
      <c r="G9871" s="7" t="s">
        <v>36</v>
      </c>
      <c r="M9871" s="7" t="s">
        <v>36</v>
      </c>
      <c r="N9871" s="7" t="s">
        <v>36</v>
      </c>
    </row>
    <row r="9872" spans="5:14">
      <c r="E9872" s="7" t="s">
        <v>36</v>
      </c>
      <c r="F9872" s="7" t="s">
        <v>36</v>
      </c>
      <c r="G9872" s="7" t="s">
        <v>36</v>
      </c>
      <c r="M9872" s="7" t="s">
        <v>36</v>
      </c>
      <c r="N9872" s="7" t="s">
        <v>36</v>
      </c>
    </row>
    <row r="9873" spans="5:14">
      <c r="E9873" s="7" t="s">
        <v>36</v>
      </c>
      <c r="F9873" s="7" t="s">
        <v>36</v>
      </c>
      <c r="G9873" s="7" t="s">
        <v>36</v>
      </c>
      <c r="M9873" s="7" t="s">
        <v>36</v>
      </c>
      <c r="N9873" s="7" t="s">
        <v>36</v>
      </c>
    </row>
    <row r="9874" spans="5:14">
      <c r="E9874" s="7" t="s">
        <v>36</v>
      </c>
      <c r="F9874" s="7" t="s">
        <v>36</v>
      </c>
      <c r="G9874" s="7" t="s">
        <v>36</v>
      </c>
      <c r="M9874" s="7" t="s">
        <v>36</v>
      </c>
      <c r="N9874" s="7" t="s">
        <v>36</v>
      </c>
    </row>
    <row r="9875" spans="5:14">
      <c r="E9875" s="7" t="s">
        <v>36</v>
      </c>
      <c r="F9875" s="7" t="s">
        <v>36</v>
      </c>
      <c r="G9875" s="7" t="s">
        <v>36</v>
      </c>
      <c r="M9875" s="7" t="s">
        <v>36</v>
      </c>
      <c r="N9875" s="7" t="s">
        <v>36</v>
      </c>
    </row>
    <row r="9876" spans="5:14">
      <c r="E9876" s="7" t="s">
        <v>36</v>
      </c>
      <c r="F9876" s="7" t="s">
        <v>36</v>
      </c>
      <c r="G9876" s="7" t="s">
        <v>36</v>
      </c>
      <c r="M9876" s="7" t="s">
        <v>36</v>
      </c>
      <c r="N9876" s="7" t="s">
        <v>36</v>
      </c>
    </row>
    <row r="9877" spans="5:14">
      <c r="E9877" s="7" t="s">
        <v>36</v>
      </c>
      <c r="F9877" s="7" t="s">
        <v>36</v>
      </c>
      <c r="G9877" s="7" t="s">
        <v>36</v>
      </c>
      <c r="M9877" s="7" t="s">
        <v>36</v>
      </c>
      <c r="N9877" s="7" t="s">
        <v>36</v>
      </c>
    </row>
    <row r="9878" spans="5:14">
      <c r="E9878" s="7" t="s">
        <v>36</v>
      </c>
      <c r="F9878" s="7" t="s">
        <v>36</v>
      </c>
      <c r="G9878" s="7" t="s">
        <v>36</v>
      </c>
      <c r="M9878" s="7" t="s">
        <v>36</v>
      </c>
      <c r="N9878" s="7" t="s">
        <v>36</v>
      </c>
    </row>
    <row r="9879" spans="5:14">
      <c r="E9879" s="7" t="s">
        <v>36</v>
      </c>
      <c r="F9879" s="7" t="s">
        <v>36</v>
      </c>
      <c r="G9879" s="7" t="s">
        <v>36</v>
      </c>
      <c r="M9879" s="7" t="s">
        <v>36</v>
      </c>
      <c r="N9879" s="7" t="s">
        <v>36</v>
      </c>
    </row>
    <row r="9880" spans="5:14">
      <c r="E9880" s="7" t="s">
        <v>36</v>
      </c>
      <c r="F9880" s="7" t="s">
        <v>36</v>
      </c>
      <c r="G9880" s="7" t="s">
        <v>36</v>
      </c>
      <c r="M9880" s="7" t="s">
        <v>36</v>
      </c>
      <c r="N9880" s="7" t="s">
        <v>36</v>
      </c>
    </row>
    <row r="9881" spans="5:14">
      <c r="E9881" s="7" t="s">
        <v>36</v>
      </c>
      <c r="F9881" s="7" t="s">
        <v>36</v>
      </c>
      <c r="G9881" s="7" t="s">
        <v>36</v>
      </c>
      <c r="M9881" s="7" t="s">
        <v>36</v>
      </c>
      <c r="N9881" s="7" t="s">
        <v>36</v>
      </c>
    </row>
    <row r="9882" spans="5:14">
      <c r="E9882" s="7" t="s">
        <v>36</v>
      </c>
      <c r="F9882" s="7" t="s">
        <v>36</v>
      </c>
      <c r="G9882" s="7" t="s">
        <v>36</v>
      </c>
      <c r="M9882" s="7" t="s">
        <v>36</v>
      </c>
      <c r="N9882" s="7" t="s">
        <v>36</v>
      </c>
    </row>
    <row r="9883" spans="5:14">
      <c r="E9883" s="7" t="s">
        <v>36</v>
      </c>
      <c r="F9883" s="7" t="s">
        <v>36</v>
      </c>
      <c r="G9883" s="7" t="s">
        <v>36</v>
      </c>
      <c r="M9883" s="7" t="s">
        <v>36</v>
      </c>
      <c r="N9883" s="7" t="s">
        <v>36</v>
      </c>
    </row>
    <row r="9884" spans="5:14">
      <c r="E9884" s="7" t="s">
        <v>36</v>
      </c>
      <c r="F9884" s="7" t="s">
        <v>36</v>
      </c>
      <c r="G9884" s="7" t="s">
        <v>36</v>
      </c>
      <c r="M9884" s="7" t="s">
        <v>36</v>
      </c>
      <c r="N9884" s="7" t="s">
        <v>36</v>
      </c>
    </row>
    <row r="9885" spans="5:14">
      <c r="E9885" s="7" t="s">
        <v>36</v>
      </c>
      <c r="F9885" s="7" t="s">
        <v>36</v>
      </c>
      <c r="G9885" s="7" t="s">
        <v>36</v>
      </c>
      <c r="M9885" s="7" t="s">
        <v>36</v>
      </c>
      <c r="N9885" s="7" t="s">
        <v>36</v>
      </c>
    </row>
    <row r="9886" spans="5:14">
      <c r="E9886" s="7" t="s">
        <v>36</v>
      </c>
      <c r="F9886" s="7" t="s">
        <v>36</v>
      </c>
      <c r="G9886" s="7" t="s">
        <v>36</v>
      </c>
      <c r="M9886" s="7" t="s">
        <v>36</v>
      </c>
      <c r="N9886" s="7" t="s">
        <v>36</v>
      </c>
    </row>
    <row r="9887" spans="5:14">
      <c r="E9887" s="7" t="s">
        <v>36</v>
      </c>
      <c r="F9887" s="7" t="s">
        <v>36</v>
      </c>
      <c r="G9887" s="7" t="s">
        <v>36</v>
      </c>
      <c r="M9887" s="7" t="s">
        <v>36</v>
      </c>
      <c r="N9887" s="7" t="s">
        <v>36</v>
      </c>
    </row>
    <row r="9888" spans="5:14">
      <c r="E9888" s="7" t="s">
        <v>36</v>
      </c>
      <c r="F9888" s="7" t="s">
        <v>36</v>
      </c>
      <c r="G9888" s="7" t="s">
        <v>36</v>
      </c>
      <c r="M9888" s="7" t="s">
        <v>36</v>
      </c>
      <c r="N9888" s="7" t="s">
        <v>36</v>
      </c>
    </row>
    <row r="9889" spans="5:14">
      <c r="E9889" s="7" t="s">
        <v>36</v>
      </c>
      <c r="F9889" s="7" t="s">
        <v>36</v>
      </c>
      <c r="G9889" s="7" t="s">
        <v>36</v>
      </c>
      <c r="M9889" s="7" t="s">
        <v>36</v>
      </c>
      <c r="N9889" s="7" t="s">
        <v>36</v>
      </c>
    </row>
    <row r="9890" spans="5:14">
      <c r="E9890" s="7" t="s">
        <v>36</v>
      </c>
      <c r="F9890" s="7" t="s">
        <v>36</v>
      </c>
      <c r="G9890" s="7" t="s">
        <v>36</v>
      </c>
      <c r="M9890" s="7" t="s">
        <v>36</v>
      </c>
      <c r="N9890" s="7" t="s">
        <v>36</v>
      </c>
    </row>
    <row r="9891" spans="5:14">
      <c r="E9891" s="7" t="s">
        <v>36</v>
      </c>
      <c r="F9891" s="7" t="s">
        <v>36</v>
      </c>
      <c r="G9891" s="7" t="s">
        <v>36</v>
      </c>
      <c r="M9891" s="7" t="s">
        <v>36</v>
      </c>
      <c r="N9891" s="7" t="s">
        <v>36</v>
      </c>
    </row>
    <row r="9892" spans="5:14">
      <c r="E9892" s="7" t="s">
        <v>36</v>
      </c>
      <c r="F9892" s="7" t="s">
        <v>36</v>
      </c>
      <c r="G9892" s="7" t="s">
        <v>36</v>
      </c>
      <c r="M9892" s="7" t="s">
        <v>36</v>
      </c>
      <c r="N9892" s="7" t="s">
        <v>36</v>
      </c>
    </row>
    <row r="9893" spans="5:14">
      <c r="E9893" s="7" t="s">
        <v>36</v>
      </c>
      <c r="F9893" s="7" t="s">
        <v>36</v>
      </c>
      <c r="G9893" s="7" t="s">
        <v>36</v>
      </c>
      <c r="M9893" s="7" t="s">
        <v>36</v>
      </c>
      <c r="N9893" s="7" t="s">
        <v>36</v>
      </c>
    </row>
    <row r="9894" spans="5:14">
      <c r="E9894" s="7" t="s">
        <v>36</v>
      </c>
      <c r="F9894" s="7" t="s">
        <v>36</v>
      </c>
      <c r="G9894" s="7" t="s">
        <v>36</v>
      </c>
      <c r="M9894" s="7" t="s">
        <v>36</v>
      </c>
      <c r="N9894" s="7" t="s">
        <v>36</v>
      </c>
    </row>
    <row r="9895" spans="5:14">
      <c r="E9895" s="7" t="s">
        <v>36</v>
      </c>
      <c r="F9895" s="7" t="s">
        <v>36</v>
      </c>
      <c r="G9895" s="7" t="s">
        <v>36</v>
      </c>
      <c r="M9895" s="7" t="s">
        <v>36</v>
      </c>
      <c r="N9895" s="7" t="s">
        <v>36</v>
      </c>
    </row>
    <row r="9896" spans="5:14">
      <c r="E9896" s="7" t="s">
        <v>36</v>
      </c>
      <c r="F9896" s="7" t="s">
        <v>36</v>
      </c>
      <c r="G9896" s="7" t="s">
        <v>36</v>
      </c>
      <c r="M9896" s="7" t="s">
        <v>36</v>
      </c>
      <c r="N9896" s="7" t="s">
        <v>36</v>
      </c>
    </row>
    <row r="9897" spans="5:14">
      <c r="E9897" s="7" t="s">
        <v>36</v>
      </c>
      <c r="F9897" s="7" t="s">
        <v>36</v>
      </c>
      <c r="G9897" s="7" t="s">
        <v>36</v>
      </c>
      <c r="M9897" s="7" t="s">
        <v>36</v>
      </c>
      <c r="N9897" s="7" t="s">
        <v>36</v>
      </c>
    </row>
    <row r="9898" spans="5:14">
      <c r="E9898" s="7" t="s">
        <v>36</v>
      </c>
      <c r="F9898" s="7" t="s">
        <v>36</v>
      </c>
      <c r="G9898" s="7" t="s">
        <v>36</v>
      </c>
      <c r="M9898" s="7" t="s">
        <v>36</v>
      </c>
      <c r="N9898" s="7" t="s">
        <v>36</v>
      </c>
    </row>
    <row r="9899" spans="5:14">
      <c r="E9899" s="7" t="s">
        <v>36</v>
      </c>
      <c r="F9899" s="7" t="s">
        <v>36</v>
      </c>
      <c r="G9899" s="7" t="s">
        <v>36</v>
      </c>
      <c r="M9899" s="7" t="s">
        <v>36</v>
      </c>
      <c r="N9899" s="7" t="s">
        <v>36</v>
      </c>
    </row>
    <row r="9900" spans="5:14">
      <c r="E9900" s="7" t="s">
        <v>36</v>
      </c>
      <c r="F9900" s="7" t="s">
        <v>36</v>
      </c>
      <c r="G9900" s="7" t="s">
        <v>36</v>
      </c>
      <c r="M9900" s="7" t="s">
        <v>36</v>
      </c>
      <c r="N9900" s="7" t="s">
        <v>36</v>
      </c>
    </row>
    <row r="9901" spans="5:14">
      <c r="E9901" s="7" t="s">
        <v>36</v>
      </c>
      <c r="F9901" s="7" t="s">
        <v>36</v>
      </c>
      <c r="G9901" s="7" t="s">
        <v>36</v>
      </c>
      <c r="M9901" s="7" t="s">
        <v>36</v>
      </c>
      <c r="N9901" s="7" t="s">
        <v>36</v>
      </c>
    </row>
    <row r="9902" spans="5:14">
      <c r="E9902" s="7" t="s">
        <v>36</v>
      </c>
      <c r="F9902" s="7" t="s">
        <v>36</v>
      </c>
      <c r="G9902" s="7" t="s">
        <v>36</v>
      </c>
      <c r="M9902" s="7" t="s">
        <v>36</v>
      </c>
      <c r="N9902" s="7" t="s">
        <v>36</v>
      </c>
    </row>
    <row r="9903" spans="5:14">
      <c r="E9903" s="7" t="s">
        <v>36</v>
      </c>
      <c r="F9903" s="7" t="s">
        <v>36</v>
      </c>
      <c r="G9903" s="7" t="s">
        <v>36</v>
      </c>
      <c r="M9903" s="7" t="s">
        <v>36</v>
      </c>
      <c r="N9903" s="7" t="s">
        <v>36</v>
      </c>
    </row>
    <row r="9904" spans="5:14">
      <c r="E9904" s="7" t="s">
        <v>36</v>
      </c>
      <c r="F9904" s="7" t="s">
        <v>36</v>
      </c>
      <c r="G9904" s="7" t="s">
        <v>36</v>
      </c>
      <c r="M9904" s="7" t="s">
        <v>36</v>
      </c>
      <c r="N9904" s="7" t="s">
        <v>36</v>
      </c>
    </row>
    <row r="9905" spans="5:14">
      <c r="E9905" s="7" t="s">
        <v>36</v>
      </c>
      <c r="F9905" s="7" t="s">
        <v>36</v>
      </c>
      <c r="G9905" s="7" t="s">
        <v>36</v>
      </c>
      <c r="M9905" s="7" t="s">
        <v>36</v>
      </c>
      <c r="N9905" s="7" t="s">
        <v>36</v>
      </c>
    </row>
    <row r="9906" spans="5:14">
      <c r="E9906" s="7" t="s">
        <v>36</v>
      </c>
      <c r="F9906" s="7" t="s">
        <v>36</v>
      </c>
      <c r="G9906" s="7" t="s">
        <v>36</v>
      </c>
      <c r="M9906" s="7" t="s">
        <v>36</v>
      </c>
      <c r="N9906" s="7" t="s">
        <v>36</v>
      </c>
    </row>
    <row r="9907" spans="5:14">
      <c r="E9907" s="7" t="s">
        <v>36</v>
      </c>
      <c r="F9907" s="7" t="s">
        <v>36</v>
      </c>
      <c r="G9907" s="7" t="s">
        <v>36</v>
      </c>
      <c r="M9907" s="7" t="s">
        <v>36</v>
      </c>
      <c r="N9907" s="7" t="s">
        <v>36</v>
      </c>
    </row>
    <row r="9908" spans="5:14">
      <c r="E9908" s="7" t="s">
        <v>36</v>
      </c>
      <c r="F9908" s="7" t="s">
        <v>36</v>
      </c>
      <c r="G9908" s="7" t="s">
        <v>36</v>
      </c>
      <c r="M9908" s="7" t="s">
        <v>36</v>
      </c>
      <c r="N9908" s="7" t="s">
        <v>36</v>
      </c>
    </row>
    <row r="9909" spans="5:14">
      <c r="E9909" s="7" t="s">
        <v>36</v>
      </c>
      <c r="F9909" s="7" t="s">
        <v>36</v>
      </c>
      <c r="G9909" s="7" t="s">
        <v>36</v>
      </c>
      <c r="M9909" s="7" t="s">
        <v>36</v>
      </c>
      <c r="N9909" s="7" t="s">
        <v>36</v>
      </c>
    </row>
    <row r="9910" spans="5:14">
      <c r="E9910" s="7" t="s">
        <v>36</v>
      </c>
      <c r="F9910" s="7" t="s">
        <v>36</v>
      </c>
      <c r="G9910" s="7" t="s">
        <v>36</v>
      </c>
      <c r="M9910" s="7" t="s">
        <v>36</v>
      </c>
      <c r="N9910" s="7" t="s">
        <v>36</v>
      </c>
    </row>
    <row r="9911" spans="5:14">
      <c r="E9911" s="7" t="s">
        <v>36</v>
      </c>
      <c r="F9911" s="7" t="s">
        <v>36</v>
      </c>
      <c r="G9911" s="7" t="s">
        <v>36</v>
      </c>
      <c r="M9911" s="7" t="s">
        <v>36</v>
      </c>
      <c r="N9911" s="7" t="s">
        <v>36</v>
      </c>
    </row>
    <row r="9912" spans="5:14">
      <c r="E9912" s="7" t="s">
        <v>36</v>
      </c>
      <c r="F9912" s="7" t="s">
        <v>36</v>
      </c>
      <c r="G9912" s="7" t="s">
        <v>36</v>
      </c>
      <c r="M9912" s="7" t="s">
        <v>36</v>
      </c>
      <c r="N9912" s="7" t="s">
        <v>36</v>
      </c>
    </row>
    <row r="9913" spans="5:14">
      <c r="E9913" s="7" t="s">
        <v>36</v>
      </c>
      <c r="F9913" s="7" t="s">
        <v>36</v>
      </c>
      <c r="G9913" s="7" t="s">
        <v>36</v>
      </c>
      <c r="M9913" s="7" t="s">
        <v>36</v>
      </c>
      <c r="N9913" s="7" t="s">
        <v>36</v>
      </c>
    </row>
    <row r="9914" spans="5:14">
      <c r="E9914" s="7" t="s">
        <v>36</v>
      </c>
      <c r="F9914" s="7" t="s">
        <v>36</v>
      </c>
      <c r="G9914" s="7" t="s">
        <v>36</v>
      </c>
      <c r="M9914" s="7" t="s">
        <v>36</v>
      </c>
      <c r="N9914" s="7" t="s">
        <v>36</v>
      </c>
    </row>
    <row r="9915" spans="5:14">
      <c r="E9915" s="7" t="s">
        <v>36</v>
      </c>
      <c r="F9915" s="7" t="s">
        <v>36</v>
      </c>
      <c r="G9915" s="7" t="s">
        <v>36</v>
      </c>
      <c r="M9915" s="7" t="s">
        <v>36</v>
      </c>
      <c r="N9915" s="7" t="s">
        <v>36</v>
      </c>
    </row>
    <row r="9916" spans="5:14">
      <c r="E9916" s="7" t="s">
        <v>36</v>
      </c>
      <c r="F9916" s="7" t="s">
        <v>36</v>
      </c>
      <c r="G9916" s="7" t="s">
        <v>36</v>
      </c>
      <c r="M9916" s="7" t="s">
        <v>36</v>
      </c>
      <c r="N9916" s="7" t="s">
        <v>36</v>
      </c>
    </row>
    <row r="9917" spans="5:14">
      <c r="E9917" s="7" t="s">
        <v>36</v>
      </c>
      <c r="F9917" s="7" t="s">
        <v>36</v>
      </c>
      <c r="G9917" s="7" t="s">
        <v>36</v>
      </c>
      <c r="M9917" s="7" t="s">
        <v>36</v>
      </c>
      <c r="N9917" s="7" t="s">
        <v>36</v>
      </c>
    </row>
    <row r="9918" spans="5:14">
      <c r="E9918" s="7" t="s">
        <v>36</v>
      </c>
      <c r="F9918" s="7" t="s">
        <v>36</v>
      </c>
      <c r="G9918" s="7" t="s">
        <v>36</v>
      </c>
      <c r="M9918" s="7" t="s">
        <v>36</v>
      </c>
      <c r="N9918" s="7" t="s">
        <v>36</v>
      </c>
    </row>
    <row r="9919" spans="5:14">
      <c r="E9919" s="7" t="s">
        <v>36</v>
      </c>
      <c r="F9919" s="7" t="s">
        <v>36</v>
      </c>
      <c r="G9919" s="7" t="s">
        <v>36</v>
      </c>
      <c r="M9919" s="7" t="s">
        <v>36</v>
      </c>
      <c r="N9919" s="7" t="s">
        <v>36</v>
      </c>
    </row>
    <row r="9920" spans="5:14">
      <c r="E9920" s="7" t="s">
        <v>36</v>
      </c>
      <c r="F9920" s="7" t="s">
        <v>36</v>
      </c>
      <c r="G9920" s="7" t="s">
        <v>36</v>
      </c>
      <c r="M9920" s="7" t="s">
        <v>36</v>
      </c>
      <c r="N9920" s="7" t="s">
        <v>36</v>
      </c>
    </row>
    <row r="9921" spans="5:14">
      <c r="E9921" s="7" t="s">
        <v>36</v>
      </c>
      <c r="F9921" s="7" t="s">
        <v>36</v>
      </c>
      <c r="G9921" s="7" t="s">
        <v>36</v>
      </c>
      <c r="M9921" s="7" t="s">
        <v>36</v>
      </c>
      <c r="N9921" s="7" t="s">
        <v>36</v>
      </c>
    </row>
    <row r="9922" spans="5:14">
      <c r="E9922" s="7" t="s">
        <v>36</v>
      </c>
      <c r="F9922" s="7" t="s">
        <v>36</v>
      </c>
      <c r="G9922" s="7" t="s">
        <v>36</v>
      </c>
      <c r="M9922" s="7" t="s">
        <v>36</v>
      </c>
      <c r="N9922" s="7" t="s">
        <v>36</v>
      </c>
    </row>
    <row r="9923" spans="5:14">
      <c r="E9923" s="7" t="s">
        <v>36</v>
      </c>
      <c r="F9923" s="7" t="s">
        <v>36</v>
      </c>
      <c r="G9923" s="7" t="s">
        <v>36</v>
      </c>
      <c r="M9923" s="7" t="s">
        <v>36</v>
      </c>
      <c r="N9923" s="7" t="s">
        <v>36</v>
      </c>
    </row>
    <row r="9924" spans="5:14">
      <c r="E9924" s="7" t="s">
        <v>36</v>
      </c>
      <c r="F9924" s="7" t="s">
        <v>36</v>
      </c>
      <c r="G9924" s="7" t="s">
        <v>36</v>
      </c>
      <c r="M9924" s="7" t="s">
        <v>36</v>
      </c>
      <c r="N9924" s="7" t="s">
        <v>36</v>
      </c>
    </row>
    <row r="9925" spans="5:14">
      <c r="E9925" s="7" t="s">
        <v>36</v>
      </c>
      <c r="F9925" s="7" t="s">
        <v>36</v>
      </c>
      <c r="G9925" s="7" t="s">
        <v>36</v>
      </c>
      <c r="M9925" s="7" t="s">
        <v>36</v>
      </c>
      <c r="N9925" s="7" t="s">
        <v>36</v>
      </c>
    </row>
    <row r="9926" spans="5:14">
      <c r="E9926" s="7" t="s">
        <v>36</v>
      </c>
      <c r="F9926" s="7" t="s">
        <v>36</v>
      </c>
      <c r="G9926" s="7" t="s">
        <v>36</v>
      </c>
      <c r="M9926" s="7" t="s">
        <v>36</v>
      </c>
      <c r="N9926" s="7" t="s">
        <v>36</v>
      </c>
    </row>
    <row r="9927" spans="5:14">
      <c r="E9927" s="7" t="s">
        <v>36</v>
      </c>
      <c r="F9927" s="7" t="s">
        <v>36</v>
      </c>
      <c r="G9927" s="7" t="s">
        <v>36</v>
      </c>
      <c r="M9927" s="7" t="s">
        <v>36</v>
      </c>
      <c r="N9927" s="7" t="s">
        <v>36</v>
      </c>
    </row>
    <row r="9928" spans="5:14">
      <c r="E9928" s="7" t="s">
        <v>36</v>
      </c>
      <c r="F9928" s="7" t="s">
        <v>36</v>
      </c>
      <c r="G9928" s="7" t="s">
        <v>36</v>
      </c>
      <c r="M9928" s="7" t="s">
        <v>36</v>
      </c>
      <c r="N9928" s="7" t="s">
        <v>36</v>
      </c>
    </row>
    <row r="9929" spans="5:14">
      <c r="E9929" s="7" t="s">
        <v>36</v>
      </c>
      <c r="F9929" s="7" t="s">
        <v>36</v>
      </c>
      <c r="G9929" s="7" t="s">
        <v>36</v>
      </c>
      <c r="M9929" s="7" t="s">
        <v>36</v>
      </c>
      <c r="N9929" s="7" t="s">
        <v>36</v>
      </c>
    </row>
    <row r="9930" spans="5:14">
      <c r="E9930" s="7" t="s">
        <v>36</v>
      </c>
      <c r="F9930" s="7" t="s">
        <v>36</v>
      </c>
      <c r="G9930" s="7" t="s">
        <v>36</v>
      </c>
      <c r="M9930" s="7" t="s">
        <v>36</v>
      </c>
      <c r="N9930" s="7" t="s">
        <v>36</v>
      </c>
    </row>
    <row r="9931" spans="5:14">
      <c r="E9931" s="7" t="s">
        <v>36</v>
      </c>
      <c r="F9931" s="7" t="s">
        <v>36</v>
      </c>
      <c r="G9931" s="7" t="s">
        <v>36</v>
      </c>
      <c r="M9931" s="7" t="s">
        <v>36</v>
      </c>
      <c r="N9931" s="7" t="s">
        <v>36</v>
      </c>
    </row>
    <row r="9932" spans="5:14">
      <c r="E9932" s="7" t="s">
        <v>36</v>
      </c>
      <c r="F9932" s="7" t="s">
        <v>36</v>
      </c>
      <c r="G9932" s="7" t="s">
        <v>36</v>
      </c>
      <c r="M9932" s="7" t="s">
        <v>36</v>
      </c>
      <c r="N9932" s="7" t="s">
        <v>36</v>
      </c>
    </row>
    <row r="9933" spans="5:14">
      <c r="E9933" s="7" t="s">
        <v>36</v>
      </c>
      <c r="F9933" s="7" t="s">
        <v>36</v>
      </c>
      <c r="G9933" s="7" t="s">
        <v>36</v>
      </c>
      <c r="M9933" s="7" t="s">
        <v>36</v>
      </c>
      <c r="N9933" s="7" t="s">
        <v>36</v>
      </c>
    </row>
    <row r="9934" spans="5:14">
      <c r="E9934" s="7" t="s">
        <v>36</v>
      </c>
      <c r="F9934" s="7" t="s">
        <v>36</v>
      </c>
      <c r="G9934" s="7" t="s">
        <v>36</v>
      </c>
      <c r="M9934" s="7" t="s">
        <v>36</v>
      </c>
      <c r="N9934" s="7" t="s">
        <v>36</v>
      </c>
    </row>
    <row r="9935" spans="5:14">
      <c r="E9935" s="7" t="s">
        <v>36</v>
      </c>
      <c r="F9935" s="7" t="s">
        <v>36</v>
      </c>
      <c r="G9935" s="7" t="s">
        <v>36</v>
      </c>
      <c r="M9935" s="7" t="s">
        <v>36</v>
      </c>
      <c r="N9935" s="7" t="s">
        <v>36</v>
      </c>
    </row>
    <row r="9936" spans="5:14">
      <c r="E9936" s="7" t="s">
        <v>36</v>
      </c>
      <c r="F9936" s="7" t="s">
        <v>36</v>
      </c>
      <c r="G9936" s="7" t="s">
        <v>36</v>
      </c>
      <c r="M9936" s="7" t="s">
        <v>36</v>
      </c>
      <c r="N9936" s="7" t="s">
        <v>36</v>
      </c>
    </row>
    <row r="9937" spans="5:14">
      <c r="E9937" s="7" t="s">
        <v>36</v>
      </c>
      <c r="F9937" s="7" t="s">
        <v>36</v>
      </c>
      <c r="G9937" s="7" t="s">
        <v>36</v>
      </c>
      <c r="M9937" s="7" t="s">
        <v>36</v>
      </c>
      <c r="N9937" s="7" t="s">
        <v>36</v>
      </c>
    </row>
    <row r="9938" spans="5:14">
      <c r="E9938" s="7" t="s">
        <v>36</v>
      </c>
      <c r="F9938" s="7" t="s">
        <v>36</v>
      </c>
      <c r="G9938" s="7" t="s">
        <v>36</v>
      </c>
      <c r="M9938" s="7" t="s">
        <v>36</v>
      </c>
      <c r="N9938" s="7" t="s">
        <v>36</v>
      </c>
    </row>
    <row r="9939" spans="5:14">
      <c r="E9939" s="7" t="s">
        <v>36</v>
      </c>
      <c r="F9939" s="7" t="s">
        <v>36</v>
      </c>
      <c r="G9939" s="7" t="s">
        <v>36</v>
      </c>
      <c r="M9939" s="7" t="s">
        <v>36</v>
      </c>
      <c r="N9939" s="7" t="s">
        <v>36</v>
      </c>
    </row>
    <row r="9940" spans="5:14">
      <c r="E9940" s="7" t="s">
        <v>36</v>
      </c>
      <c r="F9940" s="7" t="s">
        <v>36</v>
      </c>
      <c r="G9940" s="7" t="s">
        <v>36</v>
      </c>
      <c r="M9940" s="7" t="s">
        <v>36</v>
      </c>
      <c r="N9940" s="7" t="s">
        <v>36</v>
      </c>
    </row>
    <row r="9941" spans="5:14">
      <c r="E9941" s="7" t="s">
        <v>36</v>
      </c>
      <c r="F9941" s="7" t="s">
        <v>36</v>
      </c>
      <c r="G9941" s="7" t="s">
        <v>36</v>
      </c>
      <c r="M9941" s="7" t="s">
        <v>36</v>
      </c>
      <c r="N9941" s="7" t="s">
        <v>36</v>
      </c>
    </row>
    <row r="9942" spans="5:14">
      <c r="E9942" s="7" t="s">
        <v>36</v>
      </c>
      <c r="F9942" s="7" t="s">
        <v>36</v>
      </c>
      <c r="G9942" s="7" t="s">
        <v>36</v>
      </c>
      <c r="M9942" s="7" t="s">
        <v>36</v>
      </c>
      <c r="N9942" s="7" t="s">
        <v>36</v>
      </c>
    </row>
    <row r="9943" spans="5:14">
      <c r="E9943" s="7" t="s">
        <v>36</v>
      </c>
      <c r="F9943" s="7" t="s">
        <v>36</v>
      </c>
      <c r="G9943" s="7" t="s">
        <v>36</v>
      </c>
      <c r="M9943" s="7" t="s">
        <v>36</v>
      </c>
      <c r="N9943" s="7" t="s">
        <v>36</v>
      </c>
    </row>
    <row r="9944" spans="5:14">
      <c r="E9944" s="7" t="s">
        <v>36</v>
      </c>
      <c r="F9944" s="7" t="s">
        <v>36</v>
      </c>
      <c r="G9944" s="7" t="s">
        <v>36</v>
      </c>
      <c r="M9944" s="7" t="s">
        <v>36</v>
      </c>
      <c r="N9944" s="7" t="s">
        <v>36</v>
      </c>
    </row>
    <row r="9945" spans="5:14">
      <c r="E9945" s="7" t="s">
        <v>36</v>
      </c>
      <c r="F9945" s="7" t="s">
        <v>36</v>
      </c>
      <c r="G9945" s="7" t="s">
        <v>36</v>
      </c>
      <c r="M9945" s="7" t="s">
        <v>36</v>
      </c>
      <c r="N9945" s="7" t="s">
        <v>36</v>
      </c>
    </row>
    <row r="9946" spans="5:14">
      <c r="E9946" s="7" t="s">
        <v>36</v>
      </c>
      <c r="F9946" s="7" t="s">
        <v>36</v>
      </c>
      <c r="G9946" s="7" t="s">
        <v>36</v>
      </c>
      <c r="M9946" s="7" t="s">
        <v>36</v>
      </c>
      <c r="N9946" s="7" t="s">
        <v>36</v>
      </c>
    </row>
    <row r="9947" spans="5:14">
      <c r="E9947" s="7" t="s">
        <v>36</v>
      </c>
      <c r="F9947" s="7" t="s">
        <v>36</v>
      </c>
      <c r="G9947" s="7" t="s">
        <v>36</v>
      </c>
      <c r="M9947" s="7" t="s">
        <v>36</v>
      </c>
      <c r="N9947" s="7" t="s">
        <v>36</v>
      </c>
    </row>
    <row r="9948" spans="5:14">
      <c r="E9948" s="7" t="s">
        <v>36</v>
      </c>
      <c r="F9948" s="7" t="s">
        <v>36</v>
      </c>
      <c r="G9948" s="7" t="s">
        <v>36</v>
      </c>
      <c r="M9948" s="7" t="s">
        <v>36</v>
      </c>
      <c r="N9948" s="7" t="s">
        <v>36</v>
      </c>
    </row>
    <row r="9949" spans="5:14">
      <c r="E9949" s="7" t="s">
        <v>36</v>
      </c>
      <c r="F9949" s="7" t="s">
        <v>36</v>
      </c>
      <c r="G9949" s="7" t="s">
        <v>36</v>
      </c>
      <c r="M9949" s="7" t="s">
        <v>36</v>
      </c>
      <c r="N9949" s="7" t="s">
        <v>36</v>
      </c>
    </row>
    <row r="9950" spans="5:14">
      <c r="E9950" s="7" t="s">
        <v>36</v>
      </c>
      <c r="F9950" s="7" t="s">
        <v>36</v>
      </c>
      <c r="G9950" s="7" t="s">
        <v>36</v>
      </c>
      <c r="M9950" s="7" t="s">
        <v>36</v>
      </c>
      <c r="N9950" s="7" t="s">
        <v>36</v>
      </c>
    </row>
    <row r="9951" spans="5:14">
      <c r="E9951" s="7" t="s">
        <v>36</v>
      </c>
      <c r="F9951" s="7" t="s">
        <v>36</v>
      </c>
      <c r="G9951" s="7" t="s">
        <v>36</v>
      </c>
      <c r="M9951" s="7" t="s">
        <v>36</v>
      </c>
      <c r="N9951" s="7" t="s">
        <v>36</v>
      </c>
    </row>
    <row r="9952" spans="5:14">
      <c r="E9952" s="7" t="s">
        <v>36</v>
      </c>
      <c r="F9952" s="7" t="s">
        <v>36</v>
      </c>
      <c r="G9952" s="7" t="s">
        <v>36</v>
      </c>
      <c r="M9952" s="7" t="s">
        <v>36</v>
      </c>
      <c r="N9952" s="7" t="s">
        <v>36</v>
      </c>
    </row>
    <row r="9953" spans="5:14">
      <c r="E9953" s="7" t="s">
        <v>36</v>
      </c>
      <c r="F9953" s="7" t="s">
        <v>36</v>
      </c>
      <c r="G9953" s="7" t="s">
        <v>36</v>
      </c>
      <c r="M9953" s="7" t="s">
        <v>36</v>
      </c>
      <c r="N9953" s="7" t="s">
        <v>36</v>
      </c>
    </row>
    <row r="9954" spans="5:14">
      <c r="E9954" s="7" t="s">
        <v>36</v>
      </c>
      <c r="F9954" s="7" t="s">
        <v>36</v>
      </c>
      <c r="G9954" s="7" t="s">
        <v>36</v>
      </c>
      <c r="M9954" s="7" t="s">
        <v>36</v>
      </c>
      <c r="N9954" s="7" t="s">
        <v>36</v>
      </c>
    </row>
    <row r="9955" spans="5:14">
      <c r="E9955" s="7" t="s">
        <v>36</v>
      </c>
      <c r="F9955" s="7" t="s">
        <v>36</v>
      </c>
      <c r="G9955" s="7" t="s">
        <v>36</v>
      </c>
      <c r="M9955" s="7" t="s">
        <v>36</v>
      </c>
      <c r="N9955" s="7" t="s">
        <v>36</v>
      </c>
    </row>
    <row r="9956" spans="5:14">
      <c r="E9956" s="7" t="s">
        <v>36</v>
      </c>
      <c r="F9956" s="7" t="s">
        <v>36</v>
      </c>
      <c r="G9956" s="7" t="s">
        <v>36</v>
      </c>
      <c r="M9956" s="7" t="s">
        <v>36</v>
      </c>
      <c r="N9956" s="7" t="s">
        <v>36</v>
      </c>
    </row>
    <row r="9957" spans="5:14">
      <c r="E9957" s="7" t="s">
        <v>36</v>
      </c>
      <c r="F9957" s="7" t="s">
        <v>36</v>
      </c>
      <c r="G9957" s="7" t="s">
        <v>36</v>
      </c>
      <c r="M9957" s="7" t="s">
        <v>36</v>
      </c>
      <c r="N9957" s="7" t="s">
        <v>36</v>
      </c>
    </row>
    <row r="9958" spans="5:14">
      <c r="E9958" s="7" t="s">
        <v>36</v>
      </c>
      <c r="F9958" s="7" t="s">
        <v>36</v>
      </c>
      <c r="G9958" s="7" t="s">
        <v>36</v>
      </c>
      <c r="M9958" s="7" t="s">
        <v>36</v>
      </c>
      <c r="N9958" s="7" t="s">
        <v>36</v>
      </c>
    </row>
    <row r="9959" spans="5:14">
      <c r="E9959" s="7" t="s">
        <v>36</v>
      </c>
      <c r="F9959" s="7" t="s">
        <v>36</v>
      </c>
      <c r="G9959" s="7" t="s">
        <v>36</v>
      </c>
      <c r="M9959" s="7" t="s">
        <v>36</v>
      </c>
      <c r="N9959" s="7" t="s">
        <v>36</v>
      </c>
    </row>
    <row r="9960" spans="5:14">
      <c r="E9960" s="7" t="s">
        <v>36</v>
      </c>
      <c r="F9960" s="7" t="s">
        <v>36</v>
      </c>
      <c r="G9960" s="7" t="s">
        <v>36</v>
      </c>
      <c r="M9960" s="7" t="s">
        <v>36</v>
      </c>
      <c r="N9960" s="7" t="s">
        <v>36</v>
      </c>
    </row>
    <row r="9961" spans="5:14">
      <c r="E9961" s="7" t="s">
        <v>36</v>
      </c>
      <c r="F9961" s="7" t="s">
        <v>36</v>
      </c>
      <c r="G9961" s="7" t="s">
        <v>36</v>
      </c>
      <c r="M9961" s="7" t="s">
        <v>36</v>
      </c>
      <c r="N9961" s="7" t="s">
        <v>36</v>
      </c>
    </row>
    <row r="9962" spans="5:14">
      <c r="E9962" s="7" t="s">
        <v>36</v>
      </c>
      <c r="F9962" s="7" t="s">
        <v>36</v>
      </c>
      <c r="G9962" s="7" t="s">
        <v>36</v>
      </c>
      <c r="M9962" s="7" t="s">
        <v>36</v>
      </c>
      <c r="N9962" s="7" t="s">
        <v>36</v>
      </c>
    </row>
    <row r="9963" spans="5:14">
      <c r="E9963" s="7" t="s">
        <v>36</v>
      </c>
      <c r="F9963" s="7" t="s">
        <v>36</v>
      </c>
      <c r="G9963" s="7" t="s">
        <v>36</v>
      </c>
      <c r="M9963" s="7" t="s">
        <v>36</v>
      </c>
      <c r="N9963" s="7" t="s">
        <v>36</v>
      </c>
    </row>
    <row r="9964" spans="5:14">
      <c r="E9964" s="7" t="s">
        <v>36</v>
      </c>
      <c r="F9964" s="7" t="s">
        <v>36</v>
      </c>
      <c r="G9964" s="7" t="s">
        <v>36</v>
      </c>
      <c r="M9964" s="7" t="s">
        <v>36</v>
      </c>
      <c r="N9964" s="7" t="s">
        <v>36</v>
      </c>
    </row>
    <row r="9965" spans="5:14">
      <c r="E9965" s="7" t="s">
        <v>36</v>
      </c>
      <c r="F9965" s="7" t="s">
        <v>36</v>
      </c>
      <c r="G9965" s="7" t="s">
        <v>36</v>
      </c>
      <c r="M9965" s="7" t="s">
        <v>36</v>
      </c>
      <c r="N9965" s="7" t="s">
        <v>36</v>
      </c>
    </row>
    <row r="9966" spans="5:14">
      <c r="E9966" s="7" t="s">
        <v>36</v>
      </c>
      <c r="F9966" s="7" t="s">
        <v>36</v>
      </c>
      <c r="G9966" s="7" t="s">
        <v>36</v>
      </c>
      <c r="M9966" s="7" t="s">
        <v>36</v>
      </c>
      <c r="N9966" s="7" t="s">
        <v>36</v>
      </c>
    </row>
    <row r="9967" spans="5:14">
      <c r="E9967" s="7" t="s">
        <v>36</v>
      </c>
      <c r="F9967" s="7" t="s">
        <v>36</v>
      </c>
      <c r="G9967" s="7" t="s">
        <v>36</v>
      </c>
      <c r="M9967" s="7" t="s">
        <v>36</v>
      </c>
      <c r="N9967" s="7" t="s">
        <v>36</v>
      </c>
    </row>
    <row r="9968" spans="5:14">
      <c r="E9968" s="7" t="s">
        <v>36</v>
      </c>
      <c r="F9968" s="7" t="s">
        <v>36</v>
      </c>
      <c r="G9968" s="7" t="s">
        <v>36</v>
      </c>
      <c r="M9968" s="7" t="s">
        <v>36</v>
      </c>
      <c r="N9968" s="7" t="s">
        <v>36</v>
      </c>
    </row>
    <row r="9969" spans="5:14">
      <c r="E9969" s="7" t="s">
        <v>36</v>
      </c>
      <c r="F9969" s="7" t="s">
        <v>36</v>
      </c>
      <c r="G9969" s="7" t="s">
        <v>36</v>
      </c>
      <c r="M9969" s="7" t="s">
        <v>36</v>
      </c>
      <c r="N9969" s="7" t="s">
        <v>36</v>
      </c>
    </row>
    <row r="9970" spans="5:14">
      <c r="E9970" s="7" t="s">
        <v>36</v>
      </c>
      <c r="F9970" s="7" t="s">
        <v>36</v>
      </c>
      <c r="G9970" s="7" t="s">
        <v>36</v>
      </c>
      <c r="M9970" s="7" t="s">
        <v>36</v>
      </c>
      <c r="N9970" s="7" t="s">
        <v>36</v>
      </c>
    </row>
    <row r="9971" spans="5:14">
      <c r="E9971" s="7" t="s">
        <v>36</v>
      </c>
      <c r="F9971" s="7" t="s">
        <v>36</v>
      </c>
      <c r="G9971" s="7" t="s">
        <v>36</v>
      </c>
      <c r="M9971" s="7" t="s">
        <v>36</v>
      </c>
      <c r="N9971" s="7" t="s">
        <v>36</v>
      </c>
    </row>
    <row r="9972" spans="5:14">
      <c r="E9972" s="7" t="s">
        <v>36</v>
      </c>
      <c r="F9972" s="7" t="s">
        <v>36</v>
      </c>
      <c r="G9972" s="7" t="s">
        <v>36</v>
      </c>
      <c r="M9972" s="7" t="s">
        <v>36</v>
      </c>
      <c r="N9972" s="7" t="s">
        <v>36</v>
      </c>
    </row>
    <row r="9973" spans="5:14">
      <c r="E9973" s="7" t="s">
        <v>36</v>
      </c>
      <c r="F9973" s="7" t="s">
        <v>36</v>
      </c>
      <c r="G9973" s="7" t="s">
        <v>36</v>
      </c>
      <c r="M9973" s="7" t="s">
        <v>36</v>
      </c>
      <c r="N9973" s="7" t="s">
        <v>36</v>
      </c>
    </row>
    <row r="9974" spans="5:14">
      <c r="E9974" s="7" t="s">
        <v>36</v>
      </c>
      <c r="F9974" s="7" t="s">
        <v>36</v>
      </c>
      <c r="G9974" s="7" t="s">
        <v>36</v>
      </c>
      <c r="M9974" s="7" t="s">
        <v>36</v>
      </c>
      <c r="N9974" s="7" t="s">
        <v>36</v>
      </c>
    </row>
    <row r="9975" spans="5:14">
      <c r="E9975" s="7" t="s">
        <v>36</v>
      </c>
      <c r="F9975" s="7" t="s">
        <v>36</v>
      </c>
      <c r="G9975" s="7" t="s">
        <v>36</v>
      </c>
      <c r="M9975" s="7" t="s">
        <v>36</v>
      </c>
      <c r="N9975" s="7" t="s">
        <v>36</v>
      </c>
    </row>
    <row r="9976" spans="5:14">
      <c r="E9976" s="7" t="s">
        <v>36</v>
      </c>
      <c r="F9976" s="7" t="s">
        <v>36</v>
      </c>
      <c r="G9976" s="7" t="s">
        <v>36</v>
      </c>
      <c r="M9976" s="7" t="s">
        <v>36</v>
      </c>
      <c r="N9976" s="7" t="s">
        <v>36</v>
      </c>
    </row>
    <row r="9977" spans="5:14">
      <c r="E9977" s="7" t="s">
        <v>36</v>
      </c>
      <c r="F9977" s="7" t="s">
        <v>36</v>
      </c>
      <c r="G9977" s="7" t="s">
        <v>36</v>
      </c>
      <c r="M9977" s="7" t="s">
        <v>36</v>
      </c>
      <c r="N9977" s="7" t="s">
        <v>36</v>
      </c>
    </row>
    <row r="9978" spans="5:14">
      <c r="E9978" s="7" t="s">
        <v>36</v>
      </c>
      <c r="F9978" s="7" t="s">
        <v>36</v>
      </c>
      <c r="G9978" s="7" t="s">
        <v>36</v>
      </c>
      <c r="M9978" s="7" t="s">
        <v>36</v>
      </c>
      <c r="N9978" s="7" t="s">
        <v>36</v>
      </c>
    </row>
    <row r="9979" spans="5:14">
      <c r="E9979" s="7" t="s">
        <v>36</v>
      </c>
      <c r="F9979" s="7" t="s">
        <v>36</v>
      </c>
      <c r="G9979" s="7" t="s">
        <v>36</v>
      </c>
      <c r="M9979" s="7" t="s">
        <v>36</v>
      </c>
      <c r="N9979" s="7" t="s">
        <v>36</v>
      </c>
    </row>
    <row r="9980" spans="5:14">
      <c r="E9980" s="7" t="s">
        <v>36</v>
      </c>
      <c r="F9980" s="7" t="s">
        <v>36</v>
      </c>
      <c r="G9980" s="7" t="s">
        <v>36</v>
      </c>
      <c r="M9980" s="7" t="s">
        <v>36</v>
      </c>
      <c r="N9980" s="7" t="s">
        <v>36</v>
      </c>
    </row>
    <row r="9981" spans="5:14">
      <c r="E9981" s="7" t="s">
        <v>36</v>
      </c>
      <c r="F9981" s="7" t="s">
        <v>36</v>
      </c>
      <c r="G9981" s="7" t="s">
        <v>36</v>
      </c>
      <c r="M9981" s="7" t="s">
        <v>36</v>
      </c>
      <c r="N9981" s="7" t="s">
        <v>36</v>
      </c>
    </row>
    <row r="9982" spans="5:14">
      <c r="E9982" s="7" t="s">
        <v>36</v>
      </c>
      <c r="F9982" s="7" t="s">
        <v>36</v>
      </c>
      <c r="G9982" s="7" t="s">
        <v>36</v>
      </c>
      <c r="M9982" s="7" t="s">
        <v>36</v>
      </c>
      <c r="N9982" s="7" t="s">
        <v>36</v>
      </c>
    </row>
    <row r="9983" spans="5:14">
      <c r="E9983" s="7" t="s">
        <v>36</v>
      </c>
      <c r="F9983" s="7" t="s">
        <v>36</v>
      </c>
      <c r="G9983" s="7" t="s">
        <v>36</v>
      </c>
      <c r="M9983" s="7" t="s">
        <v>36</v>
      </c>
      <c r="N9983" s="7" t="s">
        <v>36</v>
      </c>
    </row>
    <row r="9984" spans="5:14">
      <c r="E9984" s="7" t="s">
        <v>36</v>
      </c>
      <c r="F9984" s="7" t="s">
        <v>36</v>
      </c>
      <c r="G9984" s="7" t="s">
        <v>36</v>
      </c>
      <c r="M9984" s="7" t="s">
        <v>36</v>
      </c>
      <c r="N9984" s="7" t="s">
        <v>36</v>
      </c>
    </row>
    <row r="9985" spans="5:14">
      <c r="E9985" s="7" t="s">
        <v>36</v>
      </c>
      <c r="F9985" s="7" t="s">
        <v>36</v>
      </c>
      <c r="G9985" s="7" t="s">
        <v>36</v>
      </c>
      <c r="M9985" s="7" t="s">
        <v>36</v>
      </c>
      <c r="N9985" s="7" t="s">
        <v>36</v>
      </c>
    </row>
    <row r="9986" spans="5:14">
      <c r="E9986" s="7" t="s">
        <v>36</v>
      </c>
      <c r="F9986" s="7" t="s">
        <v>36</v>
      </c>
      <c r="G9986" s="7" t="s">
        <v>36</v>
      </c>
      <c r="M9986" s="7" t="s">
        <v>36</v>
      </c>
      <c r="N9986" s="7" t="s">
        <v>36</v>
      </c>
    </row>
    <row r="9987" spans="5:14">
      <c r="E9987" s="7" t="s">
        <v>36</v>
      </c>
      <c r="F9987" s="7" t="s">
        <v>36</v>
      </c>
      <c r="G9987" s="7" t="s">
        <v>36</v>
      </c>
      <c r="M9987" s="7" t="s">
        <v>36</v>
      </c>
      <c r="N9987" s="7" t="s">
        <v>36</v>
      </c>
    </row>
    <row r="9988" spans="5:14">
      <c r="E9988" s="7" t="s">
        <v>36</v>
      </c>
      <c r="F9988" s="7" t="s">
        <v>36</v>
      </c>
      <c r="G9988" s="7" t="s">
        <v>36</v>
      </c>
      <c r="M9988" s="7" t="s">
        <v>36</v>
      </c>
      <c r="N9988" s="7" t="s">
        <v>36</v>
      </c>
    </row>
    <row r="9989" spans="5:14">
      <c r="E9989" s="7" t="s">
        <v>36</v>
      </c>
      <c r="F9989" s="7" t="s">
        <v>36</v>
      </c>
      <c r="G9989" s="7" t="s">
        <v>36</v>
      </c>
      <c r="M9989" s="7" t="s">
        <v>36</v>
      </c>
      <c r="N9989" s="7" t="s">
        <v>36</v>
      </c>
    </row>
    <row r="9990" spans="5:14">
      <c r="E9990" s="7" t="s">
        <v>36</v>
      </c>
      <c r="F9990" s="7" t="s">
        <v>36</v>
      </c>
      <c r="G9990" s="7" t="s">
        <v>36</v>
      </c>
      <c r="M9990" s="7" t="s">
        <v>36</v>
      </c>
      <c r="N9990" s="7" t="s">
        <v>36</v>
      </c>
    </row>
    <row r="9991" spans="5:14">
      <c r="E9991" s="7" t="s">
        <v>36</v>
      </c>
      <c r="F9991" s="7" t="s">
        <v>36</v>
      </c>
      <c r="G9991" s="7" t="s">
        <v>36</v>
      </c>
      <c r="M9991" s="7" t="s">
        <v>36</v>
      </c>
      <c r="N9991" s="7" t="s">
        <v>36</v>
      </c>
    </row>
    <row r="9992" spans="5:14">
      <c r="E9992" s="7" t="s">
        <v>36</v>
      </c>
      <c r="F9992" s="7" t="s">
        <v>36</v>
      </c>
      <c r="G9992" s="7" t="s">
        <v>36</v>
      </c>
      <c r="M9992" s="7" t="s">
        <v>36</v>
      </c>
      <c r="N9992" s="7" t="s">
        <v>36</v>
      </c>
    </row>
    <row r="9993" spans="5:14">
      <c r="E9993" s="7" t="s">
        <v>36</v>
      </c>
      <c r="F9993" s="7" t="s">
        <v>36</v>
      </c>
      <c r="G9993" s="7" t="s">
        <v>36</v>
      </c>
      <c r="M9993" s="7" t="s">
        <v>36</v>
      </c>
      <c r="N9993" s="7" t="s">
        <v>36</v>
      </c>
    </row>
    <row r="9994" spans="5:14">
      <c r="E9994" s="7" t="s">
        <v>36</v>
      </c>
      <c r="F9994" s="7" t="s">
        <v>36</v>
      </c>
      <c r="G9994" s="7" t="s">
        <v>36</v>
      </c>
      <c r="M9994" s="7" t="s">
        <v>36</v>
      </c>
      <c r="N9994" s="7" t="s">
        <v>36</v>
      </c>
    </row>
    <row r="9995" spans="5:14">
      <c r="E9995" s="7" t="s">
        <v>36</v>
      </c>
      <c r="F9995" s="7" t="s">
        <v>36</v>
      </c>
      <c r="G9995" s="7" t="s">
        <v>36</v>
      </c>
      <c r="M9995" s="7" t="s">
        <v>36</v>
      </c>
      <c r="N9995" s="7" t="s">
        <v>36</v>
      </c>
    </row>
    <row r="9996" spans="5:14">
      <c r="E9996" s="7" t="s">
        <v>36</v>
      </c>
      <c r="F9996" s="7" t="s">
        <v>36</v>
      </c>
      <c r="G9996" s="7" t="s">
        <v>36</v>
      </c>
      <c r="M9996" s="7" t="s">
        <v>36</v>
      </c>
      <c r="N9996" s="7" t="s">
        <v>36</v>
      </c>
    </row>
    <row r="9997" spans="5:14">
      <c r="E9997" s="7" t="s">
        <v>36</v>
      </c>
      <c r="F9997" s="7" t="s">
        <v>36</v>
      </c>
      <c r="G9997" s="7" t="s">
        <v>36</v>
      </c>
      <c r="M9997" s="7" t="s">
        <v>36</v>
      </c>
      <c r="N9997" s="7" t="s">
        <v>36</v>
      </c>
    </row>
    <row r="9998" spans="5:14">
      <c r="E9998" s="7" t="s">
        <v>36</v>
      </c>
      <c r="F9998" s="7" t="s">
        <v>36</v>
      </c>
      <c r="G9998" s="7" t="s">
        <v>36</v>
      </c>
      <c r="M9998" s="7" t="s">
        <v>36</v>
      </c>
      <c r="N9998" s="7" t="s">
        <v>36</v>
      </c>
    </row>
  </sheetData>
  <mergeCells count="1">
    <mergeCell ref="A1:N1"/>
  </mergeCells>
  <dataValidations count="5">
    <dataValidation type="list" allowBlank="1" showErrorMessage="1" sqref="E2:E9998">
      <formula1>"专业技术岗位,管理岗位"</formula1>
    </dataValidation>
    <dataValidation type="list" allowBlank="1" showErrorMessage="1" sqref="F2:F9998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G2:G9998">
      <formula1>"不限,学士学位及以上,硕士学位及以上,博士"</formula1>
    </dataValidation>
    <dataValidation type="list" allowBlank="1" showErrorMessage="1" sqref="M2:M9998">
      <formula1>"公益一类,公益二类,未分类"</formula1>
    </dataValidation>
    <dataValidation type="list" allowBlank="1" showErrorMessage="1" sqref="N2:N9998">
      <formula1>"全额拨款,差额拨款,自收自支"</formula1>
    </dataValidation>
  </dataValidations>
  <pageMargins left="0.7" right="0.7" top="0.75" bottom="0.75" header="0.3" footer="0.3"/>
  <pageSetup paperSize="9" scale="6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75" customWidth="1"/>
    <col min="2" max="2" width="12" customWidth="1"/>
    <col min="3" max="3" width="49.625" customWidth="1"/>
    <col min="4" max="4" width="16.125" customWidth="1"/>
    <col min="5" max="5" width="22.375" customWidth="1"/>
  </cols>
  <sheetData>
    <row r="1" spans="1:5">
      <c r="A1" t="s">
        <v>37</v>
      </c>
      <c r="B1" t="s">
        <v>38</v>
      </c>
      <c r="C1" t="s">
        <v>39</v>
      </c>
      <c r="D1" t="s">
        <v>40</v>
      </c>
      <c r="E1" t="s">
        <v>41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2">
      <c r="A4" t="s">
        <v>45</v>
      </c>
      <c r="B4" t="s">
        <v>46</v>
      </c>
    </row>
    <row r="5" spans="1:6">
      <c r="A5" t="s">
        <v>47</v>
      </c>
      <c r="B5" t="s">
        <v>48</v>
      </c>
      <c r="C5" t="s">
        <v>49</v>
      </c>
      <c r="D5" t="s">
        <v>50</v>
      </c>
      <c r="E5" t="s">
        <v>51</v>
      </c>
      <c r="F5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墩儿妈13354552400</cp:lastModifiedBy>
  <dcterms:created xsi:type="dcterms:W3CDTF">2023-06-14T07:17:00Z</dcterms:created>
  <dcterms:modified xsi:type="dcterms:W3CDTF">2025-09-01T04:04:28Z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2E545A1950D541D4A77185F25704057F_13</vt:lpwstr>
  </property>
  <property fmtid="{D5CDD505-2E9C-101B-9397-08002B2CF9AE}" pid="3" name="KSOProductBuildVer">
    <vt:lpwstr>2052-12.1.0.22529</vt:lpwstr>
  </property>
</Properties>
</file>