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815" windowHeight="7785"/>
  </bookViews>
  <sheets>
    <sheet name="Sheet1" sheetId="1" r:id="rId1"/>
  </sheets>
  <externalReferences>
    <externalReference r:id="rId2"/>
  </externalReferences>
  <definedNames>
    <definedName name="竞聘部门">[1]Sheet1!$A$2:$A$23</definedName>
    <definedName name="现任职部门">[1]Sheet2!$A$2:$A$34</definedName>
    <definedName name="学历">[1]Sheet3!$A$2:$A$8</definedName>
  </definedNames>
  <calcPr calcId="144525" calcOnSave="0"/>
</workbook>
</file>

<file path=xl/sharedStrings.xml><?xml version="1.0" encoding="utf-8"?>
<sst xmlns="http://schemas.openxmlformats.org/spreadsheetml/2006/main" count="34" uniqueCount="34">
  <si>
    <t>编号</t>
  </si>
  <si>
    <t>基本信息</t>
  </si>
  <si>
    <t>主要工作经历</t>
  </si>
  <si>
    <t>资质证书</t>
  </si>
  <si>
    <t>审查意见</t>
  </si>
  <si>
    <t>姓名</t>
  </si>
  <si>
    <t>年龄</t>
  </si>
  <si>
    <t>政治面貌</t>
  </si>
  <si>
    <t>现任职公司</t>
  </si>
  <si>
    <t>现任职部门</t>
  </si>
  <si>
    <t>现任职岗位</t>
  </si>
  <si>
    <t>第一学历毕业院校</t>
  </si>
  <si>
    <t>第一学历专业</t>
  </si>
  <si>
    <t>最高学历毕业院校</t>
  </si>
  <si>
    <t>最高学历专业</t>
  </si>
  <si>
    <t>身份证号</t>
  </si>
  <si>
    <t>联系方式</t>
  </si>
  <si>
    <t>参加工作时间</t>
  </si>
  <si>
    <t>本岗位工作年限</t>
  </si>
  <si>
    <t>起止时间</t>
  </si>
  <si>
    <t>单位/部门</t>
  </si>
  <si>
    <t>岗位</t>
  </si>
  <si>
    <t>主要职责</t>
  </si>
  <si>
    <t>技术职称/职业证书</t>
  </si>
  <si>
    <t>获得时间</t>
  </si>
  <si>
    <t>工作组审查意见</t>
  </si>
  <si>
    <t>本人最终确认是否参加竞聘</t>
  </si>
  <si>
    <t>性别</t>
    <phoneticPr fontId="11" type="noConversion"/>
  </si>
  <si>
    <t>应聘部门</t>
    <phoneticPr fontId="11" type="noConversion"/>
  </si>
  <si>
    <t>应聘岗位</t>
    <phoneticPr fontId="11" type="noConversion"/>
  </si>
  <si>
    <t>工作年限</t>
    <phoneticPr fontId="11" type="noConversion"/>
  </si>
  <si>
    <t xml:space="preserve">学历 </t>
    <phoneticPr fontId="11" type="noConversion"/>
  </si>
  <si>
    <r>
      <t>应聘人员</t>
    </r>
    <r>
      <rPr>
        <b/>
        <sz val="12"/>
        <rFont val="华文细黑"/>
        <family val="3"/>
        <charset val="134"/>
      </rPr>
      <t>信息表</t>
    </r>
    <phoneticPr fontId="11" type="noConversion"/>
  </si>
  <si>
    <t>附件3：</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</si>
</sst>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等线"/>
      <charset val="134"/>
      <scheme val="minor"/>
    </font>
    <font>
      <sz val="10"/>
      <color theme="1"/>
      <name val="宋体"/>
      <family val="3"/>
      <charset val="134"/>
    </font>
    <font>
      <b/>
      <sz val="12"/>
      <color rgb="FF003366"/>
      <name val="华文细黑"/>
      <family val="3"/>
      <charset val="134"/>
    </font>
    <font>
      <b/>
      <sz val="12"/>
      <color indexed="56"/>
      <name val="华文细黑"/>
      <family val="3"/>
      <charset val="134"/>
    </font>
    <font>
      <b/>
      <sz val="10"/>
      <name val="华文细黑"/>
      <family val="3"/>
      <charset val="134"/>
    </font>
    <font>
      <sz val="10"/>
      <color theme="1"/>
      <name val="华文细黑"/>
      <family val="3"/>
      <charset val="134"/>
    </font>
    <font>
      <sz val="10"/>
      <color indexed="8"/>
      <name val="华文细黑"/>
      <family val="3"/>
      <charset val="134"/>
    </font>
    <font>
      <sz val="10"/>
      <color indexed="8"/>
      <name val="仿宋"/>
      <family val="3"/>
      <charset val="134"/>
    </font>
    <font>
      <b/>
      <sz val="10"/>
      <color indexed="8"/>
      <name val="华文细黑"/>
      <family val="3"/>
      <charset val="134"/>
    </font>
    <font>
      <sz val="12"/>
      <color theme="1"/>
      <name val="宋体"/>
      <family val="3"/>
      <charset val="134"/>
    </font>
    <font>
      <b/>
      <sz val="12"/>
      <name val="华文细黑"/>
      <family val="3"/>
      <charset val="134"/>
    </font>
    <font>
      <sz val="9"/>
      <name val="等线"/>
      <charset val="134"/>
      <scheme val="minor"/>
    </font>
  </fonts>
  <fills count="6">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rgb="FF92D050"/>
        <bgColor indexed="64"/>
      </patternFill>
    </fill>
    <fill>
      <patternFill patternType="solid">
        <fgColor rgb="FF00B0F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bottom style="medium">
        <color auto="1"/>
      </bottom>
      <diagonal/>
    </border>
  </borders>
  <cellStyleXfs count="2">
    <xf numFmtId="0" fontId="0" fillId="0" borderId="0">
      <alignment vertical="center"/>
    </xf>
    <xf numFmtId="0" fontId="9" fillId="0" borderId="0"/>
  </cellStyleXfs>
  <cellXfs count="22">
    <xf numFmtId="0" fontId="0" fillId="0" borderId="0" xfId="0">
      <alignment vertical="center"/>
    </xf>
    <xf numFmtId="0" fontId="1" fillId="0" borderId="0" xfId="1" applyFont="1" applyAlignment="1">
      <alignment horizontal="center" vertical="center" wrapText="1"/>
    </xf>
    <xf numFmtId="0" fontId="1" fillId="0" borderId="0" xfId="1" applyFont="1" applyBorder="1" applyAlignment="1">
      <alignment horizontal="center" vertical="center" wrapText="1"/>
    </xf>
    <xf numFmtId="0" fontId="4" fillId="4" borderId="2" xfId="1" applyFont="1" applyFill="1" applyBorder="1" applyAlignment="1">
      <alignment horizontal="center" vertical="center" wrapText="1"/>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0" fontId="7" fillId="0" borderId="2" xfId="1" applyFont="1" applyBorder="1" applyAlignment="1">
      <alignment horizontal="center" vertical="center" wrapText="1"/>
    </xf>
    <xf numFmtId="0" fontId="6" fillId="0" borderId="2" xfId="1" applyFont="1" applyBorder="1" applyAlignment="1">
      <alignment horizontal="center" vertical="center" shrinkToFit="1"/>
    </xf>
    <xf numFmtId="0" fontId="6" fillId="0" borderId="2" xfId="1" applyNumberFormat="1" applyFont="1" applyBorder="1" applyAlignment="1">
      <alignment horizontal="center" vertical="center" wrapText="1"/>
    </xf>
    <xf numFmtId="0" fontId="8" fillId="5" borderId="2" xfId="1" applyFont="1" applyFill="1" applyBorder="1" applyAlignment="1">
      <alignment horizontal="center" vertical="center" wrapText="1"/>
    </xf>
    <xf numFmtId="49" fontId="7" fillId="0" borderId="2" xfId="1" applyNumberFormat="1" applyFont="1" applyBorder="1" applyAlignment="1">
      <alignment horizontal="center" vertical="center" wrapText="1"/>
    </xf>
    <xf numFmtId="0" fontId="4" fillId="4"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1" fillId="0" borderId="9" xfId="1" applyFont="1" applyBorder="1" applyAlignment="1">
      <alignment horizontal="left" vertical="center" wrapText="1"/>
    </xf>
  </cellXfs>
  <cellStyles count="2">
    <cellStyle name="常规" xfId="0" builtinId="0"/>
    <cellStyle name="常规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u/Desktop/&#22825;&#23665;&#20892;&#21830;&#34892;/10&#31454;&#32856;&#24037;&#20316;/1-1%20&#31454;&#32856;&#23703;&#20301;&#21450;&#20154;&#21592;&#20449;&#24687;/&#31454;&#32856;&#30003;&#35831;&#20154;&#20449;&#24687;&#27719;&#24635;&#34920;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竞聘申请人信息汇总表模板"/>
      <sheetName val="Sheet1"/>
      <sheetName val="Sheet2"/>
      <sheetName val="Sheet3"/>
      <sheetName val="各竞聘岗位申请人数统计总表"/>
      <sheetName val="各竞聘岗位第一志愿申请人数统计表"/>
      <sheetName val="各竞聘岗位第二志愿申请人数统计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9"/>
  <sheetViews>
    <sheetView tabSelected="1" zoomScale="115" zoomScaleNormal="115" workbookViewId="0">
      <pane ySplit="4" topLeftCell="A5" activePane="bottomLeft" state="frozen"/>
      <selection pane="bottomLeft" activeCell="J8" sqref="J8"/>
    </sheetView>
  </sheetViews>
  <sheetFormatPr defaultColWidth="9" defaultRowHeight="12"/>
  <cols>
    <col min="1" max="1" width="6.25" style="1" customWidth="1"/>
    <col min="2" max="2" width="10.75" style="1" customWidth="1"/>
    <col min="3" max="3" width="9.75" style="1" customWidth="1"/>
    <col min="4" max="4" width="9" style="1"/>
    <col min="5" max="7" width="7.375" style="1" customWidth="1"/>
    <col min="8" max="8" width="9" style="1"/>
    <col min="9" max="10" width="12.375" style="1" customWidth="1"/>
    <col min="11" max="11" width="12" style="1" customWidth="1"/>
    <col min="12" max="12" width="10.625" style="1" customWidth="1"/>
    <col min="13" max="13" width="8.75" style="1" customWidth="1"/>
    <col min="14" max="14" width="9.625" style="1" customWidth="1"/>
    <col min="15" max="15" width="9" style="1"/>
    <col min="16" max="16" width="11.25" style="1" bestFit="1" customWidth="1"/>
    <col min="17" max="17" width="10.25" style="1" customWidth="1"/>
    <col min="18" max="18" width="12.625" style="1" customWidth="1"/>
    <col min="19" max="19" width="10.75" style="2" customWidth="1"/>
    <col min="20" max="20" width="18.375" style="1" customWidth="1"/>
    <col min="21" max="21" width="23.625" style="1" customWidth="1"/>
    <col min="22" max="22" width="11.25" style="1" customWidth="1"/>
    <col min="23" max="23" width="17.75" style="1" customWidth="1"/>
    <col min="24" max="24" width="19.375" style="1" customWidth="1"/>
    <col min="25" max="25" width="13.375" style="1" customWidth="1"/>
    <col min="26" max="26" width="11.625" style="1" hidden="1" customWidth="1"/>
    <col min="27" max="27" width="13.25" style="1" hidden="1" customWidth="1"/>
    <col min="28" max="16384" width="9" style="1"/>
  </cols>
  <sheetData>
    <row r="1" spans="1:27" ht="25.5" customHeight="1" thickBot="1">
      <c r="A1" s="21" t="s">
        <v>33</v>
      </c>
      <c r="B1" s="21"/>
      <c r="C1" s="21"/>
      <c r="D1" s="21"/>
    </row>
    <row r="2" spans="1:27" ht="27" customHeight="1">
      <c r="A2" s="19" t="s">
        <v>32</v>
      </c>
      <c r="B2" s="20"/>
      <c r="C2" s="20"/>
      <c r="D2" s="20"/>
      <c r="E2" s="20"/>
      <c r="F2" s="20"/>
      <c r="G2" s="20"/>
      <c r="H2" s="20"/>
      <c r="I2" s="20"/>
      <c r="J2" s="20"/>
      <c r="K2" s="20"/>
      <c r="L2" s="20"/>
      <c r="M2" s="20"/>
      <c r="N2" s="20"/>
      <c r="O2" s="20"/>
      <c r="P2" s="20"/>
      <c r="Q2" s="20"/>
      <c r="R2" s="20"/>
      <c r="S2" s="20"/>
      <c r="T2" s="20"/>
      <c r="U2" s="20"/>
      <c r="V2" s="20"/>
      <c r="W2" s="20"/>
      <c r="X2" s="20"/>
      <c r="Y2" s="20"/>
      <c r="Z2" s="20"/>
      <c r="AA2" s="20"/>
    </row>
    <row r="3" spans="1:27" ht="26.25" customHeight="1">
      <c r="A3" s="17" t="s">
        <v>0</v>
      </c>
      <c r="B3" s="17" t="s">
        <v>28</v>
      </c>
      <c r="C3" s="17" t="s">
        <v>29</v>
      </c>
      <c r="D3" s="12" t="s">
        <v>1</v>
      </c>
      <c r="E3" s="12"/>
      <c r="F3" s="12"/>
      <c r="G3" s="12"/>
      <c r="H3" s="12"/>
      <c r="I3" s="12"/>
      <c r="J3" s="12"/>
      <c r="K3" s="12"/>
      <c r="L3" s="12"/>
      <c r="M3" s="12"/>
      <c r="N3" s="12"/>
      <c r="O3" s="12"/>
      <c r="P3" s="12"/>
      <c r="Q3" s="12"/>
      <c r="R3" s="13" t="s">
        <v>30</v>
      </c>
      <c r="S3" s="14"/>
      <c r="T3" s="13" t="s">
        <v>2</v>
      </c>
      <c r="U3" s="14"/>
      <c r="V3" s="14"/>
      <c r="W3" s="15"/>
      <c r="X3" s="14" t="s">
        <v>3</v>
      </c>
      <c r="Y3" s="15"/>
      <c r="Z3" s="16" t="s">
        <v>4</v>
      </c>
      <c r="AA3" s="16"/>
    </row>
    <row r="4" spans="1:27" ht="28.5">
      <c r="A4" s="18"/>
      <c r="B4" s="18"/>
      <c r="C4" s="18"/>
      <c r="D4" s="3" t="s">
        <v>5</v>
      </c>
      <c r="E4" s="3" t="s">
        <v>27</v>
      </c>
      <c r="F4" s="3" t="s">
        <v>6</v>
      </c>
      <c r="G4" s="11" t="s">
        <v>31</v>
      </c>
      <c r="H4" s="3" t="s">
        <v>7</v>
      </c>
      <c r="I4" s="3" t="s">
        <v>8</v>
      </c>
      <c r="J4" s="3" t="s">
        <v>9</v>
      </c>
      <c r="K4" s="3" t="s">
        <v>10</v>
      </c>
      <c r="L4" s="3" t="s">
        <v>11</v>
      </c>
      <c r="M4" s="3" t="s">
        <v>12</v>
      </c>
      <c r="N4" s="3" t="s">
        <v>13</v>
      </c>
      <c r="O4" s="3" t="s">
        <v>14</v>
      </c>
      <c r="P4" s="3" t="s">
        <v>15</v>
      </c>
      <c r="Q4" s="3" t="s">
        <v>16</v>
      </c>
      <c r="R4" s="3" t="s">
        <v>17</v>
      </c>
      <c r="S4" s="3" t="s">
        <v>18</v>
      </c>
      <c r="T4" s="3" t="s">
        <v>19</v>
      </c>
      <c r="U4" s="3" t="s">
        <v>20</v>
      </c>
      <c r="V4" s="3" t="s">
        <v>21</v>
      </c>
      <c r="W4" s="3" t="s">
        <v>22</v>
      </c>
      <c r="X4" s="3" t="s">
        <v>23</v>
      </c>
      <c r="Y4" s="3" t="s">
        <v>24</v>
      </c>
      <c r="Z4" s="9" t="s">
        <v>25</v>
      </c>
      <c r="AA4" s="9" t="s">
        <v>26</v>
      </c>
    </row>
    <row r="5" spans="1:27" ht="30" customHeight="1">
      <c r="A5" s="4">
        <v>1</v>
      </c>
      <c r="B5" s="5"/>
      <c r="C5" s="5"/>
      <c r="D5" s="5"/>
      <c r="E5" s="5"/>
      <c r="F5" s="5"/>
      <c r="G5" s="5"/>
      <c r="H5" s="5"/>
      <c r="I5" s="5"/>
      <c r="J5" s="5"/>
      <c r="K5" s="5"/>
      <c r="L5" s="5"/>
      <c r="M5" s="5"/>
      <c r="N5" s="5"/>
      <c r="O5" s="5"/>
      <c r="P5" s="10"/>
      <c r="Q5" s="7"/>
      <c r="R5" s="5"/>
      <c r="S5" s="5"/>
      <c r="T5" s="8"/>
      <c r="U5" s="5"/>
      <c r="V5" s="5"/>
      <c r="W5" s="5"/>
      <c r="X5" s="5"/>
      <c r="Y5" s="5"/>
      <c r="Z5" s="5"/>
      <c r="AA5" s="5"/>
    </row>
    <row r="6" spans="1:27" ht="30" customHeight="1">
      <c r="A6" s="4">
        <v>2</v>
      </c>
      <c r="B6" s="5"/>
      <c r="C6" s="5"/>
      <c r="D6" s="5"/>
      <c r="E6" s="5"/>
      <c r="F6" s="5"/>
      <c r="G6" s="5"/>
      <c r="H6" s="5"/>
      <c r="I6" s="5"/>
      <c r="J6" s="5"/>
      <c r="K6" s="5"/>
      <c r="L6" s="5"/>
      <c r="M6" s="5"/>
      <c r="N6" s="5"/>
      <c r="O6" s="5"/>
      <c r="P6" s="6"/>
      <c r="Q6" s="7"/>
      <c r="R6" s="5"/>
      <c r="S6" s="5"/>
      <c r="T6" s="8"/>
      <c r="U6" s="5"/>
      <c r="V6" s="5"/>
      <c r="W6" s="5"/>
      <c r="X6" s="5"/>
      <c r="Y6" s="5"/>
      <c r="Z6" s="5"/>
      <c r="AA6" s="5"/>
    </row>
    <row r="7" spans="1:27" ht="30" customHeight="1">
      <c r="A7" s="4">
        <v>3</v>
      </c>
      <c r="B7" s="5"/>
      <c r="C7" s="5"/>
      <c r="D7" s="5"/>
      <c r="E7" s="5"/>
      <c r="F7" s="5"/>
      <c r="G7" s="5"/>
      <c r="H7" s="5"/>
      <c r="I7" s="5"/>
      <c r="J7" s="5"/>
      <c r="K7" s="5"/>
      <c r="L7" s="5"/>
      <c r="M7" s="5"/>
      <c r="N7" s="5"/>
      <c r="O7" s="5"/>
      <c r="P7" s="5"/>
      <c r="Q7" s="7"/>
      <c r="R7" s="5"/>
      <c r="S7" s="5"/>
      <c r="T7" s="8"/>
      <c r="U7" s="8"/>
      <c r="V7" s="8"/>
      <c r="W7" s="8"/>
      <c r="X7" s="5"/>
      <c r="Y7" s="5"/>
      <c r="Z7" s="5"/>
      <c r="AA7" s="5"/>
    </row>
    <row r="8" spans="1:27" ht="30" customHeight="1">
      <c r="A8" s="4">
        <v>4</v>
      </c>
      <c r="B8" s="5"/>
      <c r="C8" s="5"/>
      <c r="D8" s="5"/>
      <c r="E8" s="5"/>
      <c r="F8" s="5"/>
      <c r="G8" s="5"/>
      <c r="H8" s="5"/>
      <c r="I8" s="5"/>
      <c r="J8" s="5"/>
      <c r="K8" s="5"/>
      <c r="M8" s="5"/>
      <c r="N8" s="5"/>
      <c r="O8" s="5"/>
      <c r="P8" s="5"/>
      <c r="Q8" s="7"/>
      <c r="R8" s="5"/>
      <c r="S8" s="5"/>
      <c r="T8" s="8"/>
      <c r="U8" s="8"/>
      <c r="V8" s="8"/>
      <c r="W8" s="8"/>
      <c r="X8" s="5"/>
      <c r="Y8" s="5"/>
      <c r="Z8" s="5"/>
      <c r="AA8" s="5"/>
    </row>
    <row r="9" spans="1:27" ht="30" customHeight="1">
      <c r="A9" s="4">
        <v>5</v>
      </c>
      <c r="B9" s="5"/>
      <c r="C9" s="5"/>
      <c r="D9" s="5"/>
      <c r="E9" s="5"/>
      <c r="F9" s="5"/>
      <c r="G9" s="5"/>
      <c r="H9" s="5"/>
      <c r="I9" s="5"/>
      <c r="J9" s="5"/>
      <c r="K9" s="5"/>
      <c r="L9" s="5"/>
      <c r="M9" s="5"/>
      <c r="N9" s="5"/>
      <c r="O9" s="5"/>
      <c r="P9" s="5"/>
      <c r="Q9" s="7"/>
      <c r="R9" s="5"/>
      <c r="S9" s="5"/>
      <c r="T9" s="8"/>
      <c r="U9" s="5"/>
      <c r="V9" s="5"/>
      <c r="W9" s="5"/>
      <c r="X9" s="5"/>
      <c r="Y9" s="5"/>
      <c r="Z9" s="5"/>
      <c r="AA9" s="5"/>
    </row>
  </sheetData>
  <mergeCells count="10">
    <mergeCell ref="A1:D1"/>
    <mergeCell ref="A2:AA2"/>
    <mergeCell ref="D3:Q3"/>
    <mergeCell ref="R3:S3"/>
    <mergeCell ref="T3:W3"/>
    <mergeCell ref="X3:Y3"/>
    <mergeCell ref="Z3:AA3"/>
    <mergeCell ref="A3:A4"/>
    <mergeCell ref="B3:B4"/>
    <mergeCell ref="C3:C4"/>
  </mergeCells>
  <phoneticPr fontId="11" type="noConversion"/>
  <dataValidations count="11">
    <dataValidation type="list" allowBlank="1" showInputMessage="1" showErrorMessage="1" sqref="AA65492 JO65492 TK65492 ADG65492 ANC65492 AWY65492 BGU65492 BQQ65492 CAM65492 CKI65492 CUE65492 DEA65492 DNW65492 DXS65492 EHO65492 ERK65492 FBG65492 FLC65492 FUY65492 GEU65492 GOQ65492 GYM65492 HII65492 HSE65492 ICA65492 ILW65492 IVS65492 JFO65492 JPK65492 JZG65492 KJC65492 KSY65492 LCU65492 LMQ65492 LWM65492 MGI65492 MQE65492 NAA65492 NJW65492 NTS65492 ODO65492 ONK65492 OXG65492 PHC65492 PQY65492 QAU65492 QKQ65492 QUM65492 REI65492 ROE65492 RYA65492 SHW65492 SRS65492 TBO65492 TLK65492 TVG65492 UFC65492 UOY65492 UYU65492 VIQ65492 VSM65492 WCI65492 WME65492 WWA65492 Z65502 JM65502 TI65502 ADE65502 ANA65502 AWW65502 BGS65502 BQO65502 CAK65502 CKG65502 CUC65502 DDY65502 DNU65502 DXQ65502 EHM65502 ERI65502 FBE65502 FLA65502 FUW65502 GES65502 GOO65502 GYK65502 HIG65502 HSC65502 IBY65502 ILU65502 IVQ65502 JFM65502 JPI65502 JZE65502 KJA65502 KSW65502 LCS65502 LMO65502 LWK65502 MGG65502 MQC65502 MZY65502 NJU65502 NTQ65502 ODM65502 ONI65502 OXE65502 PHA65502 PQW65502 QAS65502 QKO65502 QUK65502 REG65502 ROC65502 RXY65502 SHU65502 SRQ65502 TBM65502 TLI65502 TVE65502 UFA65502 UOW65502 UYS65502 VIO65502 VSK65502 WCG65502 WMC65502 WVY65502 Z65508 JM65508 TI65508 ADE65508 ANA65508 AWW65508 BGS65508 BQO65508 CAK65508 CKG65508 CUC65508 DDY65508 DNU65508 DXQ65508 EHM65508 ERI65508 FBE65508 FLA65508 FUW65508 GES65508 GOO65508 GYK65508 HIG65508 HSC65508 IBY65508 ILU65508 IVQ65508 JFM65508 JPI65508 JZE65508 KJA65508 KSW65508 LCS65508 LMO65508 LWK65508 MGG65508 MQC65508 MZY65508 NJU65508 NTQ65508 ODM65508 ONI65508 OXE65508 PHA65508 PQW65508 QAS65508 QKO65508 QUK65508 REG65508 ROC65508 RXY65508 SHU65508 SRQ65508 TBM65508 TLI65508 TVE65508 UFA65508 UOW65508 UYS65508 VIO65508 VSK65508 WCG65508 WMC65508 WVY65508 AA131028 JO131028 TK131028 ADG131028 ANC131028 AWY131028 BGU131028 BQQ131028 CAM131028 CKI131028 CUE131028 DEA131028 DNW131028 DXS131028 EHO131028 ERK131028 FBG131028 FLC131028 FUY131028 GEU131028 GOQ131028 GYM131028 HII131028 HSE131028 ICA131028 ILW131028 IVS131028 JFO131028 JPK131028 JZG131028 KJC131028 KSY131028 LCU131028 LMQ131028 LWM131028 MGI131028 MQE131028 NAA131028 NJW131028 NTS131028 ODO131028 ONK131028 OXG131028 PHC131028 PQY131028 QAU131028 QKQ131028 QUM131028 REI131028 ROE131028 RYA131028 SHW131028 SRS131028 TBO131028 TLK131028 TVG131028 UFC131028 UOY131028 UYU131028 VIQ131028 VSM131028 WCI131028 WME131028 WWA131028 Z131038 JM131038 TI131038 ADE131038 ANA131038 AWW131038 BGS131038 BQO131038 CAK131038 CKG131038 CUC131038 DDY131038 DNU131038 DXQ131038 EHM131038 ERI131038 FBE131038 FLA131038 FUW131038 GES131038 GOO131038 GYK131038 HIG131038 HSC131038 IBY131038 ILU131038 IVQ131038 JFM131038 JPI131038 JZE131038 KJA131038 KSW131038 LCS131038 LMO131038 LWK131038 MGG131038 MQC131038 MZY131038 NJU131038 NTQ131038 ODM131038 ONI131038 OXE131038 PHA131038 PQW131038 QAS131038 QKO131038 QUK131038 REG131038 ROC131038 RXY131038 SHU131038 SRQ131038 TBM131038 TLI131038 TVE131038 UFA131038 UOW131038 UYS131038 VIO131038 VSK131038 WCG131038 WMC131038 WVY131038 Z131044 JM131044 TI131044 ADE131044 ANA131044 AWW131044 BGS131044 BQO131044 CAK131044 CKG131044 CUC131044 DDY131044 DNU131044 DXQ131044 EHM131044 ERI131044 FBE131044 FLA131044 FUW131044 GES131044 GOO131044 GYK131044 HIG131044 HSC131044 IBY131044 ILU131044 IVQ131044 JFM131044 JPI131044 JZE131044 KJA131044 KSW131044 LCS131044 LMO131044 LWK131044 MGG131044 MQC131044 MZY131044 NJU131044 NTQ131044 ODM131044 ONI131044 OXE131044 PHA131044 PQW131044 QAS131044 QKO131044 QUK131044 REG131044 ROC131044 RXY131044 SHU131044 SRQ131044 TBM131044 TLI131044 TVE131044 UFA131044 UOW131044 UYS131044 VIO131044 VSK131044 WCG131044 WMC131044 WVY131044 AA196564 JO196564 TK196564 ADG196564 ANC196564 AWY196564 BGU196564 BQQ196564 CAM196564 CKI196564 CUE196564 DEA196564 DNW196564 DXS196564 EHO196564 ERK196564 FBG196564 FLC196564 FUY196564 GEU196564 GOQ196564 GYM196564 HII196564 HSE196564 ICA196564 ILW196564 IVS196564 JFO196564 JPK196564 JZG196564 KJC196564 KSY196564 LCU196564 LMQ196564 LWM196564 MGI196564 MQE196564 NAA196564 NJW196564 NTS196564 ODO196564 ONK196564 OXG196564 PHC196564 PQY196564 QAU196564 QKQ196564 QUM196564 REI196564 ROE196564 RYA196564 SHW196564 SRS196564 TBO196564 TLK196564 TVG196564 UFC196564 UOY196564 UYU196564 VIQ196564 VSM196564 WCI196564 WME196564 WWA196564 Z196574 JM196574 TI196574 ADE196574 ANA196574 AWW196574 BGS196574 BQO196574 CAK196574 CKG196574 CUC196574 DDY196574 DNU196574 DXQ196574 EHM196574 ERI196574 FBE196574 FLA196574 FUW196574 GES196574 GOO196574 GYK196574 HIG196574 HSC196574 IBY196574 ILU196574 IVQ196574 JFM196574 JPI196574 JZE196574 KJA196574 KSW196574 LCS196574 LMO196574 LWK196574 MGG196574 MQC196574 MZY196574 NJU196574 NTQ196574 ODM196574 ONI196574 OXE196574 PHA196574 PQW196574 QAS196574 QKO196574 QUK196574 REG196574 ROC196574 RXY196574 SHU196574 SRQ196574 TBM196574 TLI196574 TVE196574 UFA196574 UOW196574 UYS196574 VIO196574 VSK196574 WCG196574 WMC196574 WVY196574 Z196580 JM196580 TI196580 ADE196580 ANA196580 AWW196580 BGS196580 BQO196580 CAK196580 CKG196580 CUC196580 DDY196580 DNU196580 DXQ196580 EHM196580 ERI196580 FBE196580 FLA196580 FUW196580 GES196580 GOO196580 GYK196580 HIG196580 HSC196580 IBY196580 ILU196580 IVQ196580 JFM196580 JPI196580 JZE196580 KJA196580 KSW196580 LCS196580 LMO196580 LWK196580 MGG196580 MQC196580 MZY196580 NJU196580 NTQ196580 ODM196580 ONI196580 OXE196580 PHA196580 PQW196580 QAS196580 QKO196580 QUK196580 REG196580 ROC196580 RXY196580 SHU196580 SRQ196580 TBM196580 TLI196580 TVE196580 UFA196580 UOW196580 UYS196580 VIO196580 VSK196580 WCG196580 WMC196580 WVY196580 AA262100 JO262100 TK262100 ADG262100 ANC262100 AWY262100 BGU262100 BQQ262100 CAM262100 CKI262100 CUE262100 DEA262100 DNW262100 DXS262100 EHO262100 ERK262100 FBG262100 FLC262100 FUY262100 GEU262100 GOQ262100 GYM262100 HII262100 HSE262100 ICA262100 ILW262100 IVS262100 JFO262100 JPK262100 JZG262100 KJC262100 KSY262100 LCU262100 LMQ262100 LWM262100 MGI262100 MQE262100 NAA262100 NJW262100 NTS262100 ODO262100 ONK262100 OXG262100 PHC262100 PQY262100 QAU262100 QKQ262100 QUM262100 REI262100 ROE262100 RYA262100 SHW262100 SRS262100 TBO262100 TLK262100 TVG262100 UFC262100 UOY262100 UYU262100 VIQ262100 VSM262100 WCI262100 WME262100 WWA262100 Z262110 JM262110 TI262110 ADE262110 ANA262110 AWW262110 BGS262110 BQO262110 CAK262110 CKG262110 CUC262110 DDY262110 DNU262110 DXQ262110 EHM262110 ERI262110 FBE262110 FLA262110 FUW262110 GES262110 GOO262110 GYK262110 HIG262110 HSC262110 IBY262110 ILU262110 IVQ262110 JFM262110 JPI262110 JZE262110 KJA262110 KSW262110 LCS262110 LMO262110 LWK262110 MGG262110 MQC262110 MZY262110 NJU262110 NTQ262110 ODM262110 ONI262110 OXE262110 PHA262110 PQW262110 QAS262110 QKO262110 QUK262110 REG262110 ROC262110 RXY262110 SHU262110 SRQ262110 TBM262110 TLI262110 TVE262110 UFA262110 UOW262110 UYS262110 VIO262110 VSK262110 WCG262110 WMC262110 WVY262110 Z262116 JM262116 TI262116 ADE262116 ANA262116 AWW262116 BGS262116 BQO262116 CAK262116 CKG262116 CUC262116 DDY262116 DNU262116 DXQ262116 EHM262116 ERI262116 FBE262116 FLA262116 FUW262116 GES262116 GOO262116 GYK262116 HIG262116 HSC262116 IBY262116 ILU262116 IVQ262116 JFM262116 JPI262116 JZE262116 KJA262116 KSW262116 LCS262116 LMO262116 LWK262116 MGG262116 MQC262116 MZY262116 NJU262116 NTQ262116 ODM262116 ONI262116 OXE262116 PHA262116 PQW262116 QAS262116 QKO262116 QUK262116 REG262116 ROC262116 RXY262116 SHU262116 SRQ262116 TBM262116 TLI262116 TVE262116 UFA262116 UOW262116 UYS262116 VIO262116 VSK262116 WCG262116 WMC262116 WVY262116 AA327636 JO327636 TK327636 ADG327636 ANC327636 AWY327636 BGU327636 BQQ327636 CAM327636 CKI327636 CUE327636 DEA327636 DNW327636 DXS327636 EHO327636 ERK327636 FBG327636 FLC327636 FUY327636 GEU327636 GOQ327636 GYM327636 HII327636 HSE327636 ICA327636 ILW327636 IVS327636 JFO327636 JPK327636 JZG327636 KJC327636 KSY327636 LCU327636 LMQ327636 LWM327636 MGI327636 MQE327636 NAA327636 NJW327636 NTS327636 ODO327636 ONK327636 OXG327636 PHC327636 PQY327636 QAU327636 QKQ327636 QUM327636 REI327636 ROE327636 RYA327636 SHW327636 SRS327636 TBO327636 TLK327636 TVG327636 UFC327636 UOY327636 UYU327636 VIQ327636 VSM327636 WCI327636 WME327636 WWA327636 Z327646 JM327646 TI327646 ADE327646 ANA327646 AWW327646 BGS327646 BQO327646 CAK327646 CKG327646 CUC327646 DDY327646 DNU327646 DXQ327646 EHM327646 ERI327646 FBE327646 FLA327646 FUW327646 GES327646 GOO327646 GYK327646 HIG327646 HSC327646 IBY327646 ILU327646 IVQ327646 JFM327646 JPI327646 JZE327646 KJA327646 KSW327646 LCS327646 LMO327646 LWK327646 MGG327646 MQC327646 MZY327646 NJU327646 NTQ327646 ODM327646 ONI327646 OXE327646 PHA327646 PQW327646 QAS327646 QKO327646 QUK327646 REG327646 ROC327646 RXY327646 SHU327646 SRQ327646 TBM327646 TLI327646 TVE327646 UFA327646 UOW327646 UYS327646 VIO327646 VSK327646 WCG327646 WMC327646 WVY327646 Z327652 JM327652 TI327652 ADE327652 ANA327652 AWW327652 BGS327652 BQO327652 CAK327652 CKG327652 CUC327652 DDY327652 DNU327652 DXQ327652 EHM327652 ERI327652 FBE327652 FLA327652 FUW327652 GES327652 GOO327652 GYK327652 HIG327652 HSC327652 IBY327652 ILU327652 IVQ327652 JFM327652 JPI327652 JZE327652 KJA327652 KSW327652 LCS327652 LMO327652 LWK327652 MGG327652 MQC327652 MZY327652 NJU327652 NTQ327652 ODM327652 ONI327652 OXE327652 PHA327652 PQW327652 QAS327652 QKO327652 QUK327652 REG327652 ROC327652 RXY327652 SHU327652 SRQ327652 TBM327652 TLI327652 TVE327652 UFA327652 UOW327652 UYS327652 VIO327652 VSK327652 WCG327652 WMC327652 WVY327652 AA393172 JO393172 TK393172 ADG393172 ANC393172 AWY393172 BGU393172 BQQ393172 CAM393172 CKI393172 CUE393172 DEA393172 DNW393172 DXS393172 EHO393172 ERK393172 FBG393172 FLC393172 FUY393172 GEU393172 GOQ393172 GYM393172 HII393172 HSE393172 ICA393172 ILW393172 IVS393172 JFO393172 JPK393172 JZG393172 KJC393172 KSY393172 LCU393172 LMQ393172 LWM393172 MGI393172 MQE393172 NAA393172 NJW393172 NTS393172 ODO393172 ONK393172 OXG393172 PHC393172 PQY393172 QAU393172 QKQ393172 QUM393172 REI393172 ROE393172 RYA393172 SHW393172 SRS393172 TBO393172 TLK393172 TVG393172 UFC393172 UOY393172 UYU393172 VIQ393172 VSM393172 WCI393172 WME393172 WWA393172 Z393182 JM393182 TI393182 ADE393182 ANA393182 AWW393182 BGS393182 BQO393182 CAK393182 CKG393182 CUC393182 DDY393182 DNU393182 DXQ393182 EHM393182 ERI393182 FBE393182 FLA393182 FUW393182 GES393182 GOO393182 GYK393182 HIG393182 HSC393182 IBY393182 ILU393182 IVQ393182 JFM393182 JPI393182 JZE393182 KJA393182 KSW393182 LCS393182 LMO393182 LWK393182 MGG393182 MQC393182 MZY393182 NJU393182 NTQ393182 ODM393182 ONI393182 OXE393182 PHA393182 PQW393182 QAS393182 QKO393182 QUK393182 REG393182 ROC393182 RXY393182 SHU393182 SRQ393182 TBM393182 TLI393182 TVE393182 UFA393182 UOW393182 UYS393182 VIO393182 VSK393182 WCG393182 WMC393182 WVY393182 Z393188 JM393188 TI393188 ADE393188 ANA393188 AWW393188 BGS393188 BQO393188 CAK393188 CKG393188 CUC393188 DDY393188 DNU393188 DXQ393188 EHM393188 ERI393188 FBE393188 FLA393188 FUW393188 GES393188 GOO393188 GYK393188 HIG393188 HSC393188 IBY393188 ILU393188 IVQ393188 JFM393188 JPI393188 JZE393188 KJA393188 KSW393188 LCS393188 LMO393188 LWK393188 MGG393188 MQC393188 MZY393188 NJU393188 NTQ393188 ODM393188 ONI393188 OXE393188 PHA393188 PQW393188 QAS393188 QKO393188 QUK393188 REG393188 ROC393188 RXY393188 SHU393188 SRQ393188 TBM393188 TLI393188 TVE393188 UFA393188 UOW393188 UYS393188 VIO393188 VSK393188 WCG393188 WMC393188 WVY393188 AA458708 JO458708 TK458708 ADG458708 ANC458708 AWY458708 BGU458708 BQQ458708 CAM458708 CKI458708 CUE458708 DEA458708 DNW458708 DXS458708 EHO458708 ERK458708 FBG458708 FLC458708 FUY458708 GEU458708 GOQ458708 GYM458708 HII458708 HSE458708 ICA458708 ILW458708 IVS458708 JFO458708 JPK458708 JZG458708 KJC458708 KSY458708 LCU458708 LMQ458708 LWM458708 MGI458708 MQE458708 NAA458708 NJW458708 NTS458708 ODO458708 ONK458708 OXG458708 PHC458708 PQY458708 QAU458708 QKQ458708 QUM458708 REI458708 ROE458708 RYA458708 SHW458708 SRS458708 TBO458708 TLK458708 TVG458708 UFC458708 UOY458708 UYU458708 VIQ458708 VSM458708 WCI458708 WME458708 WWA458708 Z458718 JM458718 TI458718 ADE458718 ANA458718 AWW458718 BGS458718 BQO458718 CAK458718 CKG458718 CUC458718 DDY458718 DNU458718 DXQ458718 EHM458718 ERI458718 FBE458718 FLA458718 FUW458718 GES458718 GOO458718 GYK458718 HIG458718 HSC458718 IBY458718 ILU458718 IVQ458718 JFM458718 JPI458718 JZE458718 KJA458718 KSW458718 LCS458718 LMO458718 LWK458718 MGG458718 MQC458718 MZY458718 NJU458718 NTQ458718 ODM458718 ONI458718 OXE458718 PHA458718 PQW458718 QAS458718 QKO458718 QUK458718 REG458718 ROC458718 RXY458718 SHU458718 SRQ458718 TBM458718 TLI458718 TVE458718 UFA458718 UOW458718 UYS458718 VIO458718 VSK458718 WCG458718 WMC458718 WVY458718 Z458724 JM458724 TI458724 ADE458724 ANA458724 AWW458724 BGS458724 BQO458724 CAK458724 CKG458724 CUC458724 DDY458724 DNU458724 DXQ458724 EHM458724 ERI458724 FBE458724 FLA458724 FUW458724 GES458724 GOO458724 GYK458724 HIG458724 HSC458724 IBY458724 ILU458724 IVQ458724 JFM458724 JPI458724 JZE458724 KJA458724 KSW458724 LCS458724 LMO458724 LWK458724 MGG458724 MQC458724 MZY458724 NJU458724 NTQ458724 ODM458724 ONI458724 OXE458724 PHA458724 PQW458724 QAS458724 QKO458724 QUK458724 REG458724 ROC458724 RXY458724 SHU458724 SRQ458724 TBM458724 TLI458724 TVE458724 UFA458724 UOW458724 UYS458724 VIO458724 VSK458724 WCG458724 WMC458724 WVY458724 AA524244 JO524244 TK524244 ADG524244 ANC524244 AWY524244 BGU524244 BQQ524244 CAM524244 CKI524244 CUE524244 DEA524244 DNW524244 DXS524244 EHO524244 ERK524244 FBG524244 FLC524244 FUY524244 GEU524244 GOQ524244 GYM524244 HII524244 HSE524244 ICA524244 ILW524244 IVS524244 JFO524244 JPK524244 JZG524244 KJC524244 KSY524244 LCU524244 LMQ524244 LWM524244 MGI524244 MQE524244 NAA524244 NJW524244 NTS524244 ODO524244 ONK524244 OXG524244 PHC524244 PQY524244 QAU524244 QKQ524244 QUM524244 REI524244 ROE524244 RYA524244 SHW524244 SRS524244 TBO524244 TLK524244 TVG524244 UFC524244 UOY524244 UYU524244 VIQ524244 VSM524244 WCI524244 WME524244 WWA524244 Z524254 JM524254 TI524254 ADE524254 ANA524254 AWW524254 BGS524254 BQO524254 CAK524254 CKG524254 CUC524254 DDY524254 DNU524254 DXQ524254 EHM524254 ERI524254 FBE524254 FLA524254 FUW524254 GES524254 GOO524254 GYK524254 HIG524254 HSC524254 IBY524254 ILU524254 IVQ524254 JFM524254 JPI524254 JZE524254 KJA524254 KSW524254 LCS524254 LMO524254 LWK524254 MGG524254 MQC524254 MZY524254 NJU524254 NTQ524254 ODM524254 ONI524254 OXE524254 PHA524254 PQW524254 QAS524254 QKO524254 QUK524254 REG524254 ROC524254 RXY524254 SHU524254 SRQ524254 TBM524254 TLI524254 TVE524254 UFA524254 UOW524254 UYS524254 VIO524254 VSK524254 WCG524254 WMC524254 WVY524254 Z524260 JM524260 TI524260 ADE524260 ANA524260 AWW524260 BGS524260 BQO524260 CAK524260 CKG524260 CUC524260 DDY524260 DNU524260 DXQ524260 EHM524260 ERI524260 FBE524260 FLA524260 FUW524260 GES524260 GOO524260 GYK524260 HIG524260 HSC524260 IBY524260 ILU524260 IVQ524260 JFM524260 JPI524260 JZE524260 KJA524260 KSW524260 LCS524260 LMO524260 LWK524260 MGG524260 MQC524260 MZY524260 NJU524260 NTQ524260 ODM524260 ONI524260 OXE524260 PHA524260 PQW524260 QAS524260 QKO524260 QUK524260 REG524260 ROC524260 RXY524260 SHU524260 SRQ524260 TBM524260 TLI524260 TVE524260 UFA524260 UOW524260 UYS524260 VIO524260 VSK524260 WCG524260 WMC524260 WVY524260 AA589780 JO589780 TK589780 ADG589780 ANC589780 AWY589780 BGU589780 BQQ589780 CAM589780 CKI589780 CUE589780 DEA589780 DNW589780 DXS589780 EHO589780 ERK589780 FBG589780 FLC589780 FUY589780 GEU589780 GOQ589780 GYM589780 HII589780 HSE589780 ICA589780 ILW589780 IVS589780 JFO589780 JPK589780 JZG589780 KJC589780 KSY589780 LCU589780 LMQ589780 LWM589780 MGI589780 MQE589780 NAA589780 NJW589780 NTS589780 ODO589780 ONK589780 OXG589780 PHC589780 PQY589780 QAU589780 QKQ589780 QUM589780 REI589780 ROE589780 RYA589780 SHW589780 SRS589780 TBO589780 TLK589780 TVG589780 UFC589780 UOY589780 UYU589780 VIQ589780 VSM589780 WCI589780 WME589780 WWA589780 Z589790 JM589790 TI589790 ADE589790 ANA589790 AWW589790 BGS589790 BQO589790 CAK589790 CKG589790 CUC589790 DDY589790 DNU589790 DXQ589790 EHM589790 ERI589790 FBE589790 FLA589790 FUW589790 GES589790 GOO589790 GYK589790 HIG589790 HSC589790 IBY589790 ILU589790 IVQ589790 JFM589790 JPI589790 JZE589790 KJA589790 KSW589790 LCS589790 LMO589790 LWK589790 MGG589790 MQC589790 MZY589790 NJU589790 NTQ589790 ODM589790 ONI589790 OXE589790 PHA589790 PQW589790 QAS589790 QKO589790 QUK589790 REG589790 ROC589790 RXY589790 SHU589790 SRQ589790 TBM589790 TLI589790 TVE589790 UFA589790 UOW589790 UYS589790 VIO589790 VSK589790 WCG589790 WMC589790 WVY589790 Z589796 JM589796 TI589796 ADE589796 ANA589796 AWW589796 BGS589796 BQO589796 CAK589796 CKG589796 CUC589796 DDY589796 DNU589796 DXQ589796 EHM589796 ERI589796 FBE589796 FLA589796 FUW589796 GES589796 GOO589796 GYK589796 HIG589796 HSC589796 IBY589796 ILU589796 IVQ589796 JFM589796 JPI589796 JZE589796 KJA589796 KSW589796 LCS589796 LMO589796 LWK589796 MGG589796 MQC589796 MZY589796 NJU589796 NTQ589796 ODM589796 ONI589796 OXE589796 PHA589796 PQW589796 QAS589796 QKO589796 QUK589796 REG589796 ROC589796 RXY589796 SHU589796 SRQ589796 TBM589796 TLI589796 TVE589796 UFA589796 UOW589796 UYS589796 VIO589796 VSK589796 WCG589796 WMC589796 WVY589796 AA655316 JO655316 TK655316 ADG655316 ANC655316 AWY655316 BGU655316 BQQ655316 CAM655316 CKI655316 CUE655316 DEA655316 DNW655316 DXS655316 EHO655316 ERK655316 FBG655316 FLC655316 FUY655316 GEU655316 GOQ655316 GYM655316 HII655316 HSE655316 ICA655316 ILW655316 IVS655316 JFO655316 JPK655316 JZG655316 KJC655316 KSY655316 LCU655316 LMQ655316 LWM655316 MGI655316 MQE655316 NAA655316 NJW655316 NTS655316 ODO655316 ONK655316 OXG655316 PHC655316 PQY655316 QAU655316 QKQ655316 QUM655316 REI655316 ROE655316 RYA655316 SHW655316 SRS655316 TBO655316 TLK655316 TVG655316 UFC655316 UOY655316 UYU655316 VIQ655316 VSM655316 WCI655316 WME655316 WWA655316 Z655326 JM655326 TI655326 ADE655326 ANA655326 AWW655326 BGS655326 BQO655326 CAK655326 CKG655326 CUC655326 DDY655326 DNU655326 DXQ655326 EHM655326 ERI655326 FBE655326 FLA655326 FUW655326 GES655326 GOO655326 GYK655326 HIG655326 HSC655326 IBY655326 ILU655326 IVQ655326 JFM655326 JPI655326 JZE655326 KJA655326 KSW655326 LCS655326 LMO655326 LWK655326 MGG655326 MQC655326 MZY655326 NJU655326 NTQ655326 ODM655326 ONI655326 OXE655326 PHA655326 PQW655326 QAS655326 QKO655326 QUK655326 REG655326 ROC655326 RXY655326 SHU655326 SRQ655326 TBM655326 TLI655326 TVE655326 UFA655326 UOW655326 UYS655326 VIO655326 VSK655326 WCG655326 WMC655326 WVY655326 Z655332 JM655332 TI655332 ADE655332 ANA655332 AWW655332 BGS655332 BQO655332 CAK655332 CKG655332 CUC655332 DDY655332 DNU655332 DXQ655332 EHM655332 ERI655332 FBE655332 FLA655332 FUW655332 GES655332 GOO655332 GYK655332 HIG655332 HSC655332 IBY655332 ILU655332 IVQ655332 JFM655332 JPI655332 JZE655332 KJA655332 KSW655332 LCS655332 LMO655332 LWK655332 MGG655332 MQC655332 MZY655332 NJU655332 NTQ655332 ODM655332 ONI655332 OXE655332 PHA655332 PQW655332 QAS655332 QKO655332 QUK655332 REG655332 ROC655332 RXY655332 SHU655332 SRQ655332 TBM655332 TLI655332 TVE655332 UFA655332 UOW655332 UYS655332 VIO655332 VSK655332 WCG655332 WMC655332 WVY655332 AA720852 JO720852 TK720852 ADG720852 ANC720852 AWY720852 BGU720852 BQQ720852 CAM720852 CKI720852 CUE720852 DEA720852 DNW720852 DXS720852 EHO720852 ERK720852 FBG720852 FLC720852 FUY720852 GEU720852 GOQ720852 GYM720852 HII720852 HSE720852 ICA720852 ILW720852 IVS720852 JFO720852 JPK720852 JZG720852 KJC720852 KSY720852 LCU720852 LMQ720852 LWM720852 MGI720852 MQE720852 NAA720852 NJW720852 NTS720852 ODO720852 ONK720852 OXG720852 PHC720852 PQY720852 QAU720852 QKQ720852 QUM720852 REI720852 ROE720852 RYA720852 SHW720852 SRS720852 TBO720852 TLK720852 TVG720852 UFC720852 UOY720852 UYU720852 VIQ720852 VSM720852 WCI720852 WME720852 WWA720852 Z720862 JM720862 TI720862 ADE720862 ANA720862 AWW720862 BGS720862 BQO720862 CAK720862 CKG720862 CUC720862 DDY720862 DNU720862 DXQ720862 EHM720862 ERI720862 FBE720862 FLA720862 FUW720862 GES720862 GOO720862 GYK720862 HIG720862 HSC720862 IBY720862 ILU720862 IVQ720862 JFM720862 JPI720862 JZE720862 KJA720862 KSW720862 LCS720862 LMO720862 LWK720862 MGG720862 MQC720862 MZY720862 NJU720862 NTQ720862 ODM720862 ONI720862 OXE720862 PHA720862 PQW720862 QAS720862 QKO720862 QUK720862 REG720862 ROC720862 RXY720862 SHU720862 SRQ720862 TBM720862 TLI720862 TVE720862 UFA720862 UOW720862 UYS720862 VIO720862 VSK720862 WCG720862 WMC720862 WVY720862 Z720868 JM720868 TI720868 ADE720868 ANA720868 AWW720868 BGS720868 BQO720868 CAK720868 CKG720868 CUC720868 DDY720868 DNU720868 DXQ720868 EHM720868 ERI720868 FBE720868 FLA720868 FUW720868 GES720868 GOO720868 GYK720868 HIG720868 HSC720868 IBY720868 ILU720868 IVQ720868 JFM720868 JPI720868 JZE720868 KJA720868 KSW720868 LCS720868 LMO720868 LWK720868 MGG720868 MQC720868 MZY720868 NJU720868 NTQ720868 ODM720868 ONI720868 OXE720868 PHA720868 PQW720868 QAS720868 QKO720868 QUK720868 REG720868 ROC720868 RXY720868 SHU720868 SRQ720868 TBM720868 TLI720868 TVE720868 UFA720868 UOW720868 UYS720868 VIO720868 VSK720868 WCG720868 WMC720868 WVY720868 AA786388 JO786388 TK786388 ADG786388 ANC786388 AWY786388 BGU786388 BQQ786388 CAM786388 CKI786388 CUE786388 DEA786388 DNW786388 DXS786388 EHO786388 ERK786388 FBG786388 FLC786388 FUY786388 GEU786388 GOQ786388 GYM786388 HII786388 HSE786388 ICA786388 ILW786388 IVS786388 JFO786388 JPK786388 JZG786388 KJC786388 KSY786388 LCU786388 LMQ786388 LWM786388 MGI786388 MQE786388 NAA786388 NJW786388 NTS786388 ODO786388 ONK786388 OXG786388 PHC786388 PQY786388 QAU786388 QKQ786388 QUM786388 REI786388 ROE786388 RYA786388 SHW786388 SRS786388 TBO786388 TLK786388 TVG786388 UFC786388 UOY786388 UYU786388 VIQ786388 VSM786388 WCI786388 WME786388 WWA786388 Z786398 JM786398 TI786398 ADE786398 ANA786398 AWW786398 BGS786398 BQO786398 CAK786398 CKG786398 CUC786398 DDY786398 DNU786398 DXQ786398 EHM786398 ERI786398 FBE786398 FLA786398 FUW786398 GES786398 GOO786398 GYK786398 HIG786398 HSC786398 IBY786398 ILU786398 IVQ786398 JFM786398 JPI786398 JZE786398 KJA786398 KSW786398 LCS786398 LMO786398 LWK786398 MGG786398 MQC786398 MZY786398 NJU786398 NTQ786398 ODM786398 ONI786398 OXE786398 PHA786398 PQW786398 QAS786398 QKO786398 QUK786398 REG786398 ROC786398 RXY786398 SHU786398 SRQ786398 TBM786398 TLI786398 TVE786398 UFA786398 UOW786398 UYS786398 VIO786398 VSK786398 WCG786398 WMC786398 WVY786398 Z786404 JM786404 TI786404 ADE786404 ANA786404 AWW786404 BGS786404 BQO786404 CAK786404 CKG786404 CUC786404 DDY786404 DNU786404 DXQ786404 EHM786404 ERI786404 FBE786404 FLA786404 FUW786404 GES786404 GOO786404 GYK786404 HIG786404 HSC786404 IBY786404 ILU786404 IVQ786404 JFM786404 JPI786404 JZE786404 KJA786404 KSW786404 LCS786404 LMO786404 LWK786404 MGG786404 MQC786404 MZY786404 NJU786404 NTQ786404 ODM786404 ONI786404 OXE786404 PHA786404 PQW786404 QAS786404 QKO786404 QUK786404 REG786404 ROC786404 RXY786404 SHU786404 SRQ786404 TBM786404 TLI786404 TVE786404 UFA786404 UOW786404 UYS786404 VIO786404 VSK786404 WCG786404 WMC786404 WVY786404 AA851924 JO851924 TK851924 ADG851924 ANC851924 AWY851924 BGU851924 BQQ851924 CAM851924 CKI851924 CUE851924 DEA851924 DNW851924 DXS851924 EHO851924 ERK851924 FBG851924 FLC851924 FUY851924 GEU851924 GOQ851924 GYM851924 HII851924 HSE851924 ICA851924 ILW851924 IVS851924 JFO851924 JPK851924 JZG851924 KJC851924 KSY851924 LCU851924 LMQ851924 LWM851924 MGI851924 MQE851924 NAA851924 NJW851924 NTS851924 ODO851924 ONK851924 OXG851924 PHC851924 PQY851924 QAU851924 QKQ851924 QUM851924 REI851924 ROE851924 RYA851924 SHW851924 SRS851924 TBO851924 TLK851924 TVG851924 UFC851924 UOY851924 UYU851924 VIQ851924 VSM851924 WCI851924 WME851924 WWA851924 Z851934 JM851934 TI851934 ADE851934 ANA851934 AWW851934 BGS851934 BQO851934 CAK851934 CKG851934 CUC851934 DDY851934 DNU851934 DXQ851934 EHM851934 ERI851934 FBE851934 FLA851934 FUW851934 GES851934 GOO851934 GYK851934 HIG851934 HSC851934 IBY851934 ILU851934 IVQ851934 JFM851934 JPI851934 JZE851934 KJA851934 KSW851934 LCS851934 LMO851934 LWK851934 MGG851934 MQC851934 MZY851934 NJU851934 NTQ851934 ODM851934 ONI851934 OXE851934 PHA851934 PQW851934 QAS851934 QKO851934 QUK851934 REG851934 ROC851934 RXY851934 SHU851934 SRQ851934 TBM851934 TLI851934 TVE851934 UFA851934 UOW851934 UYS851934 VIO851934 VSK851934 WCG851934 WMC851934 WVY851934 Z851940 JM851940 TI851940 ADE851940 ANA851940 AWW851940 BGS851940 BQO851940 CAK851940 CKG851940 CUC851940 DDY851940 DNU851940 DXQ851940 EHM851940 ERI851940 FBE851940 FLA851940 FUW851940 GES851940 GOO851940 GYK851940 HIG851940 HSC851940 IBY851940 ILU851940 IVQ851940 JFM851940 JPI851940 JZE851940 KJA851940 KSW851940 LCS851940 LMO851940 LWK851940 MGG851940 MQC851940 MZY851940 NJU851940 NTQ851940 ODM851940 ONI851940 OXE851940 PHA851940 PQW851940 QAS851940 QKO851940 QUK851940 REG851940 ROC851940 RXY851940 SHU851940 SRQ851940 TBM851940 TLI851940 TVE851940 UFA851940 UOW851940 UYS851940 VIO851940 VSK851940 WCG851940 WMC851940 WVY851940 AA917460 JO917460 TK917460 ADG917460 ANC917460 AWY917460 BGU917460 BQQ917460 CAM917460 CKI917460 CUE917460 DEA917460 DNW917460 DXS917460 EHO917460 ERK917460 FBG917460 FLC917460 FUY917460 GEU917460 GOQ917460 GYM917460 HII917460 HSE917460 ICA917460 ILW917460 IVS917460 JFO917460 JPK917460 JZG917460 KJC917460 KSY917460 LCU917460 LMQ917460 LWM917460 MGI917460 MQE917460 NAA917460 NJW917460 NTS917460 ODO917460 ONK917460 OXG917460 PHC917460 PQY917460 QAU917460 QKQ917460 QUM917460 REI917460 ROE917460 RYA917460 SHW917460 SRS917460 TBO917460 TLK917460 TVG917460 UFC917460 UOY917460 UYU917460 VIQ917460 VSM917460 WCI917460 WME917460 WWA917460 Z917470 JM917470 TI917470 ADE917470 ANA917470 AWW917470 BGS917470 BQO917470 CAK917470 CKG917470 CUC917470 DDY917470 DNU917470 DXQ917470 EHM917470 ERI917470 FBE917470 FLA917470 FUW917470 GES917470 GOO917470 GYK917470 HIG917470 HSC917470 IBY917470 ILU917470 IVQ917470 JFM917470 JPI917470 JZE917470 KJA917470 KSW917470 LCS917470 LMO917470 LWK917470 MGG917470 MQC917470 MZY917470 NJU917470 NTQ917470 ODM917470 ONI917470 OXE917470 PHA917470 PQW917470 QAS917470 QKO917470 QUK917470 REG917470 ROC917470 RXY917470 SHU917470 SRQ917470 TBM917470 TLI917470 TVE917470 UFA917470 UOW917470 UYS917470 VIO917470 VSK917470 WCG917470 WMC917470 WVY917470 Z917476 JM917476 TI917476 ADE917476 ANA917476 AWW917476 BGS917476 BQO917476 CAK917476 CKG917476 CUC917476 DDY917476 DNU917476 DXQ917476 EHM917476 ERI917476 FBE917476 FLA917476 FUW917476 GES917476 GOO917476 GYK917476 HIG917476 HSC917476 IBY917476 ILU917476 IVQ917476 JFM917476 JPI917476 JZE917476 KJA917476 KSW917476 LCS917476 LMO917476 LWK917476 MGG917476 MQC917476 MZY917476 NJU917476 NTQ917476 ODM917476 ONI917476 OXE917476 PHA917476 PQW917476 QAS917476 QKO917476 QUK917476 REG917476 ROC917476 RXY917476 SHU917476 SRQ917476 TBM917476 TLI917476 TVE917476 UFA917476 UOW917476 UYS917476 VIO917476 VSK917476 WCG917476 WMC917476 WVY917476 AA982996 JO982996 TK982996 ADG982996 ANC982996 AWY982996 BGU982996 BQQ982996 CAM982996 CKI982996 CUE982996 DEA982996 DNW982996 DXS982996 EHO982996 ERK982996 FBG982996 FLC982996 FUY982996 GEU982996 GOQ982996 GYM982996 HII982996 HSE982996 ICA982996 ILW982996 IVS982996 JFO982996 JPK982996 JZG982996 KJC982996 KSY982996 LCU982996 LMQ982996 LWM982996 MGI982996 MQE982996 NAA982996 NJW982996 NTS982996 ODO982996 ONK982996 OXG982996 PHC982996 PQY982996 QAU982996 QKQ982996 QUM982996 REI982996 ROE982996 RYA982996 SHW982996 SRS982996 TBO982996 TLK982996 TVG982996 UFC982996 UOY982996 UYU982996 VIQ982996 VSM982996 WCI982996 WME982996 WWA982996 Z983006 JM983006 TI983006 ADE983006 ANA983006 AWW983006 BGS983006 BQO983006 CAK983006 CKG983006 CUC983006 DDY983006 DNU983006 DXQ983006 EHM983006 ERI983006 FBE983006 FLA983006 FUW983006 GES983006 GOO983006 GYK983006 HIG983006 HSC983006 IBY983006 ILU983006 IVQ983006 JFM983006 JPI983006 JZE983006 KJA983006 KSW983006 LCS983006 LMO983006 LWK983006 MGG983006 MQC983006 MZY983006 NJU983006 NTQ983006 ODM983006 ONI983006 OXE983006 PHA983006 PQW983006 QAS983006 QKO983006 QUK983006 REG983006 ROC983006 RXY983006 SHU983006 SRQ983006 TBM983006 TLI983006 TVE983006 UFA983006 UOW983006 UYS983006 VIO983006 VSK983006 WCG983006 WMC983006 WVY983006 Z983012 JM983012 TI983012 ADE983012 ANA983012 AWW983012 BGS983012 BQO983012 CAK983012 CKG983012 CUC983012 DDY983012 DNU983012 DXQ983012 EHM983012 ERI983012 FBE983012 FLA983012 FUW983012 GES983012 GOO983012 GYK983012 HIG983012 HSC983012 IBY983012 ILU983012 IVQ983012 JFM983012 JPI983012 JZE983012 KJA983012 KSW983012 LCS983012 LMO983012 LWK983012 MGG983012 MQC983012 MZY983012 NJU983012 NTQ983012 ODM983012 ONI983012 OXE983012 PHA983012 PQW983012 QAS983012 QKO983012 QUK983012 REG983012 ROC983012 RXY983012 SHU983012 SRQ983012 TBM983012 TLI983012 TVE983012 UFA983012 UOW983012 UYS983012 VIO983012 VSK983012 WCG983012 WMC983012 WVY983012 JN5:JN9 JN65010:JN65491 JN65493:JN65501 JN65503:JN65507 JN65509:JN65545 JN130546:JN131027 JN131029:JN131037 JN131039:JN131043 JN131045:JN131081 JN196082:JN196563 JN196565:JN196573 JN196575:JN196579 JN196581:JN196617 JN261618:JN262099 JN262101:JN262109 JN262111:JN262115 JN262117:JN262153 JN327154:JN327635 JN327637:JN327645 JN327647:JN327651 JN327653:JN327689 JN392690:JN393171 JN393173:JN393181 JN393183:JN393187 JN393189:JN393225 JN458226:JN458707 JN458709:JN458717 JN458719:JN458723 JN458725:JN458761 JN523762:JN524243 JN524245:JN524253 JN524255:JN524259 JN524261:JN524297 JN589298:JN589779 JN589781:JN589789 JN589791:JN589795 JN589797:JN589833 JN654834:JN655315 JN655317:JN655325 JN655327:JN655331 JN655333:JN655369 JN720370:JN720851 JN720853:JN720861 JN720863:JN720867 JN720869:JN720905 JN785906:JN786387 JN786389:JN786397 JN786399:JN786403 JN786405:JN786441 JN851442:JN851923 JN851925:JN851933 JN851935:JN851939 JN851941:JN851977 JN916978:JN917459 JN917461:JN917469 JN917471:JN917475 JN917477:JN917513 JN982514:JN982995 JN982997:JN983005 JN983007:JN983011 JN983013:JN983049 TJ5:TJ9 TJ65010:TJ65491 TJ65493:TJ65501 TJ65503:TJ65507 TJ65509:TJ65545 TJ130546:TJ131027 TJ131029:TJ131037 TJ131039:TJ131043 TJ131045:TJ131081 TJ196082:TJ196563 TJ196565:TJ196573 TJ196575:TJ196579 TJ196581:TJ196617 TJ261618:TJ262099 TJ262101:TJ262109 TJ262111:TJ262115 TJ262117:TJ262153 TJ327154:TJ327635 TJ327637:TJ327645 TJ327647:TJ327651 TJ327653:TJ327689 TJ392690:TJ393171 TJ393173:TJ393181 TJ393183:TJ393187 TJ393189:TJ393225 TJ458226:TJ458707 TJ458709:TJ458717 TJ458719:TJ458723 TJ458725:TJ458761 TJ523762:TJ524243 TJ524245:TJ524253 TJ524255:TJ524259 TJ524261:TJ524297 TJ589298:TJ589779 TJ589781:TJ589789 TJ589791:TJ589795 TJ589797:TJ589833 TJ654834:TJ655315 TJ655317:TJ655325 TJ655327:TJ655331 TJ655333:TJ655369 TJ720370:TJ720851 TJ720853:TJ720861 TJ720863:TJ720867 TJ720869:TJ720905 TJ785906:TJ786387 TJ786389:TJ786397 TJ786399:TJ786403 TJ786405:TJ786441 TJ851442:TJ851923 TJ851925:TJ851933 TJ851935:TJ851939 TJ851941:TJ851977 TJ916978:TJ917459 TJ917461:TJ917469 TJ917471:TJ917475 TJ917477:TJ917513 TJ982514:TJ982995 TJ982997:TJ983005 TJ983007:TJ983011 TJ983013:TJ983049 ADF5:ADF9 ADF65010:ADF65491 ADF65493:ADF65501 ADF65503:ADF65507 ADF65509:ADF65545 ADF130546:ADF131027 ADF131029:ADF131037 ADF131039:ADF131043 ADF131045:ADF131081 ADF196082:ADF196563 ADF196565:ADF196573 ADF196575:ADF196579 ADF196581:ADF196617 ADF261618:ADF262099 ADF262101:ADF262109 ADF262111:ADF262115 ADF262117:ADF262153 ADF327154:ADF327635 ADF327637:ADF327645 ADF327647:ADF327651 ADF327653:ADF327689 ADF392690:ADF393171 ADF393173:ADF393181 ADF393183:ADF393187 ADF393189:ADF393225 ADF458226:ADF458707 ADF458709:ADF458717 ADF458719:ADF458723 ADF458725:ADF458761 ADF523762:ADF524243 ADF524245:ADF524253 ADF524255:ADF524259 ADF524261:ADF524297 ADF589298:ADF589779 ADF589781:ADF589789 ADF589791:ADF589795 ADF589797:ADF589833 ADF654834:ADF655315 ADF655317:ADF655325 ADF655327:ADF655331 ADF655333:ADF655369 ADF720370:ADF720851 ADF720853:ADF720861 ADF720863:ADF720867 ADF720869:ADF720905 ADF785906:ADF786387 ADF786389:ADF786397 ADF786399:ADF786403 ADF786405:ADF786441 ADF851442:ADF851923 ADF851925:ADF851933 ADF851935:ADF851939 ADF851941:ADF851977 ADF916978:ADF917459 ADF917461:ADF917469 ADF917471:ADF917475 ADF917477:ADF917513 ADF982514:ADF982995 ADF982997:ADF983005 ADF983007:ADF983011 ADF983013:ADF983049 ANB5:ANB9 ANB65010:ANB65491 ANB65493:ANB65501 ANB65503:ANB65507 ANB65509:ANB65545 ANB130546:ANB131027 ANB131029:ANB131037 ANB131039:ANB131043 ANB131045:ANB131081 ANB196082:ANB196563 ANB196565:ANB196573 ANB196575:ANB196579 ANB196581:ANB196617 ANB261618:ANB262099 ANB262101:ANB262109 ANB262111:ANB262115 ANB262117:ANB262153 ANB327154:ANB327635 ANB327637:ANB327645 ANB327647:ANB327651 ANB327653:ANB327689 ANB392690:ANB393171 ANB393173:ANB393181 ANB393183:ANB393187 ANB393189:ANB393225 ANB458226:ANB458707 ANB458709:ANB458717 ANB458719:ANB458723 ANB458725:ANB458761 ANB523762:ANB524243 ANB524245:ANB524253 ANB524255:ANB524259 ANB524261:ANB524297 ANB589298:ANB589779 ANB589781:ANB589789 ANB589791:ANB589795 ANB589797:ANB589833 ANB654834:ANB655315 ANB655317:ANB655325 ANB655327:ANB655331 ANB655333:ANB655369 ANB720370:ANB720851 ANB720853:ANB720861 ANB720863:ANB720867 ANB720869:ANB720905 ANB785906:ANB786387 ANB786389:ANB786397 ANB786399:ANB786403 ANB786405:ANB786441 ANB851442:ANB851923 ANB851925:ANB851933 ANB851935:ANB851939 ANB851941:ANB851977 ANB916978:ANB917459 ANB917461:ANB917469 ANB917471:ANB917475 ANB917477:ANB917513 ANB982514:ANB982995 ANB982997:ANB983005 ANB983007:ANB983011 ANB983013:ANB983049 AWX5:AWX9 AWX65010:AWX65491 AWX65493:AWX65501 AWX65503:AWX65507 AWX65509:AWX65545 AWX130546:AWX131027 AWX131029:AWX131037 AWX131039:AWX131043 AWX131045:AWX131081 AWX196082:AWX196563 AWX196565:AWX196573 AWX196575:AWX196579 AWX196581:AWX196617 AWX261618:AWX262099 AWX262101:AWX262109 AWX262111:AWX262115 AWX262117:AWX262153 AWX327154:AWX327635 AWX327637:AWX327645 AWX327647:AWX327651 AWX327653:AWX327689 AWX392690:AWX393171 AWX393173:AWX393181 AWX393183:AWX393187 AWX393189:AWX393225 AWX458226:AWX458707 AWX458709:AWX458717 AWX458719:AWX458723 AWX458725:AWX458761 AWX523762:AWX524243 AWX524245:AWX524253 AWX524255:AWX524259 AWX524261:AWX524297 AWX589298:AWX589779 AWX589781:AWX589789 AWX589791:AWX589795 AWX589797:AWX589833 AWX654834:AWX655315 AWX655317:AWX655325 AWX655327:AWX655331 AWX655333:AWX655369 AWX720370:AWX720851 AWX720853:AWX720861 AWX720863:AWX720867 AWX720869:AWX720905 AWX785906:AWX786387 AWX786389:AWX786397 AWX786399:AWX786403 AWX786405:AWX786441 AWX851442:AWX851923 AWX851925:AWX851933 AWX851935:AWX851939 AWX851941:AWX851977 AWX916978:AWX917459 AWX917461:AWX917469 AWX917471:AWX917475 AWX917477:AWX917513 AWX982514:AWX982995 AWX982997:AWX983005 AWX983007:AWX983011 AWX983013:AWX983049 BGT5:BGT9 BGT65010:BGT65491 BGT65493:BGT65501 BGT65503:BGT65507 BGT65509:BGT65545 BGT130546:BGT131027 BGT131029:BGT131037 BGT131039:BGT131043 BGT131045:BGT131081 BGT196082:BGT196563 BGT196565:BGT196573 BGT196575:BGT196579 BGT196581:BGT196617 BGT261618:BGT262099 BGT262101:BGT262109 BGT262111:BGT262115 BGT262117:BGT262153 BGT327154:BGT327635 BGT327637:BGT327645 BGT327647:BGT327651 BGT327653:BGT327689 BGT392690:BGT393171 BGT393173:BGT393181 BGT393183:BGT393187 BGT393189:BGT393225 BGT458226:BGT458707 BGT458709:BGT458717 BGT458719:BGT458723 BGT458725:BGT458761 BGT523762:BGT524243 BGT524245:BGT524253 BGT524255:BGT524259 BGT524261:BGT524297 BGT589298:BGT589779 BGT589781:BGT589789 BGT589791:BGT589795 BGT589797:BGT589833 BGT654834:BGT655315 BGT655317:BGT655325 BGT655327:BGT655331 BGT655333:BGT655369 BGT720370:BGT720851 BGT720853:BGT720861 BGT720863:BGT720867 BGT720869:BGT720905 BGT785906:BGT786387 BGT786389:BGT786397 BGT786399:BGT786403 BGT786405:BGT786441 BGT851442:BGT851923 BGT851925:BGT851933 BGT851935:BGT851939 BGT851941:BGT851977 BGT916978:BGT917459 BGT917461:BGT917469 BGT917471:BGT917475 BGT917477:BGT917513 BGT982514:BGT982995 BGT982997:BGT983005 BGT983007:BGT983011 BGT983013:BGT983049 BQP5:BQP9 BQP65010:BQP65491 BQP65493:BQP65501 BQP65503:BQP65507 BQP65509:BQP65545 BQP130546:BQP131027 BQP131029:BQP131037 BQP131039:BQP131043 BQP131045:BQP131081 BQP196082:BQP196563 BQP196565:BQP196573 BQP196575:BQP196579 BQP196581:BQP196617 BQP261618:BQP262099 BQP262101:BQP262109 BQP262111:BQP262115 BQP262117:BQP262153 BQP327154:BQP327635 BQP327637:BQP327645 BQP327647:BQP327651 BQP327653:BQP327689 BQP392690:BQP393171 BQP393173:BQP393181 BQP393183:BQP393187 BQP393189:BQP393225 BQP458226:BQP458707 BQP458709:BQP458717 BQP458719:BQP458723 BQP458725:BQP458761 BQP523762:BQP524243 BQP524245:BQP524253 BQP524255:BQP524259 BQP524261:BQP524297 BQP589298:BQP589779 BQP589781:BQP589789 BQP589791:BQP589795 BQP589797:BQP589833 BQP654834:BQP655315 BQP655317:BQP655325 BQP655327:BQP655331 BQP655333:BQP655369 BQP720370:BQP720851 BQP720853:BQP720861 BQP720863:BQP720867 BQP720869:BQP720905 BQP785906:BQP786387 BQP786389:BQP786397 BQP786399:BQP786403 BQP786405:BQP786441 BQP851442:BQP851923 BQP851925:BQP851933 BQP851935:BQP851939 BQP851941:BQP851977 BQP916978:BQP917459 BQP917461:BQP917469 BQP917471:BQP917475 BQP917477:BQP917513 BQP982514:BQP982995 BQP982997:BQP983005 BQP983007:BQP983011 BQP983013:BQP983049 CAL5:CAL9 CAL65010:CAL65491 CAL65493:CAL65501 CAL65503:CAL65507 CAL65509:CAL65545 CAL130546:CAL131027 CAL131029:CAL131037 CAL131039:CAL131043 CAL131045:CAL131081 CAL196082:CAL196563 CAL196565:CAL196573 CAL196575:CAL196579 CAL196581:CAL196617 CAL261618:CAL262099 CAL262101:CAL262109 CAL262111:CAL262115 CAL262117:CAL262153 CAL327154:CAL327635 CAL327637:CAL327645 CAL327647:CAL327651 CAL327653:CAL327689 CAL392690:CAL393171 CAL393173:CAL393181 CAL393183:CAL393187 CAL393189:CAL393225 CAL458226:CAL458707 CAL458709:CAL458717 CAL458719:CAL458723 CAL458725:CAL458761 CAL523762:CAL524243 CAL524245:CAL524253 CAL524255:CAL524259 CAL524261:CAL524297 CAL589298:CAL589779 CAL589781:CAL589789 CAL589791:CAL589795 CAL589797:CAL589833 CAL654834:CAL655315 CAL655317:CAL655325 CAL655327:CAL655331 CAL655333:CAL655369 CAL720370:CAL720851 CAL720853:CAL720861 CAL720863:CAL720867 CAL720869:CAL720905 CAL785906:CAL786387 CAL786389:CAL786397 CAL786399:CAL786403 CAL786405:CAL786441 CAL851442:CAL851923 CAL851925:CAL851933 CAL851935:CAL851939 CAL851941:CAL851977 CAL916978:CAL917459 CAL917461:CAL917469 CAL917471:CAL917475 CAL917477:CAL917513 CAL982514:CAL982995 CAL982997:CAL983005 CAL983007:CAL983011 CAL983013:CAL983049 CKH5:CKH9 CKH65010:CKH65491 CKH65493:CKH65501 CKH65503:CKH65507 CKH65509:CKH65545 CKH130546:CKH131027 CKH131029:CKH131037 CKH131039:CKH131043 CKH131045:CKH131081 CKH196082:CKH196563 CKH196565:CKH196573 CKH196575:CKH196579 CKH196581:CKH196617 CKH261618:CKH262099 CKH262101:CKH262109 CKH262111:CKH262115 CKH262117:CKH262153 CKH327154:CKH327635 CKH327637:CKH327645 CKH327647:CKH327651 CKH327653:CKH327689 CKH392690:CKH393171 CKH393173:CKH393181 CKH393183:CKH393187 CKH393189:CKH393225 CKH458226:CKH458707 CKH458709:CKH458717 CKH458719:CKH458723 CKH458725:CKH458761 CKH523762:CKH524243 CKH524245:CKH524253 CKH524255:CKH524259 CKH524261:CKH524297 CKH589298:CKH589779 CKH589781:CKH589789 CKH589791:CKH589795 CKH589797:CKH589833 CKH654834:CKH655315 CKH655317:CKH655325 CKH655327:CKH655331 CKH655333:CKH655369 CKH720370:CKH720851 CKH720853:CKH720861 CKH720863:CKH720867 CKH720869:CKH720905 CKH785906:CKH786387 CKH786389:CKH786397 CKH786399:CKH786403 CKH786405:CKH786441 CKH851442:CKH851923 CKH851925:CKH851933 CKH851935:CKH851939 CKH851941:CKH851977 CKH916978:CKH917459 CKH917461:CKH917469 CKH917471:CKH917475 CKH917477:CKH917513 CKH982514:CKH982995 CKH982997:CKH983005 CKH983007:CKH983011 CKH983013:CKH983049 CUD5:CUD9 CUD65010:CUD65491 CUD65493:CUD65501 CUD65503:CUD65507 CUD65509:CUD65545 CUD130546:CUD131027 CUD131029:CUD131037 CUD131039:CUD131043 CUD131045:CUD131081 CUD196082:CUD196563 CUD196565:CUD196573 CUD196575:CUD196579 CUD196581:CUD196617 CUD261618:CUD262099 CUD262101:CUD262109 CUD262111:CUD262115 CUD262117:CUD262153 CUD327154:CUD327635 CUD327637:CUD327645 CUD327647:CUD327651 CUD327653:CUD327689 CUD392690:CUD393171 CUD393173:CUD393181 CUD393183:CUD393187 CUD393189:CUD393225 CUD458226:CUD458707 CUD458709:CUD458717 CUD458719:CUD458723 CUD458725:CUD458761 CUD523762:CUD524243 CUD524245:CUD524253 CUD524255:CUD524259 CUD524261:CUD524297 CUD589298:CUD589779 CUD589781:CUD589789 CUD589791:CUD589795 CUD589797:CUD589833 CUD654834:CUD655315 CUD655317:CUD655325 CUD655327:CUD655331 CUD655333:CUD655369 CUD720370:CUD720851 CUD720853:CUD720861 CUD720863:CUD720867 CUD720869:CUD720905 CUD785906:CUD786387 CUD786389:CUD786397 CUD786399:CUD786403 CUD786405:CUD786441 CUD851442:CUD851923 CUD851925:CUD851933 CUD851935:CUD851939 CUD851941:CUD851977 CUD916978:CUD917459 CUD917461:CUD917469 CUD917471:CUD917475 CUD917477:CUD917513 CUD982514:CUD982995 CUD982997:CUD983005 CUD983007:CUD983011 CUD983013:CUD983049 DDZ5:DDZ9 DDZ65010:DDZ65491 DDZ65493:DDZ65501 DDZ65503:DDZ65507 DDZ65509:DDZ65545 DDZ130546:DDZ131027 DDZ131029:DDZ131037 DDZ131039:DDZ131043 DDZ131045:DDZ131081 DDZ196082:DDZ196563 DDZ196565:DDZ196573 DDZ196575:DDZ196579 DDZ196581:DDZ196617 DDZ261618:DDZ262099 DDZ262101:DDZ262109 DDZ262111:DDZ262115 DDZ262117:DDZ262153 DDZ327154:DDZ327635 DDZ327637:DDZ327645 DDZ327647:DDZ327651 DDZ327653:DDZ327689 DDZ392690:DDZ393171 DDZ393173:DDZ393181 DDZ393183:DDZ393187 DDZ393189:DDZ393225 DDZ458226:DDZ458707 DDZ458709:DDZ458717 DDZ458719:DDZ458723 DDZ458725:DDZ458761 DDZ523762:DDZ524243 DDZ524245:DDZ524253 DDZ524255:DDZ524259 DDZ524261:DDZ524297 DDZ589298:DDZ589779 DDZ589781:DDZ589789 DDZ589791:DDZ589795 DDZ589797:DDZ589833 DDZ654834:DDZ655315 DDZ655317:DDZ655325 DDZ655327:DDZ655331 DDZ655333:DDZ655369 DDZ720370:DDZ720851 DDZ720853:DDZ720861 DDZ720863:DDZ720867 DDZ720869:DDZ720905 DDZ785906:DDZ786387 DDZ786389:DDZ786397 DDZ786399:DDZ786403 DDZ786405:DDZ786441 DDZ851442:DDZ851923 DDZ851925:DDZ851933 DDZ851935:DDZ851939 DDZ851941:DDZ851977 DDZ916978:DDZ917459 DDZ917461:DDZ917469 DDZ917471:DDZ917475 DDZ917477:DDZ917513 DDZ982514:DDZ982995 DDZ982997:DDZ983005 DDZ983007:DDZ983011 DDZ983013:DDZ983049 DNV5:DNV9 DNV65010:DNV65491 DNV65493:DNV65501 DNV65503:DNV65507 DNV65509:DNV65545 DNV130546:DNV131027 DNV131029:DNV131037 DNV131039:DNV131043 DNV131045:DNV131081 DNV196082:DNV196563 DNV196565:DNV196573 DNV196575:DNV196579 DNV196581:DNV196617 DNV261618:DNV262099 DNV262101:DNV262109 DNV262111:DNV262115 DNV262117:DNV262153 DNV327154:DNV327635 DNV327637:DNV327645 DNV327647:DNV327651 DNV327653:DNV327689 DNV392690:DNV393171 DNV393173:DNV393181 DNV393183:DNV393187 DNV393189:DNV393225 DNV458226:DNV458707 DNV458709:DNV458717 DNV458719:DNV458723 DNV458725:DNV458761 DNV523762:DNV524243 DNV524245:DNV524253 DNV524255:DNV524259 DNV524261:DNV524297 DNV589298:DNV589779 DNV589781:DNV589789 DNV589791:DNV589795 DNV589797:DNV589833 DNV654834:DNV655315 DNV655317:DNV655325 DNV655327:DNV655331 DNV655333:DNV655369 DNV720370:DNV720851 DNV720853:DNV720861 DNV720863:DNV720867 DNV720869:DNV720905 DNV785906:DNV786387 DNV786389:DNV786397 DNV786399:DNV786403 DNV786405:DNV786441 DNV851442:DNV851923 DNV851925:DNV851933 DNV851935:DNV851939 DNV851941:DNV851977 DNV916978:DNV917459 DNV917461:DNV917469 DNV917471:DNV917475 DNV917477:DNV917513 DNV982514:DNV982995 DNV982997:DNV983005 DNV983007:DNV983011 DNV983013:DNV983049 DXR5:DXR9 DXR65010:DXR65491 DXR65493:DXR65501 DXR65503:DXR65507 DXR65509:DXR65545 DXR130546:DXR131027 DXR131029:DXR131037 DXR131039:DXR131043 DXR131045:DXR131081 DXR196082:DXR196563 DXR196565:DXR196573 DXR196575:DXR196579 DXR196581:DXR196617 DXR261618:DXR262099 DXR262101:DXR262109 DXR262111:DXR262115 DXR262117:DXR262153 DXR327154:DXR327635 DXR327637:DXR327645 DXR327647:DXR327651 DXR327653:DXR327689 DXR392690:DXR393171 DXR393173:DXR393181 DXR393183:DXR393187 DXR393189:DXR393225 DXR458226:DXR458707 DXR458709:DXR458717 DXR458719:DXR458723 DXR458725:DXR458761 DXR523762:DXR524243 DXR524245:DXR524253 DXR524255:DXR524259 DXR524261:DXR524297 DXR589298:DXR589779 DXR589781:DXR589789 DXR589791:DXR589795 DXR589797:DXR589833 DXR654834:DXR655315 DXR655317:DXR655325 DXR655327:DXR655331 DXR655333:DXR655369 DXR720370:DXR720851 DXR720853:DXR720861 DXR720863:DXR720867 DXR720869:DXR720905 DXR785906:DXR786387 DXR786389:DXR786397 DXR786399:DXR786403 DXR786405:DXR786441 DXR851442:DXR851923 DXR851925:DXR851933 DXR851935:DXR851939 DXR851941:DXR851977 DXR916978:DXR917459 DXR917461:DXR917469 DXR917471:DXR917475 DXR917477:DXR917513 DXR982514:DXR982995 DXR982997:DXR983005 DXR983007:DXR983011 DXR983013:DXR983049 EHN5:EHN9 EHN65010:EHN65491 EHN65493:EHN65501 EHN65503:EHN65507 EHN65509:EHN65545 EHN130546:EHN131027 EHN131029:EHN131037 EHN131039:EHN131043 EHN131045:EHN131081 EHN196082:EHN196563 EHN196565:EHN196573 EHN196575:EHN196579 EHN196581:EHN196617 EHN261618:EHN262099 EHN262101:EHN262109 EHN262111:EHN262115 EHN262117:EHN262153 EHN327154:EHN327635 EHN327637:EHN327645 EHN327647:EHN327651 EHN327653:EHN327689 EHN392690:EHN393171 EHN393173:EHN393181 EHN393183:EHN393187 EHN393189:EHN393225 EHN458226:EHN458707 EHN458709:EHN458717 EHN458719:EHN458723 EHN458725:EHN458761 EHN523762:EHN524243 EHN524245:EHN524253 EHN524255:EHN524259 EHN524261:EHN524297 EHN589298:EHN589779 EHN589781:EHN589789 EHN589791:EHN589795 EHN589797:EHN589833 EHN654834:EHN655315 EHN655317:EHN655325 EHN655327:EHN655331 EHN655333:EHN655369 EHN720370:EHN720851 EHN720853:EHN720861 EHN720863:EHN720867 EHN720869:EHN720905 EHN785906:EHN786387 EHN786389:EHN786397 EHN786399:EHN786403 EHN786405:EHN786441 EHN851442:EHN851923 EHN851925:EHN851933 EHN851935:EHN851939 EHN851941:EHN851977 EHN916978:EHN917459 EHN917461:EHN917469 EHN917471:EHN917475 EHN917477:EHN917513 EHN982514:EHN982995 EHN982997:EHN983005 EHN983007:EHN983011 EHN983013:EHN983049 ERJ5:ERJ9 ERJ65010:ERJ65491 ERJ65493:ERJ65501 ERJ65503:ERJ65507 ERJ65509:ERJ65545 ERJ130546:ERJ131027 ERJ131029:ERJ131037 ERJ131039:ERJ131043 ERJ131045:ERJ131081 ERJ196082:ERJ196563 ERJ196565:ERJ196573 ERJ196575:ERJ196579 ERJ196581:ERJ196617 ERJ261618:ERJ262099 ERJ262101:ERJ262109 ERJ262111:ERJ262115 ERJ262117:ERJ262153 ERJ327154:ERJ327635 ERJ327637:ERJ327645 ERJ327647:ERJ327651 ERJ327653:ERJ327689 ERJ392690:ERJ393171 ERJ393173:ERJ393181 ERJ393183:ERJ393187 ERJ393189:ERJ393225 ERJ458226:ERJ458707 ERJ458709:ERJ458717 ERJ458719:ERJ458723 ERJ458725:ERJ458761 ERJ523762:ERJ524243 ERJ524245:ERJ524253 ERJ524255:ERJ524259 ERJ524261:ERJ524297 ERJ589298:ERJ589779 ERJ589781:ERJ589789 ERJ589791:ERJ589795 ERJ589797:ERJ589833 ERJ654834:ERJ655315 ERJ655317:ERJ655325 ERJ655327:ERJ655331 ERJ655333:ERJ655369 ERJ720370:ERJ720851 ERJ720853:ERJ720861 ERJ720863:ERJ720867 ERJ720869:ERJ720905 ERJ785906:ERJ786387 ERJ786389:ERJ786397 ERJ786399:ERJ786403 ERJ786405:ERJ786441 ERJ851442:ERJ851923 ERJ851925:ERJ851933 ERJ851935:ERJ851939 ERJ851941:ERJ851977 ERJ916978:ERJ917459 ERJ917461:ERJ917469 ERJ917471:ERJ917475 ERJ917477:ERJ917513 ERJ982514:ERJ982995 ERJ982997:ERJ983005 ERJ983007:ERJ983011 ERJ983013:ERJ983049 FBF5:FBF9 FBF65010:FBF65491 FBF65493:FBF65501 FBF65503:FBF65507 FBF65509:FBF65545 FBF130546:FBF131027 FBF131029:FBF131037 FBF131039:FBF131043 FBF131045:FBF131081 FBF196082:FBF196563 FBF196565:FBF196573 FBF196575:FBF196579 FBF196581:FBF196617 FBF261618:FBF262099 FBF262101:FBF262109 FBF262111:FBF262115 FBF262117:FBF262153 FBF327154:FBF327635 FBF327637:FBF327645 FBF327647:FBF327651 FBF327653:FBF327689 FBF392690:FBF393171 FBF393173:FBF393181 FBF393183:FBF393187 FBF393189:FBF393225 FBF458226:FBF458707 FBF458709:FBF458717 FBF458719:FBF458723 FBF458725:FBF458761 FBF523762:FBF524243 FBF524245:FBF524253 FBF524255:FBF524259 FBF524261:FBF524297 FBF589298:FBF589779 FBF589781:FBF589789 FBF589791:FBF589795 FBF589797:FBF589833 FBF654834:FBF655315 FBF655317:FBF655325 FBF655327:FBF655331 FBF655333:FBF655369 FBF720370:FBF720851 FBF720853:FBF720861 FBF720863:FBF720867 FBF720869:FBF720905 FBF785906:FBF786387 FBF786389:FBF786397 FBF786399:FBF786403 FBF786405:FBF786441 FBF851442:FBF851923 FBF851925:FBF851933 FBF851935:FBF851939 FBF851941:FBF851977 FBF916978:FBF917459 FBF917461:FBF917469 FBF917471:FBF917475 FBF917477:FBF917513 FBF982514:FBF982995 FBF982997:FBF983005 FBF983007:FBF983011 FBF983013:FBF983049 FLB5:FLB9 FLB65010:FLB65491 FLB65493:FLB65501 FLB65503:FLB65507 FLB65509:FLB65545 FLB130546:FLB131027 FLB131029:FLB131037 FLB131039:FLB131043 FLB131045:FLB131081 FLB196082:FLB196563 FLB196565:FLB196573 FLB196575:FLB196579 FLB196581:FLB196617 FLB261618:FLB262099 FLB262101:FLB262109 FLB262111:FLB262115 FLB262117:FLB262153 FLB327154:FLB327635 FLB327637:FLB327645 FLB327647:FLB327651 FLB327653:FLB327689 FLB392690:FLB393171 FLB393173:FLB393181 FLB393183:FLB393187 FLB393189:FLB393225 FLB458226:FLB458707 FLB458709:FLB458717 FLB458719:FLB458723 FLB458725:FLB458761 FLB523762:FLB524243 FLB524245:FLB524253 FLB524255:FLB524259 FLB524261:FLB524297 FLB589298:FLB589779 FLB589781:FLB589789 FLB589791:FLB589795 FLB589797:FLB589833 FLB654834:FLB655315 FLB655317:FLB655325 FLB655327:FLB655331 FLB655333:FLB655369 FLB720370:FLB720851 FLB720853:FLB720861 FLB720863:FLB720867 FLB720869:FLB720905 FLB785906:FLB786387 FLB786389:FLB786397 FLB786399:FLB786403 FLB786405:FLB786441 FLB851442:FLB851923 FLB851925:FLB851933 FLB851935:FLB851939 FLB851941:FLB851977 FLB916978:FLB917459 FLB917461:FLB917469 FLB917471:FLB917475 FLB917477:FLB917513 FLB982514:FLB982995 FLB982997:FLB983005 FLB983007:FLB983011 FLB983013:FLB983049 FUX5:FUX9 FUX65010:FUX65491 FUX65493:FUX65501 FUX65503:FUX65507 FUX65509:FUX65545 FUX130546:FUX131027 FUX131029:FUX131037 FUX131039:FUX131043 FUX131045:FUX131081 FUX196082:FUX196563 FUX196565:FUX196573 FUX196575:FUX196579 FUX196581:FUX196617 FUX261618:FUX262099 FUX262101:FUX262109 FUX262111:FUX262115 FUX262117:FUX262153 FUX327154:FUX327635 FUX327637:FUX327645 FUX327647:FUX327651 FUX327653:FUX327689 FUX392690:FUX393171 FUX393173:FUX393181 FUX393183:FUX393187 FUX393189:FUX393225 FUX458226:FUX458707 FUX458709:FUX458717 FUX458719:FUX458723 FUX458725:FUX458761 FUX523762:FUX524243 FUX524245:FUX524253 FUX524255:FUX524259 FUX524261:FUX524297 FUX589298:FUX589779 FUX589781:FUX589789 FUX589791:FUX589795 FUX589797:FUX589833 FUX654834:FUX655315 FUX655317:FUX655325 FUX655327:FUX655331 FUX655333:FUX655369 FUX720370:FUX720851 FUX720853:FUX720861 FUX720863:FUX720867 FUX720869:FUX720905 FUX785906:FUX786387 FUX786389:FUX786397 FUX786399:FUX786403 FUX786405:FUX786441 FUX851442:FUX851923 FUX851925:FUX851933 FUX851935:FUX851939 FUX851941:FUX851977 FUX916978:FUX917459 FUX917461:FUX917469 FUX917471:FUX917475 FUX917477:FUX917513 FUX982514:FUX982995 FUX982997:FUX983005 FUX983007:FUX983011 FUX983013:FUX983049 GET5:GET9 GET65010:GET65491 GET65493:GET65501 GET65503:GET65507 GET65509:GET65545 GET130546:GET131027 GET131029:GET131037 GET131039:GET131043 GET131045:GET131081 GET196082:GET196563 GET196565:GET196573 GET196575:GET196579 GET196581:GET196617 GET261618:GET262099 GET262101:GET262109 GET262111:GET262115 GET262117:GET262153 GET327154:GET327635 GET327637:GET327645 GET327647:GET327651 GET327653:GET327689 GET392690:GET393171 GET393173:GET393181 GET393183:GET393187 GET393189:GET393225 GET458226:GET458707 GET458709:GET458717 GET458719:GET458723 GET458725:GET458761 GET523762:GET524243 GET524245:GET524253 GET524255:GET524259 GET524261:GET524297 GET589298:GET589779 GET589781:GET589789 GET589791:GET589795 GET589797:GET589833 GET654834:GET655315 GET655317:GET655325 GET655327:GET655331 GET655333:GET655369 GET720370:GET720851 GET720853:GET720861 GET720863:GET720867 GET720869:GET720905 GET785906:GET786387 GET786389:GET786397 GET786399:GET786403 GET786405:GET786441 GET851442:GET851923 GET851925:GET851933 GET851935:GET851939 GET851941:GET851977 GET916978:GET917459 GET917461:GET917469 GET917471:GET917475 GET917477:GET917513 GET982514:GET982995 GET982997:GET983005 GET983007:GET983011 GET983013:GET983049 GOP5:GOP9 GOP65010:GOP65491 GOP65493:GOP65501 GOP65503:GOP65507 GOP65509:GOP65545 GOP130546:GOP131027 GOP131029:GOP131037 GOP131039:GOP131043 GOP131045:GOP131081 GOP196082:GOP196563 GOP196565:GOP196573 GOP196575:GOP196579 GOP196581:GOP196617 GOP261618:GOP262099 GOP262101:GOP262109 GOP262111:GOP262115 GOP262117:GOP262153 GOP327154:GOP327635 GOP327637:GOP327645 GOP327647:GOP327651 GOP327653:GOP327689 GOP392690:GOP393171 GOP393173:GOP393181 GOP393183:GOP393187 GOP393189:GOP393225 GOP458226:GOP458707 GOP458709:GOP458717 GOP458719:GOP458723 GOP458725:GOP458761 GOP523762:GOP524243 GOP524245:GOP524253 GOP524255:GOP524259 GOP524261:GOP524297 GOP589298:GOP589779 GOP589781:GOP589789 GOP589791:GOP589795 GOP589797:GOP589833 GOP654834:GOP655315 GOP655317:GOP655325 GOP655327:GOP655331 GOP655333:GOP655369 GOP720370:GOP720851 GOP720853:GOP720861 GOP720863:GOP720867 GOP720869:GOP720905 GOP785906:GOP786387 GOP786389:GOP786397 GOP786399:GOP786403 GOP786405:GOP786441 GOP851442:GOP851923 GOP851925:GOP851933 GOP851935:GOP851939 GOP851941:GOP851977 GOP916978:GOP917459 GOP917461:GOP917469 GOP917471:GOP917475 GOP917477:GOP917513 GOP982514:GOP982995 GOP982997:GOP983005 GOP983007:GOP983011 GOP983013:GOP983049 GYL5:GYL9 GYL65010:GYL65491 GYL65493:GYL65501 GYL65503:GYL65507 GYL65509:GYL65545 GYL130546:GYL131027 GYL131029:GYL131037 GYL131039:GYL131043 GYL131045:GYL131081 GYL196082:GYL196563 GYL196565:GYL196573 GYL196575:GYL196579 GYL196581:GYL196617 GYL261618:GYL262099 GYL262101:GYL262109 GYL262111:GYL262115 GYL262117:GYL262153 GYL327154:GYL327635 GYL327637:GYL327645 GYL327647:GYL327651 GYL327653:GYL327689 GYL392690:GYL393171 GYL393173:GYL393181 GYL393183:GYL393187 GYL393189:GYL393225 GYL458226:GYL458707 GYL458709:GYL458717 GYL458719:GYL458723 GYL458725:GYL458761 GYL523762:GYL524243 GYL524245:GYL524253 GYL524255:GYL524259 GYL524261:GYL524297 GYL589298:GYL589779 GYL589781:GYL589789 GYL589791:GYL589795 GYL589797:GYL589833 GYL654834:GYL655315 GYL655317:GYL655325 GYL655327:GYL655331 GYL655333:GYL655369 GYL720370:GYL720851 GYL720853:GYL720861 GYL720863:GYL720867 GYL720869:GYL720905 GYL785906:GYL786387 GYL786389:GYL786397 GYL786399:GYL786403 GYL786405:GYL786441 GYL851442:GYL851923 GYL851925:GYL851933 GYL851935:GYL851939 GYL851941:GYL851977 GYL916978:GYL917459 GYL917461:GYL917469 GYL917471:GYL917475 GYL917477:GYL917513 GYL982514:GYL982995 GYL982997:GYL983005 GYL983007:GYL983011 GYL983013:GYL983049 HIH5:HIH9 HIH65010:HIH65491 HIH65493:HIH65501 HIH65503:HIH65507 HIH65509:HIH65545 HIH130546:HIH131027 HIH131029:HIH131037 HIH131039:HIH131043 HIH131045:HIH131081 HIH196082:HIH196563 HIH196565:HIH196573 HIH196575:HIH196579 HIH196581:HIH196617 HIH261618:HIH262099 HIH262101:HIH262109 HIH262111:HIH262115 HIH262117:HIH262153 HIH327154:HIH327635 HIH327637:HIH327645 HIH327647:HIH327651 HIH327653:HIH327689 HIH392690:HIH393171 HIH393173:HIH393181 HIH393183:HIH393187 HIH393189:HIH393225 HIH458226:HIH458707 HIH458709:HIH458717 HIH458719:HIH458723 HIH458725:HIH458761 HIH523762:HIH524243 HIH524245:HIH524253 HIH524255:HIH524259 HIH524261:HIH524297 HIH589298:HIH589779 HIH589781:HIH589789 HIH589791:HIH589795 HIH589797:HIH589833 HIH654834:HIH655315 HIH655317:HIH655325 HIH655327:HIH655331 HIH655333:HIH655369 HIH720370:HIH720851 HIH720853:HIH720861 HIH720863:HIH720867 HIH720869:HIH720905 HIH785906:HIH786387 HIH786389:HIH786397 HIH786399:HIH786403 HIH786405:HIH786441 HIH851442:HIH851923 HIH851925:HIH851933 HIH851935:HIH851939 HIH851941:HIH851977 HIH916978:HIH917459 HIH917461:HIH917469 HIH917471:HIH917475 HIH917477:HIH917513 HIH982514:HIH982995 HIH982997:HIH983005 HIH983007:HIH983011 HIH983013:HIH983049 HSD5:HSD9 HSD65010:HSD65491 HSD65493:HSD65501 HSD65503:HSD65507 HSD65509:HSD65545 HSD130546:HSD131027 HSD131029:HSD131037 HSD131039:HSD131043 HSD131045:HSD131081 HSD196082:HSD196563 HSD196565:HSD196573 HSD196575:HSD196579 HSD196581:HSD196617 HSD261618:HSD262099 HSD262101:HSD262109 HSD262111:HSD262115 HSD262117:HSD262153 HSD327154:HSD327635 HSD327637:HSD327645 HSD327647:HSD327651 HSD327653:HSD327689 HSD392690:HSD393171 HSD393173:HSD393181 HSD393183:HSD393187 HSD393189:HSD393225 HSD458226:HSD458707 HSD458709:HSD458717 HSD458719:HSD458723 HSD458725:HSD458761 HSD523762:HSD524243 HSD524245:HSD524253 HSD524255:HSD524259 HSD524261:HSD524297 HSD589298:HSD589779 HSD589781:HSD589789 HSD589791:HSD589795 HSD589797:HSD589833 HSD654834:HSD655315 HSD655317:HSD655325 HSD655327:HSD655331 HSD655333:HSD655369 HSD720370:HSD720851 HSD720853:HSD720861 HSD720863:HSD720867 HSD720869:HSD720905 HSD785906:HSD786387 HSD786389:HSD786397 HSD786399:HSD786403 HSD786405:HSD786441 HSD851442:HSD851923 HSD851925:HSD851933 HSD851935:HSD851939 HSD851941:HSD851977 HSD916978:HSD917459 HSD917461:HSD917469 HSD917471:HSD917475 HSD917477:HSD917513 HSD982514:HSD982995 HSD982997:HSD983005 HSD983007:HSD983011 HSD983013:HSD983049 IBZ5:IBZ9 IBZ65010:IBZ65491 IBZ65493:IBZ65501 IBZ65503:IBZ65507 IBZ65509:IBZ65545 IBZ130546:IBZ131027 IBZ131029:IBZ131037 IBZ131039:IBZ131043 IBZ131045:IBZ131081 IBZ196082:IBZ196563 IBZ196565:IBZ196573 IBZ196575:IBZ196579 IBZ196581:IBZ196617 IBZ261618:IBZ262099 IBZ262101:IBZ262109 IBZ262111:IBZ262115 IBZ262117:IBZ262153 IBZ327154:IBZ327635 IBZ327637:IBZ327645 IBZ327647:IBZ327651 IBZ327653:IBZ327689 IBZ392690:IBZ393171 IBZ393173:IBZ393181 IBZ393183:IBZ393187 IBZ393189:IBZ393225 IBZ458226:IBZ458707 IBZ458709:IBZ458717 IBZ458719:IBZ458723 IBZ458725:IBZ458761 IBZ523762:IBZ524243 IBZ524245:IBZ524253 IBZ524255:IBZ524259 IBZ524261:IBZ524297 IBZ589298:IBZ589779 IBZ589781:IBZ589789 IBZ589791:IBZ589795 IBZ589797:IBZ589833 IBZ654834:IBZ655315 IBZ655317:IBZ655325 IBZ655327:IBZ655331 IBZ655333:IBZ655369 IBZ720370:IBZ720851 IBZ720853:IBZ720861 IBZ720863:IBZ720867 IBZ720869:IBZ720905 IBZ785906:IBZ786387 IBZ786389:IBZ786397 IBZ786399:IBZ786403 IBZ786405:IBZ786441 IBZ851442:IBZ851923 IBZ851925:IBZ851933 IBZ851935:IBZ851939 IBZ851941:IBZ851977 IBZ916978:IBZ917459 IBZ917461:IBZ917469 IBZ917471:IBZ917475 IBZ917477:IBZ917513 IBZ982514:IBZ982995 IBZ982997:IBZ983005 IBZ983007:IBZ983011 IBZ983013:IBZ983049 ILV5:ILV9 ILV65010:ILV65491 ILV65493:ILV65501 ILV65503:ILV65507 ILV65509:ILV65545 ILV130546:ILV131027 ILV131029:ILV131037 ILV131039:ILV131043 ILV131045:ILV131081 ILV196082:ILV196563 ILV196565:ILV196573 ILV196575:ILV196579 ILV196581:ILV196617 ILV261618:ILV262099 ILV262101:ILV262109 ILV262111:ILV262115 ILV262117:ILV262153 ILV327154:ILV327635 ILV327637:ILV327645 ILV327647:ILV327651 ILV327653:ILV327689 ILV392690:ILV393171 ILV393173:ILV393181 ILV393183:ILV393187 ILV393189:ILV393225 ILV458226:ILV458707 ILV458709:ILV458717 ILV458719:ILV458723 ILV458725:ILV458761 ILV523762:ILV524243 ILV524245:ILV524253 ILV524255:ILV524259 ILV524261:ILV524297 ILV589298:ILV589779 ILV589781:ILV589789 ILV589791:ILV589795 ILV589797:ILV589833 ILV654834:ILV655315 ILV655317:ILV655325 ILV655327:ILV655331 ILV655333:ILV655369 ILV720370:ILV720851 ILV720853:ILV720861 ILV720863:ILV720867 ILV720869:ILV720905 ILV785906:ILV786387 ILV786389:ILV786397 ILV786399:ILV786403 ILV786405:ILV786441 ILV851442:ILV851923 ILV851925:ILV851933 ILV851935:ILV851939 ILV851941:ILV851977 ILV916978:ILV917459 ILV917461:ILV917469 ILV917471:ILV917475 ILV917477:ILV917513 ILV982514:ILV982995 ILV982997:ILV983005 ILV983007:ILV983011 ILV983013:ILV983049 IVR5:IVR9 IVR65010:IVR65491 IVR65493:IVR65501 IVR65503:IVR65507 IVR65509:IVR65545 IVR130546:IVR131027 IVR131029:IVR131037 IVR131039:IVR131043 IVR131045:IVR131081 IVR196082:IVR196563 IVR196565:IVR196573 IVR196575:IVR196579 IVR196581:IVR196617 IVR261618:IVR262099 IVR262101:IVR262109 IVR262111:IVR262115 IVR262117:IVR262153 IVR327154:IVR327635 IVR327637:IVR327645 IVR327647:IVR327651 IVR327653:IVR327689 IVR392690:IVR393171 IVR393173:IVR393181 IVR393183:IVR393187 IVR393189:IVR393225 IVR458226:IVR458707 IVR458709:IVR458717 IVR458719:IVR458723 IVR458725:IVR458761 IVR523762:IVR524243 IVR524245:IVR524253 IVR524255:IVR524259 IVR524261:IVR524297 IVR589298:IVR589779 IVR589781:IVR589789 IVR589791:IVR589795 IVR589797:IVR589833 IVR654834:IVR655315 IVR655317:IVR655325 IVR655327:IVR655331 IVR655333:IVR655369 IVR720370:IVR720851 IVR720853:IVR720861 IVR720863:IVR720867 IVR720869:IVR720905 IVR785906:IVR786387 IVR786389:IVR786397 IVR786399:IVR786403 IVR786405:IVR786441 IVR851442:IVR851923 IVR851925:IVR851933 IVR851935:IVR851939 IVR851941:IVR851977 IVR916978:IVR917459 IVR917461:IVR917469 IVR917471:IVR917475 IVR917477:IVR917513 IVR982514:IVR982995 IVR982997:IVR983005 IVR983007:IVR983011 IVR983013:IVR983049 JFN5:JFN9 JFN65010:JFN65491 JFN65493:JFN65501 JFN65503:JFN65507 JFN65509:JFN65545 JFN130546:JFN131027 JFN131029:JFN131037 JFN131039:JFN131043 JFN131045:JFN131081 JFN196082:JFN196563 JFN196565:JFN196573 JFN196575:JFN196579 JFN196581:JFN196617 JFN261618:JFN262099 JFN262101:JFN262109 JFN262111:JFN262115 JFN262117:JFN262153 JFN327154:JFN327635 JFN327637:JFN327645 JFN327647:JFN327651 JFN327653:JFN327689 JFN392690:JFN393171 JFN393173:JFN393181 JFN393183:JFN393187 JFN393189:JFN393225 JFN458226:JFN458707 JFN458709:JFN458717 JFN458719:JFN458723 JFN458725:JFN458761 JFN523762:JFN524243 JFN524245:JFN524253 JFN524255:JFN524259 JFN524261:JFN524297 JFN589298:JFN589779 JFN589781:JFN589789 JFN589791:JFN589795 JFN589797:JFN589833 JFN654834:JFN655315 JFN655317:JFN655325 JFN655327:JFN655331 JFN655333:JFN655369 JFN720370:JFN720851 JFN720853:JFN720861 JFN720863:JFN720867 JFN720869:JFN720905 JFN785906:JFN786387 JFN786389:JFN786397 JFN786399:JFN786403 JFN786405:JFN786441 JFN851442:JFN851923 JFN851925:JFN851933 JFN851935:JFN851939 JFN851941:JFN851977 JFN916978:JFN917459 JFN917461:JFN917469 JFN917471:JFN917475 JFN917477:JFN917513 JFN982514:JFN982995 JFN982997:JFN983005 JFN983007:JFN983011 JFN983013:JFN983049 JPJ5:JPJ9 JPJ65010:JPJ65491 JPJ65493:JPJ65501 JPJ65503:JPJ65507 JPJ65509:JPJ65545 JPJ130546:JPJ131027 JPJ131029:JPJ131037 JPJ131039:JPJ131043 JPJ131045:JPJ131081 JPJ196082:JPJ196563 JPJ196565:JPJ196573 JPJ196575:JPJ196579 JPJ196581:JPJ196617 JPJ261618:JPJ262099 JPJ262101:JPJ262109 JPJ262111:JPJ262115 JPJ262117:JPJ262153 JPJ327154:JPJ327635 JPJ327637:JPJ327645 JPJ327647:JPJ327651 JPJ327653:JPJ327689 JPJ392690:JPJ393171 JPJ393173:JPJ393181 JPJ393183:JPJ393187 JPJ393189:JPJ393225 JPJ458226:JPJ458707 JPJ458709:JPJ458717 JPJ458719:JPJ458723 JPJ458725:JPJ458761 JPJ523762:JPJ524243 JPJ524245:JPJ524253 JPJ524255:JPJ524259 JPJ524261:JPJ524297 JPJ589298:JPJ589779 JPJ589781:JPJ589789 JPJ589791:JPJ589795 JPJ589797:JPJ589833 JPJ654834:JPJ655315 JPJ655317:JPJ655325 JPJ655327:JPJ655331 JPJ655333:JPJ655369 JPJ720370:JPJ720851 JPJ720853:JPJ720861 JPJ720863:JPJ720867 JPJ720869:JPJ720905 JPJ785906:JPJ786387 JPJ786389:JPJ786397 JPJ786399:JPJ786403 JPJ786405:JPJ786441 JPJ851442:JPJ851923 JPJ851925:JPJ851933 JPJ851935:JPJ851939 JPJ851941:JPJ851977 JPJ916978:JPJ917459 JPJ917461:JPJ917469 JPJ917471:JPJ917475 JPJ917477:JPJ917513 JPJ982514:JPJ982995 JPJ982997:JPJ983005 JPJ983007:JPJ983011 JPJ983013:JPJ983049 JZF5:JZF9 JZF65010:JZF65491 JZF65493:JZF65501 JZF65503:JZF65507 JZF65509:JZF65545 JZF130546:JZF131027 JZF131029:JZF131037 JZF131039:JZF131043 JZF131045:JZF131081 JZF196082:JZF196563 JZF196565:JZF196573 JZF196575:JZF196579 JZF196581:JZF196617 JZF261618:JZF262099 JZF262101:JZF262109 JZF262111:JZF262115 JZF262117:JZF262153 JZF327154:JZF327635 JZF327637:JZF327645 JZF327647:JZF327651 JZF327653:JZF327689 JZF392690:JZF393171 JZF393173:JZF393181 JZF393183:JZF393187 JZF393189:JZF393225 JZF458226:JZF458707 JZF458709:JZF458717 JZF458719:JZF458723 JZF458725:JZF458761 JZF523762:JZF524243 JZF524245:JZF524253 JZF524255:JZF524259 JZF524261:JZF524297 JZF589298:JZF589779 JZF589781:JZF589789 JZF589791:JZF589795 JZF589797:JZF589833 JZF654834:JZF655315 JZF655317:JZF655325 JZF655327:JZF655331 JZF655333:JZF655369 JZF720370:JZF720851 JZF720853:JZF720861 JZF720863:JZF720867 JZF720869:JZF720905 JZF785906:JZF786387 JZF786389:JZF786397 JZF786399:JZF786403 JZF786405:JZF786441 JZF851442:JZF851923 JZF851925:JZF851933 JZF851935:JZF851939 JZF851941:JZF851977 JZF916978:JZF917459 JZF917461:JZF917469 JZF917471:JZF917475 JZF917477:JZF917513 JZF982514:JZF982995 JZF982997:JZF983005 JZF983007:JZF983011 JZF983013:JZF983049 KJB5:KJB9 KJB65010:KJB65491 KJB65493:KJB65501 KJB65503:KJB65507 KJB65509:KJB65545 KJB130546:KJB131027 KJB131029:KJB131037 KJB131039:KJB131043 KJB131045:KJB131081 KJB196082:KJB196563 KJB196565:KJB196573 KJB196575:KJB196579 KJB196581:KJB196617 KJB261618:KJB262099 KJB262101:KJB262109 KJB262111:KJB262115 KJB262117:KJB262153 KJB327154:KJB327635 KJB327637:KJB327645 KJB327647:KJB327651 KJB327653:KJB327689 KJB392690:KJB393171 KJB393173:KJB393181 KJB393183:KJB393187 KJB393189:KJB393225 KJB458226:KJB458707 KJB458709:KJB458717 KJB458719:KJB458723 KJB458725:KJB458761 KJB523762:KJB524243 KJB524245:KJB524253 KJB524255:KJB524259 KJB524261:KJB524297 KJB589298:KJB589779 KJB589781:KJB589789 KJB589791:KJB589795 KJB589797:KJB589833 KJB654834:KJB655315 KJB655317:KJB655325 KJB655327:KJB655331 KJB655333:KJB655369 KJB720370:KJB720851 KJB720853:KJB720861 KJB720863:KJB720867 KJB720869:KJB720905 KJB785906:KJB786387 KJB786389:KJB786397 KJB786399:KJB786403 KJB786405:KJB786441 KJB851442:KJB851923 KJB851925:KJB851933 KJB851935:KJB851939 KJB851941:KJB851977 KJB916978:KJB917459 KJB917461:KJB917469 KJB917471:KJB917475 KJB917477:KJB917513 KJB982514:KJB982995 KJB982997:KJB983005 KJB983007:KJB983011 KJB983013:KJB983049 KSX5:KSX9 KSX65010:KSX65491 KSX65493:KSX65501 KSX65503:KSX65507 KSX65509:KSX65545 KSX130546:KSX131027 KSX131029:KSX131037 KSX131039:KSX131043 KSX131045:KSX131081 KSX196082:KSX196563 KSX196565:KSX196573 KSX196575:KSX196579 KSX196581:KSX196617 KSX261618:KSX262099 KSX262101:KSX262109 KSX262111:KSX262115 KSX262117:KSX262153 KSX327154:KSX327635 KSX327637:KSX327645 KSX327647:KSX327651 KSX327653:KSX327689 KSX392690:KSX393171 KSX393173:KSX393181 KSX393183:KSX393187 KSX393189:KSX393225 KSX458226:KSX458707 KSX458709:KSX458717 KSX458719:KSX458723 KSX458725:KSX458761 KSX523762:KSX524243 KSX524245:KSX524253 KSX524255:KSX524259 KSX524261:KSX524297 KSX589298:KSX589779 KSX589781:KSX589789 KSX589791:KSX589795 KSX589797:KSX589833 KSX654834:KSX655315 KSX655317:KSX655325 KSX655327:KSX655331 KSX655333:KSX655369 KSX720370:KSX720851 KSX720853:KSX720861 KSX720863:KSX720867 KSX720869:KSX720905 KSX785906:KSX786387 KSX786389:KSX786397 KSX786399:KSX786403 KSX786405:KSX786441 KSX851442:KSX851923 KSX851925:KSX851933 KSX851935:KSX851939 KSX851941:KSX851977 KSX916978:KSX917459 KSX917461:KSX917469 KSX917471:KSX917475 KSX917477:KSX917513 KSX982514:KSX982995 KSX982997:KSX983005 KSX983007:KSX983011 KSX983013:KSX983049 LCT5:LCT9 LCT65010:LCT65491 LCT65493:LCT65501 LCT65503:LCT65507 LCT65509:LCT65545 LCT130546:LCT131027 LCT131029:LCT131037 LCT131039:LCT131043 LCT131045:LCT131081 LCT196082:LCT196563 LCT196565:LCT196573 LCT196575:LCT196579 LCT196581:LCT196617 LCT261618:LCT262099 LCT262101:LCT262109 LCT262111:LCT262115 LCT262117:LCT262153 LCT327154:LCT327635 LCT327637:LCT327645 LCT327647:LCT327651 LCT327653:LCT327689 LCT392690:LCT393171 LCT393173:LCT393181 LCT393183:LCT393187 LCT393189:LCT393225 LCT458226:LCT458707 LCT458709:LCT458717 LCT458719:LCT458723 LCT458725:LCT458761 LCT523762:LCT524243 LCT524245:LCT524253 LCT524255:LCT524259 LCT524261:LCT524297 LCT589298:LCT589779 LCT589781:LCT589789 LCT589791:LCT589795 LCT589797:LCT589833 LCT654834:LCT655315 LCT655317:LCT655325 LCT655327:LCT655331 LCT655333:LCT655369 LCT720370:LCT720851 LCT720853:LCT720861 LCT720863:LCT720867 LCT720869:LCT720905 LCT785906:LCT786387 LCT786389:LCT786397 LCT786399:LCT786403 LCT786405:LCT786441 LCT851442:LCT851923 LCT851925:LCT851933 LCT851935:LCT851939 LCT851941:LCT851977 LCT916978:LCT917459 LCT917461:LCT917469 LCT917471:LCT917475 LCT917477:LCT917513 LCT982514:LCT982995 LCT982997:LCT983005 LCT983007:LCT983011 LCT983013:LCT983049 LMP5:LMP9 LMP65010:LMP65491 LMP65493:LMP65501 LMP65503:LMP65507 LMP65509:LMP65545 LMP130546:LMP131027 LMP131029:LMP131037 LMP131039:LMP131043 LMP131045:LMP131081 LMP196082:LMP196563 LMP196565:LMP196573 LMP196575:LMP196579 LMP196581:LMP196617 LMP261618:LMP262099 LMP262101:LMP262109 LMP262111:LMP262115 LMP262117:LMP262153 LMP327154:LMP327635 LMP327637:LMP327645 LMP327647:LMP327651 LMP327653:LMP327689 LMP392690:LMP393171 LMP393173:LMP393181 LMP393183:LMP393187 LMP393189:LMP393225 LMP458226:LMP458707 LMP458709:LMP458717 LMP458719:LMP458723 LMP458725:LMP458761 LMP523762:LMP524243 LMP524245:LMP524253 LMP524255:LMP524259 LMP524261:LMP524297 LMP589298:LMP589779 LMP589781:LMP589789 LMP589791:LMP589795 LMP589797:LMP589833 LMP654834:LMP655315 LMP655317:LMP655325 LMP655327:LMP655331 LMP655333:LMP655369 LMP720370:LMP720851 LMP720853:LMP720861 LMP720863:LMP720867 LMP720869:LMP720905 LMP785906:LMP786387 LMP786389:LMP786397 LMP786399:LMP786403 LMP786405:LMP786441 LMP851442:LMP851923 LMP851925:LMP851933 LMP851935:LMP851939 LMP851941:LMP851977 LMP916978:LMP917459 LMP917461:LMP917469 LMP917471:LMP917475 LMP917477:LMP917513 LMP982514:LMP982995 LMP982997:LMP983005 LMP983007:LMP983011 LMP983013:LMP983049 LWL5:LWL9 LWL65010:LWL65491 LWL65493:LWL65501 LWL65503:LWL65507 LWL65509:LWL65545 LWL130546:LWL131027 LWL131029:LWL131037 LWL131039:LWL131043 LWL131045:LWL131081 LWL196082:LWL196563 LWL196565:LWL196573 LWL196575:LWL196579 LWL196581:LWL196617 LWL261618:LWL262099 LWL262101:LWL262109 LWL262111:LWL262115 LWL262117:LWL262153 LWL327154:LWL327635 LWL327637:LWL327645 LWL327647:LWL327651 LWL327653:LWL327689 LWL392690:LWL393171 LWL393173:LWL393181 LWL393183:LWL393187 LWL393189:LWL393225 LWL458226:LWL458707 LWL458709:LWL458717 LWL458719:LWL458723 LWL458725:LWL458761 LWL523762:LWL524243 LWL524245:LWL524253 LWL524255:LWL524259 LWL524261:LWL524297 LWL589298:LWL589779 LWL589781:LWL589789 LWL589791:LWL589795 LWL589797:LWL589833 LWL654834:LWL655315 LWL655317:LWL655325 LWL655327:LWL655331 LWL655333:LWL655369 LWL720370:LWL720851 LWL720853:LWL720861 LWL720863:LWL720867 LWL720869:LWL720905 LWL785906:LWL786387 LWL786389:LWL786397 LWL786399:LWL786403 LWL786405:LWL786441 LWL851442:LWL851923 LWL851925:LWL851933 LWL851935:LWL851939 LWL851941:LWL851977 LWL916978:LWL917459 LWL917461:LWL917469 LWL917471:LWL917475 LWL917477:LWL917513 LWL982514:LWL982995 LWL982997:LWL983005 LWL983007:LWL983011 LWL983013:LWL983049 MGH5:MGH9 MGH65010:MGH65491 MGH65493:MGH65501 MGH65503:MGH65507 MGH65509:MGH65545 MGH130546:MGH131027 MGH131029:MGH131037 MGH131039:MGH131043 MGH131045:MGH131081 MGH196082:MGH196563 MGH196565:MGH196573 MGH196575:MGH196579 MGH196581:MGH196617 MGH261618:MGH262099 MGH262101:MGH262109 MGH262111:MGH262115 MGH262117:MGH262153 MGH327154:MGH327635 MGH327637:MGH327645 MGH327647:MGH327651 MGH327653:MGH327689 MGH392690:MGH393171 MGH393173:MGH393181 MGH393183:MGH393187 MGH393189:MGH393225 MGH458226:MGH458707 MGH458709:MGH458717 MGH458719:MGH458723 MGH458725:MGH458761 MGH523762:MGH524243 MGH524245:MGH524253 MGH524255:MGH524259 MGH524261:MGH524297 MGH589298:MGH589779 MGH589781:MGH589789 MGH589791:MGH589795 MGH589797:MGH589833 MGH654834:MGH655315 MGH655317:MGH655325 MGH655327:MGH655331 MGH655333:MGH655369 MGH720370:MGH720851 MGH720853:MGH720861 MGH720863:MGH720867 MGH720869:MGH720905 MGH785906:MGH786387 MGH786389:MGH786397 MGH786399:MGH786403 MGH786405:MGH786441 MGH851442:MGH851923 MGH851925:MGH851933 MGH851935:MGH851939 MGH851941:MGH851977 MGH916978:MGH917459 MGH917461:MGH917469 MGH917471:MGH917475 MGH917477:MGH917513 MGH982514:MGH982995 MGH982997:MGH983005 MGH983007:MGH983011 MGH983013:MGH983049 MQD5:MQD9 MQD65010:MQD65491 MQD65493:MQD65501 MQD65503:MQD65507 MQD65509:MQD65545 MQD130546:MQD131027 MQD131029:MQD131037 MQD131039:MQD131043 MQD131045:MQD131081 MQD196082:MQD196563 MQD196565:MQD196573 MQD196575:MQD196579 MQD196581:MQD196617 MQD261618:MQD262099 MQD262101:MQD262109 MQD262111:MQD262115 MQD262117:MQD262153 MQD327154:MQD327635 MQD327637:MQD327645 MQD327647:MQD327651 MQD327653:MQD327689 MQD392690:MQD393171 MQD393173:MQD393181 MQD393183:MQD393187 MQD393189:MQD393225 MQD458226:MQD458707 MQD458709:MQD458717 MQD458719:MQD458723 MQD458725:MQD458761 MQD523762:MQD524243 MQD524245:MQD524253 MQD524255:MQD524259 MQD524261:MQD524297 MQD589298:MQD589779 MQD589781:MQD589789 MQD589791:MQD589795 MQD589797:MQD589833 MQD654834:MQD655315 MQD655317:MQD655325 MQD655327:MQD655331 MQD655333:MQD655369 MQD720370:MQD720851 MQD720853:MQD720861 MQD720863:MQD720867 MQD720869:MQD720905 MQD785906:MQD786387 MQD786389:MQD786397 MQD786399:MQD786403 MQD786405:MQD786441 MQD851442:MQD851923 MQD851925:MQD851933 MQD851935:MQD851939 MQD851941:MQD851977 MQD916978:MQD917459 MQD917461:MQD917469 MQD917471:MQD917475 MQD917477:MQD917513 MQD982514:MQD982995 MQD982997:MQD983005 MQD983007:MQD983011 MQD983013:MQD983049 MZZ5:MZZ9 MZZ65010:MZZ65491 MZZ65493:MZZ65501 MZZ65503:MZZ65507 MZZ65509:MZZ65545 MZZ130546:MZZ131027 MZZ131029:MZZ131037 MZZ131039:MZZ131043 MZZ131045:MZZ131081 MZZ196082:MZZ196563 MZZ196565:MZZ196573 MZZ196575:MZZ196579 MZZ196581:MZZ196617 MZZ261618:MZZ262099 MZZ262101:MZZ262109 MZZ262111:MZZ262115 MZZ262117:MZZ262153 MZZ327154:MZZ327635 MZZ327637:MZZ327645 MZZ327647:MZZ327651 MZZ327653:MZZ327689 MZZ392690:MZZ393171 MZZ393173:MZZ393181 MZZ393183:MZZ393187 MZZ393189:MZZ393225 MZZ458226:MZZ458707 MZZ458709:MZZ458717 MZZ458719:MZZ458723 MZZ458725:MZZ458761 MZZ523762:MZZ524243 MZZ524245:MZZ524253 MZZ524255:MZZ524259 MZZ524261:MZZ524297 MZZ589298:MZZ589779 MZZ589781:MZZ589789 MZZ589791:MZZ589795 MZZ589797:MZZ589833 MZZ654834:MZZ655315 MZZ655317:MZZ655325 MZZ655327:MZZ655331 MZZ655333:MZZ655369 MZZ720370:MZZ720851 MZZ720853:MZZ720861 MZZ720863:MZZ720867 MZZ720869:MZZ720905 MZZ785906:MZZ786387 MZZ786389:MZZ786397 MZZ786399:MZZ786403 MZZ786405:MZZ786441 MZZ851442:MZZ851923 MZZ851925:MZZ851933 MZZ851935:MZZ851939 MZZ851941:MZZ851977 MZZ916978:MZZ917459 MZZ917461:MZZ917469 MZZ917471:MZZ917475 MZZ917477:MZZ917513 MZZ982514:MZZ982995 MZZ982997:MZZ983005 MZZ983007:MZZ983011 MZZ983013:MZZ983049 NJV5:NJV9 NJV65010:NJV65491 NJV65493:NJV65501 NJV65503:NJV65507 NJV65509:NJV65545 NJV130546:NJV131027 NJV131029:NJV131037 NJV131039:NJV131043 NJV131045:NJV131081 NJV196082:NJV196563 NJV196565:NJV196573 NJV196575:NJV196579 NJV196581:NJV196617 NJV261618:NJV262099 NJV262101:NJV262109 NJV262111:NJV262115 NJV262117:NJV262153 NJV327154:NJV327635 NJV327637:NJV327645 NJV327647:NJV327651 NJV327653:NJV327689 NJV392690:NJV393171 NJV393173:NJV393181 NJV393183:NJV393187 NJV393189:NJV393225 NJV458226:NJV458707 NJV458709:NJV458717 NJV458719:NJV458723 NJV458725:NJV458761 NJV523762:NJV524243 NJV524245:NJV524253 NJV524255:NJV524259 NJV524261:NJV524297 NJV589298:NJV589779 NJV589781:NJV589789 NJV589791:NJV589795 NJV589797:NJV589833 NJV654834:NJV655315 NJV655317:NJV655325 NJV655327:NJV655331 NJV655333:NJV655369 NJV720370:NJV720851 NJV720853:NJV720861 NJV720863:NJV720867 NJV720869:NJV720905 NJV785906:NJV786387 NJV786389:NJV786397 NJV786399:NJV786403 NJV786405:NJV786441 NJV851442:NJV851923 NJV851925:NJV851933 NJV851935:NJV851939 NJV851941:NJV851977 NJV916978:NJV917459 NJV917461:NJV917469 NJV917471:NJV917475 NJV917477:NJV917513 NJV982514:NJV982995 NJV982997:NJV983005 NJV983007:NJV983011 NJV983013:NJV983049 NTR5:NTR9 NTR65010:NTR65491 NTR65493:NTR65501 NTR65503:NTR65507 NTR65509:NTR65545 NTR130546:NTR131027 NTR131029:NTR131037 NTR131039:NTR131043 NTR131045:NTR131081 NTR196082:NTR196563 NTR196565:NTR196573 NTR196575:NTR196579 NTR196581:NTR196617 NTR261618:NTR262099 NTR262101:NTR262109 NTR262111:NTR262115 NTR262117:NTR262153 NTR327154:NTR327635 NTR327637:NTR327645 NTR327647:NTR327651 NTR327653:NTR327689 NTR392690:NTR393171 NTR393173:NTR393181 NTR393183:NTR393187 NTR393189:NTR393225 NTR458226:NTR458707 NTR458709:NTR458717 NTR458719:NTR458723 NTR458725:NTR458761 NTR523762:NTR524243 NTR524245:NTR524253 NTR524255:NTR524259 NTR524261:NTR524297 NTR589298:NTR589779 NTR589781:NTR589789 NTR589791:NTR589795 NTR589797:NTR589833 NTR654834:NTR655315 NTR655317:NTR655325 NTR655327:NTR655331 NTR655333:NTR655369 NTR720370:NTR720851 NTR720853:NTR720861 NTR720863:NTR720867 NTR720869:NTR720905 NTR785906:NTR786387 NTR786389:NTR786397 NTR786399:NTR786403 NTR786405:NTR786441 NTR851442:NTR851923 NTR851925:NTR851933 NTR851935:NTR851939 NTR851941:NTR851977 NTR916978:NTR917459 NTR917461:NTR917469 NTR917471:NTR917475 NTR917477:NTR917513 NTR982514:NTR982995 NTR982997:NTR983005 NTR983007:NTR983011 NTR983013:NTR983049 ODN5:ODN9 ODN65010:ODN65491 ODN65493:ODN65501 ODN65503:ODN65507 ODN65509:ODN65545 ODN130546:ODN131027 ODN131029:ODN131037 ODN131039:ODN131043 ODN131045:ODN131081 ODN196082:ODN196563 ODN196565:ODN196573 ODN196575:ODN196579 ODN196581:ODN196617 ODN261618:ODN262099 ODN262101:ODN262109 ODN262111:ODN262115 ODN262117:ODN262153 ODN327154:ODN327635 ODN327637:ODN327645 ODN327647:ODN327651 ODN327653:ODN327689 ODN392690:ODN393171 ODN393173:ODN393181 ODN393183:ODN393187 ODN393189:ODN393225 ODN458226:ODN458707 ODN458709:ODN458717 ODN458719:ODN458723 ODN458725:ODN458761 ODN523762:ODN524243 ODN524245:ODN524253 ODN524255:ODN524259 ODN524261:ODN524297 ODN589298:ODN589779 ODN589781:ODN589789 ODN589791:ODN589795 ODN589797:ODN589833 ODN654834:ODN655315 ODN655317:ODN655325 ODN655327:ODN655331 ODN655333:ODN655369 ODN720370:ODN720851 ODN720853:ODN720861 ODN720863:ODN720867 ODN720869:ODN720905 ODN785906:ODN786387 ODN786389:ODN786397 ODN786399:ODN786403 ODN786405:ODN786441 ODN851442:ODN851923 ODN851925:ODN851933 ODN851935:ODN851939 ODN851941:ODN851977 ODN916978:ODN917459 ODN917461:ODN917469 ODN917471:ODN917475 ODN917477:ODN917513 ODN982514:ODN982995 ODN982997:ODN983005 ODN983007:ODN983011 ODN983013:ODN983049 ONJ5:ONJ9 ONJ65010:ONJ65491 ONJ65493:ONJ65501 ONJ65503:ONJ65507 ONJ65509:ONJ65545 ONJ130546:ONJ131027 ONJ131029:ONJ131037 ONJ131039:ONJ131043 ONJ131045:ONJ131081 ONJ196082:ONJ196563 ONJ196565:ONJ196573 ONJ196575:ONJ196579 ONJ196581:ONJ196617 ONJ261618:ONJ262099 ONJ262101:ONJ262109 ONJ262111:ONJ262115 ONJ262117:ONJ262153 ONJ327154:ONJ327635 ONJ327637:ONJ327645 ONJ327647:ONJ327651 ONJ327653:ONJ327689 ONJ392690:ONJ393171 ONJ393173:ONJ393181 ONJ393183:ONJ393187 ONJ393189:ONJ393225 ONJ458226:ONJ458707 ONJ458709:ONJ458717 ONJ458719:ONJ458723 ONJ458725:ONJ458761 ONJ523762:ONJ524243 ONJ524245:ONJ524253 ONJ524255:ONJ524259 ONJ524261:ONJ524297 ONJ589298:ONJ589779 ONJ589781:ONJ589789 ONJ589791:ONJ589795 ONJ589797:ONJ589833 ONJ654834:ONJ655315 ONJ655317:ONJ655325 ONJ655327:ONJ655331 ONJ655333:ONJ655369 ONJ720370:ONJ720851 ONJ720853:ONJ720861 ONJ720863:ONJ720867 ONJ720869:ONJ720905 ONJ785906:ONJ786387 ONJ786389:ONJ786397 ONJ786399:ONJ786403 ONJ786405:ONJ786441 ONJ851442:ONJ851923 ONJ851925:ONJ851933 ONJ851935:ONJ851939 ONJ851941:ONJ851977 ONJ916978:ONJ917459 ONJ917461:ONJ917469 ONJ917471:ONJ917475 ONJ917477:ONJ917513 ONJ982514:ONJ982995 ONJ982997:ONJ983005 ONJ983007:ONJ983011 ONJ983013:ONJ983049 OXF5:OXF9 OXF65010:OXF65491 OXF65493:OXF65501 OXF65503:OXF65507 OXF65509:OXF65545 OXF130546:OXF131027 OXF131029:OXF131037 OXF131039:OXF131043 OXF131045:OXF131081 OXF196082:OXF196563 OXF196565:OXF196573 OXF196575:OXF196579 OXF196581:OXF196617 OXF261618:OXF262099 OXF262101:OXF262109 OXF262111:OXF262115 OXF262117:OXF262153 OXF327154:OXF327635 OXF327637:OXF327645 OXF327647:OXF327651 OXF327653:OXF327689 OXF392690:OXF393171 OXF393173:OXF393181 OXF393183:OXF393187 OXF393189:OXF393225 OXF458226:OXF458707 OXF458709:OXF458717 OXF458719:OXF458723 OXF458725:OXF458761 OXF523762:OXF524243 OXF524245:OXF524253 OXF524255:OXF524259 OXF524261:OXF524297 OXF589298:OXF589779 OXF589781:OXF589789 OXF589791:OXF589795 OXF589797:OXF589833 OXF654834:OXF655315 OXF655317:OXF655325 OXF655327:OXF655331 OXF655333:OXF655369 OXF720370:OXF720851 OXF720853:OXF720861 OXF720863:OXF720867 OXF720869:OXF720905 OXF785906:OXF786387 OXF786389:OXF786397 OXF786399:OXF786403 OXF786405:OXF786441 OXF851442:OXF851923 OXF851925:OXF851933 OXF851935:OXF851939 OXF851941:OXF851977 OXF916978:OXF917459 OXF917461:OXF917469 OXF917471:OXF917475 OXF917477:OXF917513 OXF982514:OXF982995 OXF982997:OXF983005 OXF983007:OXF983011 OXF983013:OXF983049 PHB5:PHB9 PHB65010:PHB65491 PHB65493:PHB65501 PHB65503:PHB65507 PHB65509:PHB65545 PHB130546:PHB131027 PHB131029:PHB131037 PHB131039:PHB131043 PHB131045:PHB131081 PHB196082:PHB196563 PHB196565:PHB196573 PHB196575:PHB196579 PHB196581:PHB196617 PHB261618:PHB262099 PHB262101:PHB262109 PHB262111:PHB262115 PHB262117:PHB262153 PHB327154:PHB327635 PHB327637:PHB327645 PHB327647:PHB327651 PHB327653:PHB327689 PHB392690:PHB393171 PHB393173:PHB393181 PHB393183:PHB393187 PHB393189:PHB393225 PHB458226:PHB458707 PHB458709:PHB458717 PHB458719:PHB458723 PHB458725:PHB458761 PHB523762:PHB524243 PHB524245:PHB524253 PHB524255:PHB524259 PHB524261:PHB524297 PHB589298:PHB589779 PHB589781:PHB589789 PHB589791:PHB589795 PHB589797:PHB589833 PHB654834:PHB655315 PHB655317:PHB655325 PHB655327:PHB655331 PHB655333:PHB655369 PHB720370:PHB720851 PHB720853:PHB720861 PHB720863:PHB720867 PHB720869:PHB720905 PHB785906:PHB786387 PHB786389:PHB786397 PHB786399:PHB786403 PHB786405:PHB786441 PHB851442:PHB851923 PHB851925:PHB851933 PHB851935:PHB851939 PHB851941:PHB851977 PHB916978:PHB917459 PHB917461:PHB917469 PHB917471:PHB917475 PHB917477:PHB917513 PHB982514:PHB982995 PHB982997:PHB983005 PHB983007:PHB983011 PHB983013:PHB983049 PQX5:PQX9 PQX65010:PQX65491 PQX65493:PQX65501 PQX65503:PQX65507 PQX65509:PQX65545 PQX130546:PQX131027 PQX131029:PQX131037 PQX131039:PQX131043 PQX131045:PQX131081 PQX196082:PQX196563 PQX196565:PQX196573 PQX196575:PQX196579 PQX196581:PQX196617 PQX261618:PQX262099 PQX262101:PQX262109 PQX262111:PQX262115 PQX262117:PQX262153 PQX327154:PQX327635 PQX327637:PQX327645 PQX327647:PQX327651 PQX327653:PQX327689 PQX392690:PQX393171 PQX393173:PQX393181 PQX393183:PQX393187 PQX393189:PQX393225 PQX458226:PQX458707 PQX458709:PQX458717 PQX458719:PQX458723 PQX458725:PQX458761 PQX523762:PQX524243 PQX524245:PQX524253 PQX524255:PQX524259 PQX524261:PQX524297 PQX589298:PQX589779 PQX589781:PQX589789 PQX589791:PQX589795 PQX589797:PQX589833 PQX654834:PQX655315 PQX655317:PQX655325 PQX655327:PQX655331 PQX655333:PQX655369 PQX720370:PQX720851 PQX720853:PQX720861 PQX720863:PQX720867 PQX720869:PQX720905 PQX785906:PQX786387 PQX786389:PQX786397 PQX786399:PQX786403 PQX786405:PQX786441 PQX851442:PQX851923 PQX851925:PQX851933 PQX851935:PQX851939 PQX851941:PQX851977 PQX916978:PQX917459 PQX917461:PQX917469 PQX917471:PQX917475 PQX917477:PQX917513 PQX982514:PQX982995 PQX982997:PQX983005 PQX983007:PQX983011 PQX983013:PQX983049 QAT5:QAT9 QAT65010:QAT65491 QAT65493:QAT65501 QAT65503:QAT65507 QAT65509:QAT65545 QAT130546:QAT131027 QAT131029:QAT131037 QAT131039:QAT131043 QAT131045:QAT131081 QAT196082:QAT196563 QAT196565:QAT196573 QAT196575:QAT196579 QAT196581:QAT196617 QAT261618:QAT262099 QAT262101:QAT262109 QAT262111:QAT262115 QAT262117:QAT262153 QAT327154:QAT327635 QAT327637:QAT327645 QAT327647:QAT327651 QAT327653:QAT327689 QAT392690:QAT393171 QAT393173:QAT393181 QAT393183:QAT393187 QAT393189:QAT393225 QAT458226:QAT458707 QAT458709:QAT458717 QAT458719:QAT458723 QAT458725:QAT458761 QAT523762:QAT524243 QAT524245:QAT524253 QAT524255:QAT524259 QAT524261:QAT524297 QAT589298:QAT589779 QAT589781:QAT589789 QAT589791:QAT589795 QAT589797:QAT589833 QAT654834:QAT655315 QAT655317:QAT655325 QAT655327:QAT655331 QAT655333:QAT655369 QAT720370:QAT720851 QAT720853:QAT720861 QAT720863:QAT720867 QAT720869:QAT720905 QAT785906:QAT786387 QAT786389:QAT786397 QAT786399:QAT786403 QAT786405:QAT786441 QAT851442:QAT851923 QAT851925:QAT851933 QAT851935:QAT851939 QAT851941:QAT851977 QAT916978:QAT917459 QAT917461:QAT917469 QAT917471:QAT917475 QAT917477:QAT917513 QAT982514:QAT982995 QAT982997:QAT983005 QAT983007:QAT983011 QAT983013:QAT983049 QKP5:QKP9 QKP65010:QKP65491 QKP65493:QKP65501 QKP65503:QKP65507 QKP65509:QKP65545 QKP130546:QKP131027 QKP131029:QKP131037 QKP131039:QKP131043 QKP131045:QKP131081 QKP196082:QKP196563 QKP196565:QKP196573 QKP196575:QKP196579 QKP196581:QKP196617 QKP261618:QKP262099 QKP262101:QKP262109 QKP262111:QKP262115 QKP262117:QKP262153 QKP327154:QKP327635 QKP327637:QKP327645 QKP327647:QKP327651 QKP327653:QKP327689 QKP392690:QKP393171 QKP393173:QKP393181 QKP393183:QKP393187 QKP393189:QKP393225 QKP458226:QKP458707 QKP458709:QKP458717 QKP458719:QKP458723 QKP458725:QKP458761 QKP523762:QKP524243 QKP524245:QKP524253 QKP524255:QKP524259 QKP524261:QKP524297 QKP589298:QKP589779 QKP589781:QKP589789 QKP589791:QKP589795 QKP589797:QKP589833 QKP654834:QKP655315 QKP655317:QKP655325 QKP655327:QKP655331 QKP655333:QKP655369 QKP720370:QKP720851 QKP720853:QKP720861 QKP720863:QKP720867 QKP720869:QKP720905 QKP785906:QKP786387 QKP786389:QKP786397 QKP786399:QKP786403 QKP786405:QKP786441 QKP851442:QKP851923 QKP851925:QKP851933 QKP851935:QKP851939 QKP851941:QKP851977 QKP916978:QKP917459 QKP917461:QKP917469 QKP917471:QKP917475 QKP917477:QKP917513 QKP982514:QKP982995 QKP982997:QKP983005 QKP983007:QKP983011 QKP983013:QKP983049 QUL5:QUL9 QUL65010:QUL65491 QUL65493:QUL65501 QUL65503:QUL65507 QUL65509:QUL65545 QUL130546:QUL131027 QUL131029:QUL131037 QUL131039:QUL131043 QUL131045:QUL131081 QUL196082:QUL196563 QUL196565:QUL196573 QUL196575:QUL196579 QUL196581:QUL196617 QUL261618:QUL262099 QUL262101:QUL262109 QUL262111:QUL262115 QUL262117:QUL262153 QUL327154:QUL327635 QUL327637:QUL327645 QUL327647:QUL327651 QUL327653:QUL327689 QUL392690:QUL393171 QUL393173:QUL393181 QUL393183:QUL393187 QUL393189:QUL393225 QUL458226:QUL458707 QUL458709:QUL458717 QUL458719:QUL458723 QUL458725:QUL458761 QUL523762:QUL524243 QUL524245:QUL524253 QUL524255:QUL524259 QUL524261:QUL524297 QUL589298:QUL589779 QUL589781:QUL589789 QUL589791:QUL589795 QUL589797:QUL589833 QUL654834:QUL655315 QUL655317:QUL655325 QUL655327:QUL655331 QUL655333:QUL655369 QUL720370:QUL720851 QUL720853:QUL720861 QUL720863:QUL720867 QUL720869:QUL720905 QUL785906:QUL786387 QUL786389:QUL786397 QUL786399:QUL786403 QUL786405:QUL786441 QUL851442:QUL851923 QUL851925:QUL851933 QUL851935:QUL851939 QUL851941:QUL851977 QUL916978:QUL917459 QUL917461:QUL917469 QUL917471:QUL917475 QUL917477:QUL917513 QUL982514:QUL982995 QUL982997:QUL983005 QUL983007:QUL983011 QUL983013:QUL983049 REH5:REH9 REH65010:REH65491 REH65493:REH65501 REH65503:REH65507 REH65509:REH65545 REH130546:REH131027 REH131029:REH131037 REH131039:REH131043 REH131045:REH131081 REH196082:REH196563 REH196565:REH196573 REH196575:REH196579 REH196581:REH196617 REH261618:REH262099 REH262101:REH262109 REH262111:REH262115 REH262117:REH262153 REH327154:REH327635 REH327637:REH327645 REH327647:REH327651 REH327653:REH327689 REH392690:REH393171 REH393173:REH393181 REH393183:REH393187 REH393189:REH393225 REH458226:REH458707 REH458709:REH458717 REH458719:REH458723 REH458725:REH458761 REH523762:REH524243 REH524245:REH524253 REH524255:REH524259 REH524261:REH524297 REH589298:REH589779 REH589781:REH589789 REH589791:REH589795 REH589797:REH589833 REH654834:REH655315 REH655317:REH655325 REH655327:REH655331 REH655333:REH655369 REH720370:REH720851 REH720853:REH720861 REH720863:REH720867 REH720869:REH720905 REH785906:REH786387 REH786389:REH786397 REH786399:REH786403 REH786405:REH786441 REH851442:REH851923 REH851925:REH851933 REH851935:REH851939 REH851941:REH851977 REH916978:REH917459 REH917461:REH917469 REH917471:REH917475 REH917477:REH917513 REH982514:REH982995 REH982997:REH983005 REH983007:REH983011 REH983013:REH983049 ROD5:ROD9 ROD65010:ROD65491 ROD65493:ROD65501 ROD65503:ROD65507 ROD65509:ROD65545 ROD130546:ROD131027 ROD131029:ROD131037 ROD131039:ROD131043 ROD131045:ROD131081 ROD196082:ROD196563 ROD196565:ROD196573 ROD196575:ROD196579 ROD196581:ROD196617 ROD261618:ROD262099 ROD262101:ROD262109 ROD262111:ROD262115 ROD262117:ROD262153 ROD327154:ROD327635 ROD327637:ROD327645 ROD327647:ROD327651 ROD327653:ROD327689 ROD392690:ROD393171 ROD393173:ROD393181 ROD393183:ROD393187 ROD393189:ROD393225 ROD458226:ROD458707 ROD458709:ROD458717 ROD458719:ROD458723 ROD458725:ROD458761 ROD523762:ROD524243 ROD524245:ROD524253 ROD524255:ROD524259 ROD524261:ROD524297 ROD589298:ROD589779 ROD589781:ROD589789 ROD589791:ROD589795 ROD589797:ROD589833 ROD654834:ROD655315 ROD655317:ROD655325 ROD655327:ROD655331 ROD655333:ROD655369 ROD720370:ROD720851 ROD720853:ROD720861 ROD720863:ROD720867 ROD720869:ROD720905 ROD785906:ROD786387 ROD786389:ROD786397 ROD786399:ROD786403 ROD786405:ROD786441 ROD851442:ROD851923 ROD851925:ROD851933 ROD851935:ROD851939 ROD851941:ROD851977 ROD916978:ROD917459 ROD917461:ROD917469 ROD917471:ROD917475 ROD917477:ROD917513 ROD982514:ROD982995 ROD982997:ROD983005 ROD983007:ROD983011 ROD983013:ROD983049 RXZ5:RXZ9 RXZ65010:RXZ65491 RXZ65493:RXZ65501 RXZ65503:RXZ65507 RXZ65509:RXZ65545 RXZ130546:RXZ131027 RXZ131029:RXZ131037 RXZ131039:RXZ131043 RXZ131045:RXZ131081 RXZ196082:RXZ196563 RXZ196565:RXZ196573 RXZ196575:RXZ196579 RXZ196581:RXZ196617 RXZ261618:RXZ262099 RXZ262101:RXZ262109 RXZ262111:RXZ262115 RXZ262117:RXZ262153 RXZ327154:RXZ327635 RXZ327637:RXZ327645 RXZ327647:RXZ327651 RXZ327653:RXZ327689 RXZ392690:RXZ393171 RXZ393173:RXZ393181 RXZ393183:RXZ393187 RXZ393189:RXZ393225 RXZ458226:RXZ458707 RXZ458709:RXZ458717 RXZ458719:RXZ458723 RXZ458725:RXZ458761 RXZ523762:RXZ524243 RXZ524245:RXZ524253 RXZ524255:RXZ524259 RXZ524261:RXZ524297 RXZ589298:RXZ589779 RXZ589781:RXZ589789 RXZ589791:RXZ589795 RXZ589797:RXZ589833 RXZ654834:RXZ655315 RXZ655317:RXZ655325 RXZ655327:RXZ655331 RXZ655333:RXZ655369 RXZ720370:RXZ720851 RXZ720853:RXZ720861 RXZ720863:RXZ720867 RXZ720869:RXZ720905 RXZ785906:RXZ786387 RXZ786389:RXZ786397 RXZ786399:RXZ786403 RXZ786405:RXZ786441 RXZ851442:RXZ851923 RXZ851925:RXZ851933 RXZ851935:RXZ851939 RXZ851941:RXZ851977 RXZ916978:RXZ917459 RXZ917461:RXZ917469 RXZ917471:RXZ917475 RXZ917477:RXZ917513 RXZ982514:RXZ982995 RXZ982997:RXZ983005 RXZ983007:RXZ983011 RXZ983013:RXZ983049 SHV5:SHV9 SHV65010:SHV65491 SHV65493:SHV65501 SHV65503:SHV65507 SHV65509:SHV65545 SHV130546:SHV131027 SHV131029:SHV131037 SHV131039:SHV131043 SHV131045:SHV131081 SHV196082:SHV196563 SHV196565:SHV196573 SHV196575:SHV196579 SHV196581:SHV196617 SHV261618:SHV262099 SHV262101:SHV262109 SHV262111:SHV262115 SHV262117:SHV262153 SHV327154:SHV327635 SHV327637:SHV327645 SHV327647:SHV327651 SHV327653:SHV327689 SHV392690:SHV393171 SHV393173:SHV393181 SHV393183:SHV393187 SHV393189:SHV393225 SHV458226:SHV458707 SHV458709:SHV458717 SHV458719:SHV458723 SHV458725:SHV458761 SHV523762:SHV524243 SHV524245:SHV524253 SHV524255:SHV524259 SHV524261:SHV524297 SHV589298:SHV589779 SHV589781:SHV589789 SHV589791:SHV589795 SHV589797:SHV589833 SHV654834:SHV655315 SHV655317:SHV655325 SHV655327:SHV655331 SHV655333:SHV655369 SHV720370:SHV720851 SHV720853:SHV720861 SHV720863:SHV720867 SHV720869:SHV720905 SHV785906:SHV786387 SHV786389:SHV786397 SHV786399:SHV786403 SHV786405:SHV786441 SHV851442:SHV851923 SHV851925:SHV851933 SHV851935:SHV851939 SHV851941:SHV851977 SHV916978:SHV917459 SHV917461:SHV917469 SHV917471:SHV917475 SHV917477:SHV917513 SHV982514:SHV982995 SHV982997:SHV983005 SHV983007:SHV983011 SHV983013:SHV983049 SRR5:SRR9 SRR65010:SRR65491 SRR65493:SRR65501 SRR65503:SRR65507 SRR65509:SRR65545 SRR130546:SRR131027 SRR131029:SRR131037 SRR131039:SRR131043 SRR131045:SRR131081 SRR196082:SRR196563 SRR196565:SRR196573 SRR196575:SRR196579 SRR196581:SRR196617 SRR261618:SRR262099 SRR262101:SRR262109 SRR262111:SRR262115 SRR262117:SRR262153 SRR327154:SRR327635 SRR327637:SRR327645 SRR327647:SRR327651 SRR327653:SRR327689 SRR392690:SRR393171 SRR393173:SRR393181 SRR393183:SRR393187 SRR393189:SRR393225 SRR458226:SRR458707 SRR458709:SRR458717 SRR458719:SRR458723 SRR458725:SRR458761 SRR523762:SRR524243 SRR524245:SRR524253 SRR524255:SRR524259 SRR524261:SRR524297 SRR589298:SRR589779 SRR589781:SRR589789 SRR589791:SRR589795 SRR589797:SRR589833 SRR654834:SRR655315 SRR655317:SRR655325 SRR655327:SRR655331 SRR655333:SRR655369 SRR720370:SRR720851 SRR720853:SRR720861 SRR720863:SRR720867 SRR720869:SRR720905 SRR785906:SRR786387 SRR786389:SRR786397 SRR786399:SRR786403 SRR786405:SRR786441 SRR851442:SRR851923 SRR851925:SRR851933 SRR851935:SRR851939 SRR851941:SRR851977 SRR916978:SRR917459 SRR917461:SRR917469 SRR917471:SRR917475 SRR917477:SRR917513 SRR982514:SRR982995 SRR982997:SRR983005 SRR983007:SRR983011 SRR983013:SRR983049 TBN5:TBN9 TBN65010:TBN65491 TBN65493:TBN65501 TBN65503:TBN65507 TBN65509:TBN65545 TBN130546:TBN131027 TBN131029:TBN131037 TBN131039:TBN131043 TBN131045:TBN131081 TBN196082:TBN196563 TBN196565:TBN196573 TBN196575:TBN196579 TBN196581:TBN196617 TBN261618:TBN262099 TBN262101:TBN262109 TBN262111:TBN262115 TBN262117:TBN262153 TBN327154:TBN327635 TBN327637:TBN327645 TBN327647:TBN327651 TBN327653:TBN327689 TBN392690:TBN393171 TBN393173:TBN393181 TBN393183:TBN393187 TBN393189:TBN393225 TBN458226:TBN458707 TBN458709:TBN458717 TBN458719:TBN458723 TBN458725:TBN458761 TBN523762:TBN524243 TBN524245:TBN524253 TBN524255:TBN524259 TBN524261:TBN524297 TBN589298:TBN589779 TBN589781:TBN589789 TBN589791:TBN589795 TBN589797:TBN589833 TBN654834:TBN655315 TBN655317:TBN655325 TBN655327:TBN655331 TBN655333:TBN655369 TBN720370:TBN720851 TBN720853:TBN720861 TBN720863:TBN720867 TBN720869:TBN720905 TBN785906:TBN786387 TBN786389:TBN786397 TBN786399:TBN786403 TBN786405:TBN786441 TBN851442:TBN851923 TBN851925:TBN851933 TBN851935:TBN851939 TBN851941:TBN851977 TBN916978:TBN917459 TBN917461:TBN917469 TBN917471:TBN917475 TBN917477:TBN917513 TBN982514:TBN982995 TBN982997:TBN983005 TBN983007:TBN983011 TBN983013:TBN983049 TLJ5:TLJ9 TLJ65010:TLJ65491 TLJ65493:TLJ65501 TLJ65503:TLJ65507 TLJ65509:TLJ65545 TLJ130546:TLJ131027 TLJ131029:TLJ131037 TLJ131039:TLJ131043 TLJ131045:TLJ131081 TLJ196082:TLJ196563 TLJ196565:TLJ196573 TLJ196575:TLJ196579 TLJ196581:TLJ196617 TLJ261618:TLJ262099 TLJ262101:TLJ262109 TLJ262111:TLJ262115 TLJ262117:TLJ262153 TLJ327154:TLJ327635 TLJ327637:TLJ327645 TLJ327647:TLJ327651 TLJ327653:TLJ327689 TLJ392690:TLJ393171 TLJ393173:TLJ393181 TLJ393183:TLJ393187 TLJ393189:TLJ393225 TLJ458226:TLJ458707 TLJ458709:TLJ458717 TLJ458719:TLJ458723 TLJ458725:TLJ458761 TLJ523762:TLJ524243 TLJ524245:TLJ524253 TLJ524255:TLJ524259 TLJ524261:TLJ524297 TLJ589298:TLJ589779 TLJ589781:TLJ589789 TLJ589791:TLJ589795 TLJ589797:TLJ589833 TLJ654834:TLJ655315 TLJ655317:TLJ655325 TLJ655327:TLJ655331 TLJ655333:TLJ655369 TLJ720370:TLJ720851 TLJ720853:TLJ720861 TLJ720863:TLJ720867 TLJ720869:TLJ720905 TLJ785906:TLJ786387 TLJ786389:TLJ786397 TLJ786399:TLJ786403 TLJ786405:TLJ786441 TLJ851442:TLJ851923 TLJ851925:TLJ851933 TLJ851935:TLJ851939 TLJ851941:TLJ851977 TLJ916978:TLJ917459 TLJ917461:TLJ917469 TLJ917471:TLJ917475 TLJ917477:TLJ917513 TLJ982514:TLJ982995 TLJ982997:TLJ983005 TLJ983007:TLJ983011 TLJ983013:TLJ983049 TVF5:TVF9 TVF65010:TVF65491 TVF65493:TVF65501 TVF65503:TVF65507 TVF65509:TVF65545 TVF130546:TVF131027 TVF131029:TVF131037 TVF131039:TVF131043 TVF131045:TVF131081 TVF196082:TVF196563 TVF196565:TVF196573 TVF196575:TVF196579 TVF196581:TVF196617 TVF261618:TVF262099 TVF262101:TVF262109 TVF262111:TVF262115 TVF262117:TVF262153 TVF327154:TVF327635 TVF327637:TVF327645 TVF327647:TVF327651 TVF327653:TVF327689 TVF392690:TVF393171 TVF393173:TVF393181 TVF393183:TVF393187 TVF393189:TVF393225 TVF458226:TVF458707 TVF458709:TVF458717 TVF458719:TVF458723 TVF458725:TVF458761 TVF523762:TVF524243 TVF524245:TVF524253 TVF524255:TVF524259 TVF524261:TVF524297 TVF589298:TVF589779 TVF589781:TVF589789 TVF589791:TVF589795 TVF589797:TVF589833 TVF654834:TVF655315 TVF655317:TVF655325 TVF655327:TVF655331 TVF655333:TVF655369 TVF720370:TVF720851 TVF720853:TVF720861 TVF720863:TVF720867 TVF720869:TVF720905 TVF785906:TVF786387 TVF786389:TVF786397 TVF786399:TVF786403 TVF786405:TVF786441 TVF851442:TVF851923 TVF851925:TVF851933 TVF851935:TVF851939 TVF851941:TVF851977 TVF916978:TVF917459 TVF917461:TVF917469 TVF917471:TVF917475 TVF917477:TVF917513 TVF982514:TVF982995 TVF982997:TVF983005 TVF983007:TVF983011 TVF983013:TVF983049 UFB5:UFB9 UFB65010:UFB65491 UFB65493:UFB65501 UFB65503:UFB65507 UFB65509:UFB65545 UFB130546:UFB131027 UFB131029:UFB131037 UFB131039:UFB131043 UFB131045:UFB131081 UFB196082:UFB196563 UFB196565:UFB196573 UFB196575:UFB196579 UFB196581:UFB196617 UFB261618:UFB262099 UFB262101:UFB262109 UFB262111:UFB262115 UFB262117:UFB262153 UFB327154:UFB327635 UFB327637:UFB327645 UFB327647:UFB327651 UFB327653:UFB327689 UFB392690:UFB393171 UFB393173:UFB393181 UFB393183:UFB393187 UFB393189:UFB393225 UFB458226:UFB458707 UFB458709:UFB458717 UFB458719:UFB458723 UFB458725:UFB458761 UFB523762:UFB524243 UFB524245:UFB524253 UFB524255:UFB524259 UFB524261:UFB524297 UFB589298:UFB589779 UFB589781:UFB589789 UFB589791:UFB589795 UFB589797:UFB589833 UFB654834:UFB655315 UFB655317:UFB655325 UFB655327:UFB655331 UFB655333:UFB655369 UFB720370:UFB720851 UFB720853:UFB720861 UFB720863:UFB720867 UFB720869:UFB720905 UFB785906:UFB786387 UFB786389:UFB786397 UFB786399:UFB786403 UFB786405:UFB786441 UFB851442:UFB851923 UFB851925:UFB851933 UFB851935:UFB851939 UFB851941:UFB851977 UFB916978:UFB917459 UFB917461:UFB917469 UFB917471:UFB917475 UFB917477:UFB917513 UFB982514:UFB982995 UFB982997:UFB983005 UFB983007:UFB983011 UFB983013:UFB983049 UOX5:UOX9 UOX65010:UOX65491 UOX65493:UOX65501 UOX65503:UOX65507 UOX65509:UOX65545 UOX130546:UOX131027 UOX131029:UOX131037 UOX131039:UOX131043 UOX131045:UOX131081 UOX196082:UOX196563 UOX196565:UOX196573 UOX196575:UOX196579 UOX196581:UOX196617 UOX261618:UOX262099 UOX262101:UOX262109 UOX262111:UOX262115 UOX262117:UOX262153 UOX327154:UOX327635 UOX327637:UOX327645 UOX327647:UOX327651 UOX327653:UOX327689 UOX392690:UOX393171 UOX393173:UOX393181 UOX393183:UOX393187 UOX393189:UOX393225 UOX458226:UOX458707 UOX458709:UOX458717 UOX458719:UOX458723 UOX458725:UOX458761 UOX523762:UOX524243 UOX524245:UOX524253 UOX524255:UOX524259 UOX524261:UOX524297 UOX589298:UOX589779 UOX589781:UOX589789 UOX589791:UOX589795 UOX589797:UOX589833 UOX654834:UOX655315 UOX655317:UOX655325 UOX655327:UOX655331 UOX655333:UOX655369 UOX720370:UOX720851 UOX720853:UOX720861 UOX720863:UOX720867 UOX720869:UOX720905 UOX785906:UOX786387 UOX786389:UOX786397 UOX786399:UOX786403 UOX786405:UOX786441 UOX851442:UOX851923 UOX851925:UOX851933 UOX851935:UOX851939 UOX851941:UOX851977 UOX916978:UOX917459 UOX917461:UOX917469 UOX917471:UOX917475 UOX917477:UOX917513 UOX982514:UOX982995 UOX982997:UOX983005 UOX983007:UOX983011 UOX983013:UOX983049 UYT5:UYT9 UYT65010:UYT65491 UYT65493:UYT65501 UYT65503:UYT65507 UYT65509:UYT65545 UYT130546:UYT131027 UYT131029:UYT131037 UYT131039:UYT131043 UYT131045:UYT131081 UYT196082:UYT196563 UYT196565:UYT196573 UYT196575:UYT196579 UYT196581:UYT196617 UYT261618:UYT262099 UYT262101:UYT262109 UYT262111:UYT262115 UYT262117:UYT262153 UYT327154:UYT327635 UYT327637:UYT327645 UYT327647:UYT327651 UYT327653:UYT327689 UYT392690:UYT393171 UYT393173:UYT393181 UYT393183:UYT393187 UYT393189:UYT393225 UYT458226:UYT458707 UYT458709:UYT458717 UYT458719:UYT458723 UYT458725:UYT458761 UYT523762:UYT524243 UYT524245:UYT524253 UYT524255:UYT524259 UYT524261:UYT524297 UYT589298:UYT589779 UYT589781:UYT589789 UYT589791:UYT589795 UYT589797:UYT589833 UYT654834:UYT655315 UYT655317:UYT655325 UYT655327:UYT655331 UYT655333:UYT655369 UYT720370:UYT720851 UYT720853:UYT720861 UYT720863:UYT720867 UYT720869:UYT720905 UYT785906:UYT786387 UYT786389:UYT786397 UYT786399:UYT786403 UYT786405:UYT786441 UYT851442:UYT851923 UYT851925:UYT851933 UYT851935:UYT851939 UYT851941:UYT851977 UYT916978:UYT917459 UYT917461:UYT917469 UYT917471:UYT917475 UYT917477:UYT917513 UYT982514:UYT982995 UYT982997:UYT983005 UYT983007:UYT983011 UYT983013:UYT983049 VIP5:VIP9 VIP65010:VIP65491 VIP65493:VIP65501 VIP65503:VIP65507 VIP65509:VIP65545 VIP130546:VIP131027 VIP131029:VIP131037 VIP131039:VIP131043 VIP131045:VIP131081 VIP196082:VIP196563 VIP196565:VIP196573 VIP196575:VIP196579 VIP196581:VIP196617 VIP261618:VIP262099 VIP262101:VIP262109 VIP262111:VIP262115 VIP262117:VIP262153 VIP327154:VIP327635 VIP327637:VIP327645 VIP327647:VIP327651 VIP327653:VIP327689 VIP392690:VIP393171 VIP393173:VIP393181 VIP393183:VIP393187 VIP393189:VIP393225 VIP458226:VIP458707 VIP458709:VIP458717 VIP458719:VIP458723 VIP458725:VIP458761 VIP523762:VIP524243 VIP524245:VIP524253 VIP524255:VIP524259 VIP524261:VIP524297 VIP589298:VIP589779 VIP589781:VIP589789 VIP589791:VIP589795 VIP589797:VIP589833 VIP654834:VIP655315 VIP655317:VIP655325 VIP655327:VIP655331 VIP655333:VIP655369 VIP720370:VIP720851 VIP720853:VIP720861 VIP720863:VIP720867 VIP720869:VIP720905 VIP785906:VIP786387 VIP786389:VIP786397 VIP786399:VIP786403 VIP786405:VIP786441 VIP851442:VIP851923 VIP851925:VIP851933 VIP851935:VIP851939 VIP851941:VIP851977 VIP916978:VIP917459 VIP917461:VIP917469 VIP917471:VIP917475 VIP917477:VIP917513 VIP982514:VIP982995 VIP982997:VIP983005 VIP983007:VIP983011 VIP983013:VIP983049 VSL5:VSL9 VSL65010:VSL65491 VSL65493:VSL65501 VSL65503:VSL65507 VSL65509:VSL65545 VSL130546:VSL131027 VSL131029:VSL131037 VSL131039:VSL131043 VSL131045:VSL131081 VSL196082:VSL196563 VSL196565:VSL196573 VSL196575:VSL196579 VSL196581:VSL196617 VSL261618:VSL262099 VSL262101:VSL262109 VSL262111:VSL262115 VSL262117:VSL262153 VSL327154:VSL327635 VSL327637:VSL327645 VSL327647:VSL327651 VSL327653:VSL327689 VSL392690:VSL393171 VSL393173:VSL393181 VSL393183:VSL393187 VSL393189:VSL393225 VSL458226:VSL458707 VSL458709:VSL458717 VSL458719:VSL458723 VSL458725:VSL458761 VSL523762:VSL524243 VSL524245:VSL524253 VSL524255:VSL524259 VSL524261:VSL524297 VSL589298:VSL589779 VSL589781:VSL589789 VSL589791:VSL589795 VSL589797:VSL589833 VSL654834:VSL655315 VSL655317:VSL655325 VSL655327:VSL655331 VSL655333:VSL655369 VSL720370:VSL720851 VSL720853:VSL720861 VSL720863:VSL720867 VSL720869:VSL720905 VSL785906:VSL786387 VSL786389:VSL786397 VSL786399:VSL786403 VSL786405:VSL786441 VSL851442:VSL851923 VSL851925:VSL851933 VSL851935:VSL851939 VSL851941:VSL851977 VSL916978:VSL917459 VSL917461:VSL917469 VSL917471:VSL917475 VSL917477:VSL917513 VSL982514:VSL982995 VSL982997:VSL983005 VSL983007:VSL983011 VSL983013:VSL983049 WCH5:WCH9 WCH65010:WCH65491 WCH65493:WCH65501 WCH65503:WCH65507 WCH65509:WCH65545 WCH130546:WCH131027 WCH131029:WCH131037 WCH131039:WCH131043 WCH131045:WCH131081 WCH196082:WCH196563 WCH196565:WCH196573 WCH196575:WCH196579 WCH196581:WCH196617 WCH261618:WCH262099 WCH262101:WCH262109 WCH262111:WCH262115 WCH262117:WCH262153 WCH327154:WCH327635 WCH327637:WCH327645 WCH327647:WCH327651 WCH327653:WCH327689 WCH392690:WCH393171 WCH393173:WCH393181 WCH393183:WCH393187 WCH393189:WCH393225 WCH458226:WCH458707 WCH458709:WCH458717 WCH458719:WCH458723 WCH458725:WCH458761 WCH523762:WCH524243 WCH524245:WCH524253 WCH524255:WCH524259 WCH524261:WCH524297 WCH589298:WCH589779 WCH589781:WCH589789 WCH589791:WCH589795 WCH589797:WCH589833 WCH654834:WCH655315 WCH655317:WCH655325 WCH655327:WCH655331 WCH655333:WCH655369 WCH720370:WCH720851 WCH720853:WCH720861 WCH720863:WCH720867 WCH720869:WCH720905 WCH785906:WCH786387 WCH786389:WCH786397 WCH786399:WCH786403 WCH786405:WCH786441 WCH851442:WCH851923 WCH851925:WCH851933 WCH851935:WCH851939 WCH851941:WCH851977 WCH916978:WCH917459 WCH917461:WCH917469 WCH917471:WCH917475 WCH917477:WCH917513 WCH982514:WCH982995 WCH982997:WCH983005 WCH983007:WCH983011 WCH983013:WCH983049 WMD5:WMD9 WMD65010:WMD65491 WMD65493:WMD65501 WMD65503:WMD65507 WMD65509:WMD65545 WMD130546:WMD131027 WMD131029:WMD131037 WMD131039:WMD131043 WMD131045:WMD131081 WMD196082:WMD196563 WMD196565:WMD196573 WMD196575:WMD196579 WMD196581:WMD196617 WMD261618:WMD262099 WMD262101:WMD262109 WMD262111:WMD262115 WMD262117:WMD262153 WMD327154:WMD327635 WMD327637:WMD327645 WMD327647:WMD327651 WMD327653:WMD327689 WMD392690:WMD393171 WMD393173:WMD393181 WMD393183:WMD393187 WMD393189:WMD393225 WMD458226:WMD458707 WMD458709:WMD458717 WMD458719:WMD458723 WMD458725:WMD458761 WMD523762:WMD524243 WMD524245:WMD524253 WMD524255:WMD524259 WMD524261:WMD524297 WMD589298:WMD589779 WMD589781:WMD589789 WMD589791:WMD589795 WMD589797:WMD589833 WMD654834:WMD655315 WMD655317:WMD655325 WMD655327:WMD655331 WMD655333:WMD655369 WMD720370:WMD720851 WMD720853:WMD720861 WMD720863:WMD720867 WMD720869:WMD720905 WMD785906:WMD786387 WMD786389:WMD786397 WMD786399:WMD786403 WMD786405:WMD786441 WMD851442:WMD851923 WMD851925:WMD851933 WMD851935:WMD851939 WMD851941:WMD851977 WMD916978:WMD917459 WMD917461:WMD917469 WMD917471:WMD917475 WMD917477:WMD917513 WMD982514:WMD982995 WMD982997:WMD983005 WMD983007:WMD983011 WMD983013:WMD983049 WVZ5:WVZ9 WVZ65010:WVZ65491 WVZ65493:WVZ65501 WVZ65503:WVZ65507 WVZ65509:WVZ65545 WVZ130546:WVZ131027 WVZ131029:WVZ131037 WVZ131039:WVZ131043 WVZ131045:WVZ131081 WVZ196082:WVZ196563 WVZ196565:WVZ196573 WVZ196575:WVZ196579 WVZ196581:WVZ196617 WVZ261618:WVZ262099 WVZ262101:WVZ262109 WVZ262111:WVZ262115 WVZ262117:WVZ262153 WVZ327154:WVZ327635 WVZ327637:WVZ327645 WVZ327647:WVZ327651 WVZ327653:WVZ327689 WVZ392690:WVZ393171 WVZ393173:WVZ393181 WVZ393183:WVZ393187 WVZ393189:WVZ393225 WVZ458226:WVZ458707 WVZ458709:WVZ458717 WVZ458719:WVZ458723 WVZ458725:WVZ458761 WVZ523762:WVZ524243 WVZ524245:WVZ524253 WVZ524255:WVZ524259 WVZ524261:WVZ524297 WVZ589298:WVZ589779 WVZ589781:WVZ589789 WVZ589791:WVZ589795 WVZ589797:WVZ589833 WVZ654834:WVZ655315 WVZ655317:WVZ655325 WVZ655327:WVZ655331 WVZ655333:WVZ655369 WVZ720370:WVZ720851 WVZ720853:WVZ720861 WVZ720863:WVZ720867 WVZ720869:WVZ720905 WVZ785906:WVZ786387 WVZ786389:WVZ786397 WVZ786399:WVZ786403 WVZ786405:WVZ786441 WVZ851442:WVZ851923 WVZ851925:WVZ851933 WVZ851935:WVZ851939 WVZ851941:WVZ851977 WVZ916978:WVZ917459 WVZ917461:WVZ917469 WVZ917471:WVZ917475 WVZ917477:WVZ917513 WVZ982514:WVZ982995 WVZ982997:WVZ983005 WVZ983007:WVZ983011 WVZ983013:WVZ983049">
      <formula1>"同意参与竞聘,不同意参与竞聘"</formula1>
    </dataValidation>
    <dataValidation allowBlank="1" showInputMessage="1" showErrorMessage="1" sqref="C5 O2:O8 O10:O1048576 I1:J1048576 B2:B1048576"/>
    <dataValidation type="list" allowBlank="1" showInputMessage="1" showErrorMessage="1" sqref="C65010:C65545 C130546:C131081 C196082:C196617 C261618:C262153 C327154:C327689 C392690:C393225 C458226:C458761 C523762:C524297 C589298:C589833 C654834:C655369 C720370:C720905 C785906:C786441 C851442:C851977 C916978:C917513 C982514:C983049 IS65010:IS65545 IS130546:IS131081 IS196082:IS196617 IS261618:IS262153 IS327154:IS327689 IS392690:IS393225 IS458226:IS458761 IS523762:IS524297 IS589298:IS589833 IS654834:IS655369 IS720370:IS720905 IS785906:IS786441 IS851442:IS851977 IS916978:IS917513 IS982514:IS983049 SO65010:SO65545 SO130546:SO131081 SO196082:SO196617 SO261618:SO262153 SO327154:SO327689 SO392690:SO393225 SO458226:SO458761 SO523762:SO524297 SO589298:SO589833 SO654834:SO655369 SO720370:SO720905 SO785906:SO786441 SO851442:SO851977 SO916978:SO917513 SO982514:SO983049 ACK65010:ACK65545 ACK130546:ACK131081 ACK196082:ACK196617 ACK261618:ACK262153 ACK327154:ACK327689 ACK392690:ACK393225 ACK458226:ACK458761 ACK523762:ACK524297 ACK589298:ACK589833 ACK654834:ACK655369 ACK720370:ACK720905 ACK785906:ACK786441 ACK851442:ACK851977 ACK916978:ACK917513 ACK982514:ACK983049 AMG65010:AMG65545 AMG130546:AMG131081 AMG196082:AMG196617 AMG261618:AMG262153 AMG327154:AMG327689 AMG392690:AMG393225 AMG458226:AMG458761 AMG523762:AMG524297 AMG589298:AMG589833 AMG654834:AMG655369 AMG720370:AMG720905 AMG785906:AMG786441 AMG851442:AMG851977 AMG916978:AMG917513 AMG982514:AMG983049 AWC65010:AWC65545 AWC130546:AWC131081 AWC196082:AWC196617 AWC261618:AWC262153 AWC327154:AWC327689 AWC392690:AWC393225 AWC458226:AWC458761 AWC523762:AWC524297 AWC589298:AWC589833 AWC654834:AWC655369 AWC720370:AWC720905 AWC785906:AWC786441 AWC851442:AWC851977 AWC916978:AWC917513 AWC982514:AWC983049 BFY65010:BFY65545 BFY130546:BFY131081 BFY196082:BFY196617 BFY261618:BFY262153 BFY327154:BFY327689 BFY392690:BFY393225 BFY458226:BFY458761 BFY523762:BFY524297 BFY589298:BFY589833 BFY654834:BFY655369 BFY720370:BFY720905 BFY785906:BFY786441 BFY851442:BFY851977 BFY916978:BFY917513 BFY982514:BFY983049 BPU65010:BPU65545 BPU130546:BPU131081 BPU196082:BPU196617 BPU261618:BPU262153 BPU327154:BPU327689 BPU392690:BPU393225 BPU458226:BPU458761 BPU523762:BPU524297 BPU589298:BPU589833 BPU654834:BPU655369 BPU720370:BPU720905 BPU785906:BPU786441 BPU851442:BPU851977 BPU916978:BPU917513 BPU982514:BPU983049 BZQ65010:BZQ65545 BZQ130546:BZQ131081 BZQ196082:BZQ196617 BZQ261618:BZQ262153 BZQ327154:BZQ327689 BZQ392690:BZQ393225 BZQ458226:BZQ458761 BZQ523762:BZQ524297 BZQ589298:BZQ589833 BZQ654834:BZQ655369 BZQ720370:BZQ720905 BZQ785906:BZQ786441 BZQ851442:BZQ851977 BZQ916978:BZQ917513 BZQ982514:BZQ983049 CJM65010:CJM65545 CJM130546:CJM131081 CJM196082:CJM196617 CJM261618:CJM262153 CJM327154:CJM327689 CJM392690:CJM393225 CJM458226:CJM458761 CJM523762:CJM524297 CJM589298:CJM589833 CJM654834:CJM655369 CJM720370:CJM720905 CJM785906:CJM786441 CJM851442:CJM851977 CJM916978:CJM917513 CJM982514:CJM983049 CTI65010:CTI65545 CTI130546:CTI131081 CTI196082:CTI196617 CTI261618:CTI262153 CTI327154:CTI327689 CTI392690:CTI393225 CTI458226:CTI458761 CTI523762:CTI524297 CTI589298:CTI589833 CTI654834:CTI655369 CTI720370:CTI720905 CTI785906:CTI786441 CTI851442:CTI851977 CTI916978:CTI917513 CTI982514:CTI983049 DDE65010:DDE65545 DDE130546:DDE131081 DDE196082:DDE196617 DDE261618:DDE262153 DDE327154:DDE327689 DDE392690:DDE393225 DDE458226:DDE458761 DDE523762:DDE524297 DDE589298:DDE589833 DDE654834:DDE655369 DDE720370:DDE720905 DDE785906:DDE786441 DDE851442:DDE851977 DDE916978:DDE917513 DDE982514:DDE983049 DNA65010:DNA65545 DNA130546:DNA131081 DNA196082:DNA196617 DNA261618:DNA262153 DNA327154:DNA327689 DNA392690:DNA393225 DNA458226:DNA458761 DNA523762:DNA524297 DNA589298:DNA589833 DNA654834:DNA655369 DNA720370:DNA720905 DNA785906:DNA786441 DNA851442:DNA851977 DNA916978:DNA917513 DNA982514:DNA983049 DWW65010:DWW65545 DWW130546:DWW131081 DWW196082:DWW196617 DWW261618:DWW262153 DWW327154:DWW327689 DWW392690:DWW393225 DWW458226:DWW458761 DWW523762:DWW524297 DWW589298:DWW589833 DWW654834:DWW655369 DWW720370:DWW720905 DWW785906:DWW786441 DWW851442:DWW851977 DWW916978:DWW917513 DWW982514:DWW983049 EGS65010:EGS65545 EGS130546:EGS131081 EGS196082:EGS196617 EGS261618:EGS262153 EGS327154:EGS327689 EGS392690:EGS393225 EGS458226:EGS458761 EGS523762:EGS524297 EGS589298:EGS589833 EGS654834:EGS655369 EGS720370:EGS720905 EGS785906:EGS786441 EGS851442:EGS851977 EGS916978:EGS917513 EGS982514:EGS983049 EQO65010:EQO65545 EQO130546:EQO131081 EQO196082:EQO196617 EQO261618:EQO262153 EQO327154:EQO327689 EQO392690:EQO393225 EQO458226:EQO458761 EQO523762:EQO524297 EQO589298:EQO589833 EQO654834:EQO655369 EQO720370:EQO720905 EQO785906:EQO786441 EQO851442:EQO851977 EQO916978:EQO917513 EQO982514:EQO983049 FAK65010:FAK65545 FAK130546:FAK131081 FAK196082:FAK196617 FAK261618:FAK262153 FAK327154:FAK327689 FAK392690:FAK393225 FAK458226:FAK458761 FAK523762:FAK524297 FAK589298:FAK589833 FAK654834:FAK655369 FAK720370:FAK720905 FAK785906:FAK786441 FAK851442:FAK851977 FAK916978:FAK917513 FAK982514:FAK983049 FKG65010:FKG65545 FKG130546:FKG131081 FKG196082:FKG196617 FKG261618:FKG262153 FKG327154:FKG327689 FKG392690:FKG393225 FKG458226:FKG458761 FKG523762:FKG524297 FKG589298:FKG589833 FKG654834:FKG655369 FKG720370:FKG720905 FKG785906:FKG786441 FKG851442:FKG851977 FKG916978:FKG917513 FKG982514:FKG983049 FUC65010:FUC65545 FUC130546:FUC131081 FUC196082:FUC196617 FUC261618:FUC262153 FUC327154:FUC327689 FUC392690:FUC393225 FUC458226:FUC458761 FUC523762:FUC524297 FUC589298:FUC589833 FUC654834:FUC655369 FUC720370:FUC720905 FUC785906:FUC786441 FUC851442:FUC851977 FUC916978:FUC917513 FUC982514:FUC983049 GDY65010:GDY65545 GDY130546:GDY131081 GDY196082:GDY196617 GDY261618:GDY262153 GDY327154:GDY327689 GDY392690:GDY393225 GDY458226:GDY458761 GDY523762:GDY524297 GDY589298:GDY589833 GDY654834:GDY655369 GDY720370:GDY720905 GDY785906:GDY786441 GDY851442:GDY851977 GDY916978:GDY917513 GDY982514:GDY983049 GNU65010:GNU65545 GNU130546:GNU131081 GNU196082:GNU196617 GNU261618:GNU262153 GNU327154:GNU327689 GNU392690:GNU393225 GNU458226:GNU458761 GNU523762:GNU524297 GNU589298:GNU589833 GNU654834:GNU655369 GNU720370:GNU720905 GNU785906:GNU786441 GNU851442:GNU851977 GNU916978:GNU917513 GNU982514:GNU983049 GXQ65010:GXQ65545 GXQ130546:GXQ131081 GXQ196082:GXQ196617 GXQ261618:GXQ262153 GXQ327154:GXQ327689 GXQ392690:GXQ393225 GXQ458226:GXQ458761 GXQ523762:GXQ524297 GXQ589298:GXQ589833 GXQ654834:GXQ655369 GXQ720370:GXQ720905 GXQ785906:GXQ786441 GXQ851442:GXQ851977 GXQ916978:GXQ917513 GXQ982514:GXQ983049 HHM65010:HHM65545 HHM130546:HHM131081 HHM196082:HHM196617 HHM261618:HHM262153 HHM327154:HHM327689 HHM392690:HHM393225 HHM458226:HHM458761 HHM523762:HHM524297 HHM589298:HHM589833 HHM654834:HHM655369 HHM720370:HHM720905 HHM785906:HHM786441 HHM851442:HHM851977 HHM916978:HHM917513 HHM982514:HHM983049 HRI65010:HRI65545 HRI130546:HRI131081 HRI196082:HRI196617 HRI261618:HRI262153 HRI327154:HRI327689 HRI392690:HRI393225 HRI458226:HRI458761 HRI523762:HRI524297 HRI589298:HRI589833 HRI654834:HRI655369 HRI720370:HRI720905 HRI785906:HRI786441 HRI851442:HRI851977 HRI916978:HRI917513 HRI982514:HRI983049 IBE65010:IBE65545 IBE130546:IBE131081 IBE196082:IBE196617 IBE261618:IBE262153 IBE327154:IBE327689 IBE392690:IBE393225 IBE458226:IBE458761 IBE523762:IBE524297 IBE589298:IBE589833 IBE654834:IBE655369 IBE720370:IBE720905 IBE785906:IBE786441 IBE851442:IBE851977 IBE916978:IBE917513 IBE982514:IBE983049 ILA65010:ILA65545 ILA130546:ILA131081 ILA196082:ILA196617 ILA261618:ILA262153 ILA327154:ILA327689 ILA392690:ILA393225 ILA458226:ILA458761 ILA523762:ILA524297 ILA589298:ILA589833 ILA654834:ILA655369 ILA720370:ILA720905 ILA785906:ILA786441 ILA851442:ILA851977 ILA916978:ILA917513 ILA982514:ILA983049 IUW65010:IUW65545 IUW130546:IUW131081 IUW196082:IUW196617 IUW261618:IUW262153 IUW327154:IUW327689 IUW392690:IUW393225 IUW458226:IUW458761 IUW523762:IUW524297 IUW589298:IUW589833 IUW654834:IUW655369 IUW720370:IUW720905 IUW785906:IUW786441 IUW851442:IUW851977 IUW916978:IUW917513 IUW982514:IUW983049 JES65010:JES65545 JES130546:JES131081 JES196082:JES196617 JES261618:JES262153 JES327154:JES327689 JES392690:JES393225 JES458226:JES458761 JES523762:JES524297 JES589298:JES589833 JES654834:JES655369 JES720370:JES720905 JES785906:JES786441 JES851442:JES851977 JES916978:JES917513 JES982514:JES983049 JOO65010:JOO65545 JOO130546:JOO131081 JOO196082:JOO196617 JOO261618:JOO262153 JOO327154:JOO327689 JOO392690:JOO393225 JOO458226:JOO458761 JOO523762:JOO524297 JOO589298:JOO589833 JOO654834:JOO655369 JOO720370:JOO720905 JOO785906:JOO786441 JOO851442:JOO851977 JOO916978:JOO917513 JOO982514:JOO983049 JYK65010:JYK65545 JYK130546:JYK131081 JYK196082:JYK196617 JYK261618:JYK262153 JYK327154:JYK327689 JYK392690:JYK393225 JYK458226:JYK458761 JYK523762:JYK524297 JYK589298:JYK589833 JYK654834:JYK655369 JYK720370:JYK720905 JYK785906:JYK786441 JYK851442:JYK851977 JYK916978:JYK917513 JYK982514:JYK983049 KIG65010:KIG65545 KIG130546:KIG131081 KIG196082:KIG196617 KIG261618:KIG262153 KIG327154:KIG327689 KIG392690:KIG393225 KIG458226:KIG458761 KIG523762:KIG524297 KIG589298:KIG589833 KIG654834:KIG655369 KIG720370:KIG720905 KIG785906:KIG786441 KIG851442:KIG851977 KIG916978:KIG917513 KIG982514:KIG983049 KSC65010:KSC65545 KSC130546:KSC131081 KSC196082:KSC196617 KSC261618:KSC262153 KSC327154:KSC327689 KSC392690:KSC393225 KSC458226:KSC458761 KSC523762:KSC524297 KSC589298:KSC589833 KSC654834:KSC655369 KSC720370:KSC720905 KSC785906:KSC786441 KSC851442:KSC851977 KSC916978:KSC917513 KSC982514:KSC983049 LBY65010:LBY65545 LBY130546:LBY131081 LBY196082:LBY196617 LBY261618:LBY262153 LBY327154:LBY327689 LBY392690:LBY393225 LBY458226:LBY458761 LBY523762:LBY524297 LBY589298:LBY589833 LBY654834:LBY655369 LBY720370:LBY720905 LBY785906:LBY786441 LBY851442:LBY851977 LBY916978:LBY917513 LBY982514:LBY983049 LLU65010:LLU65545 LLU130546:LLU131081 LLU196082:LLU196617 LLU261618:LLU262153 LLU327154:LLU327689 LLU392690:LLU393225 LLU458226:LLU458761 LLU523762:LLU524297 LLU589298:LLU589833 LLU654834:LLU655369 LLU720370:LLU720905 LLU785906:LLU786441 LLU851442:LLU851977 LLU916978:LLU917513 LLU982514:LLU983049 LVQ65010:LVQ65545 LVQ130546:LVQ131081 LVQ196082:LVQ196617 LVQ261618:LVQ262153 LVQ327154:LVQ327689 LVQ392690:LVQ393225 LVQ458226:LVQ458761 LVQ523762:LVQ524297 LVQ589298:LVQ589833 LVQ654834:LVQ655369 LVQ720370:LVQ720905 LVQ785906:LVQ786441 LVQ851442:LVQ851977 LVQ916978:LVQ917513 LVQ982514:LVQ983049 MFM65010:MFM65545 MFM130546:MFM131081 MFM196082:MFM196617 MFM261618:MFM262153 MFM327154:MFM327689 MFM392690:MFM393225 MFM458226:MFM458761 MFM523762:MFM524297 MFM589298:MFM589833 MFM654834:MFM655369 MFM720370:MFM720905 MFM785906:MFM786441 MFM851442:MFM851977 MFM916978:MFM917513 MFM982514:MFM983049 MPI65010:MPI65545 MPI130546:MPI131081 MPI196082:MPI196617 MPI261618:MPI262153 MPI327154:MPI327689 MPI392690:MPI393225 MPI458226:MPI458761 MPI523762:MPI524297 MPI589298:MPI589833 MPI654834:MPI655369 MPI720370:MPI720905 MPI785906:MPI786441 MPI851442:MPI851977 MPI916978:MPI917513 MPI982514:MPI983049 MZE65010:MZE65545 MZE130546:MZE131081 MZE196082:MZE196617 MZE261618:MZE262153 MZE327154:MZE327689 MZE392690:MZE393225 MZE458226:MZE458761 MZE523762:MZE524297 MZE589298:MZE589833 MZE654834:MZE655369 MZE720370:MZE720905 MZE785906:MZE786441 MZE851442:MZE851977 MZE916978:MZE917513 MZE982514:MZE983049 NJA65010:NJA65545 NJA130546:NJA131081 NJA196082:NJA196617 NJA261618:NJA262153 NJA327154:NJA327689 NJA392690:NJA393225 NJA458226:NJA458761 NJA523762:NJA524297 NJA589298:NJA589833 NJA654834:NJA655369 NJA720370:NJA720905 NJA785906:NJA786441 NJA851442:NJA851977 NJA916978:NJA917513 NJA982514:NJA983049 NSW65010:NSW65545 NSW130546:NSW131081 NSW196082:NSW196617 NSW261618:NSW262153 NSW327154:NSW327689 NSW392690:NSW393225 NSW458226:NSW458761 NSW523762:NSW524297 NSW589298:NSW589833 NSW654834:NSW655369 NSW720370:NSW720905 NSW785906:NSW786441 NSW851442:NSW851977 NSW916978:NSW917513 NSW982514:NSW983049 OCS65010:OCS65545 OCS130546:OCS131081 OCS196082:OCS196617 OCS261618:OCS262153 OCS327154:OCS327689 OCS392690:OCS393225 OCS458226:OCS458761 OCS523762:OCS524297 OCS589298:OCS589833 OCS654834:OCS655369 OCS720370:OCS720905 OCS785906:OCS786441 OCS851442:OCS851977 OCS916978:OCS917513 OCS982514:OCS983049 OMO65010:OMO65545 OMO130546:OMO131081 OMO196082:OMO196617 OMO261618:OMO262153 OMO327154:OMO327689 OMO392690:OMO393225 OMO458226:OMO458761 OMO523762:OMO524297 OMO589298:OMO589833 OMO654834:OMO655369 OMO720370:OMO720905 OMO785906:OMO786441 OMO851442:OMO851977 OMO916978:OMO917513 OMO982514:OMO983049 OWK65010:OWK65545 OWK130546:OWK131081 OWK196082:OWK196617 OWK261618:OWK262153 OWK327154:OWK327689 OWK392690:OWK393225 OWK458226:OWK458761 OWK523762:OWK524297 OWK589298:OWK589833 OWK654834:OWK655369 OWK720370:OWK720905 OWK785906:OWK786441 OWK851442:OWK851977 OWK916978:OWK917513 OWK982514:OWK983049 PGG65010:PGG65545 PGG130546:PGG131081 PGG196082:PGG196617 PGG261618:PGG262153 PGG327154:PGG327689 PGG392690:PGG393225 PGG458226:PGG458761 PGG523762:PGG524297 PGG589298:PGG589833 PGG654834:PGG655369 PGG720370:PGG720905 PGG785906:PGG786441 PGG851442:PGG851977 PGG916978:PGG917513 PGG982514:PGG983049 PQC65010:PQC65545 PQC130546:PQC131081 PQC196082:PQC196617 PQC261618:PQC262153 PQC327154:PQC327689 PQC392690:PQC393225 PQC458226:PQC458761 PQC523762:PQC524297 PQC589298:PQC589833 PQC654834:PQC655369 PQC720370:PQC720905 PQC785906:PQC786441 PQC851442:PQC851977 PQC916978:PQC917513 PQC982514:PQC983049 PZY65010:PZY65545 PZY130546:PZY131081 PZY196082:PZY196617 PZY261618:PZY262153 PZY327154:PZY327689 PZY392690:PZY393225 PZY458226:PZY458761 PZY523762:PZY524297 PZY589298:PZY589833 PZY654834:PZY655369 PZY720370:PZY720905 PZY785906:PZY786441 PZY851442:PZY851977 PZY916978:PZY917513 PZY982514:PZY983049 QJU65010:QJU65545 QJU130546:QJU131081 QJU196082:QJU196617 QJU261618:QJU262153 QJU327154:QJU327689 QJU392690:QJU393225 QJU458226:QJU458761 QJU523762:QJU524297 QJU589298:QJU589833 QJU654834:QJU655369 QJU720370:QJU720905 QJU785906:QJU786441 QJU851442:QJU851977 QJU916978:QJU917513 QJU982514:QJU983049 QTQ65010:QTQ65545 QTQ130546:QTQ131081 QTQ196082:QTQ196617 QTQ261618:QTQ262153 QTQ327154:QTQ327689 QTQ392690:QTQ393225 QTQ458226:QTQ458761 QTQ523762:QTQ524297 QTQ589298:QTQ589833 QTQ654834:QTQ655369 QTQ720370:QTQ720905 QTQ785906:QTQ786441 QTQ851442:QTQ851977 QTQ916978:QTQ917513 QTQ982514:QTQ983049 RDM65010:RDM65545 RDM130546:RDM131081 RDM196082:RDM196617 RDM261618:RDM262153 RDM327154:RDM327689 RDM392690:RDM393225 RDM458226:RDM458761 RDM523762:RDM524297 RDM589298:RDM589833 RDM654834:RDM655369 RDM720370:RDM720905 RDM785906:RDM786441 RDM851442:RDM851977 RDM916978:RDM917513 RDM982514:RDM983049 RNI65010:RNI65545 RNI130546:RNI131081 RNI196082:RNI196617 RNI261618:RNI262153 RNI327154:RNI327689 RNI392690:RNI393225 RNI458226:RNI458761 RNI523762:RNI524297 RNI589298:RNI589833 RNI654834:RNI655369 RNI720370:RNI720905 RNI785906:RNI786441 RNI851442:RNI851977 RNI916978:RNI917513 RNI982514:RNI983049 RXE65010:RXE65545 RXE130546:RXE131081 RXE196082:RXE196617 RXE261618:RXE262153 RXE327154:RXE327689 RXE392690:RXE393225 RXE458226:RXE458761 RXE523762:RXE524297 RXE589298:RXE589833 RXE654834:RXE655369 RXE720370:RXE720905 RXE785906:RXE786441 RXE851442:RXE851977 RXE916978:RXE917513 RXE982514:RXE983049 SHA65010:SHA65545 SHA130546:SHA131081 SHA196082:SHA196617 SHA261618:SHA262153 SHA327154:SHA327689 SHA392690:SHA393225 SHA458226:SHA458761 SHA523762:SHA524297 SHA589298:SHA589833 SHA654834:SHA655369 SHA720370:SHA720905 SHA785906:SHA786441 SHA851442:SHA851977 SHA916978:SHA917513 SHA982514:SHA983049 SQW65010:SQW65545 SQW130546:SQW131081 SQW196082:SQW196617 SQW261618:SQW262153 SQW327154:SQW327689 SQW392690:SQW393225 SQW458226:SQW458761 SQW523762:SQW524297 SQW589298:SQW589833 SQW654834:SQW655369 SQW720370:SQW720905 SQW785906:SQW786441 SQW851442:SQW851977 SQW916978:SQW917513 SQW982514:SQW983049 TAS65010:TAS65545 TAS130546:TAS131081 TAS196082:TAS196617 TAS261618:TAS262153 TAS327154:TAS327689 TAS392690:TAS393225 TAS458226:TAS458761 TAS523762:TAS524297 TAS589298:TAS589833 TAS654834:TAS655369 TAS720370:TAS720905 TAS785906:TAS786441 TAS851442:TAS851977 TAS916978:TAS917513 TAS982514:TAS983049 TKO65010:TKO65545 TKO130546:TKO131081 TKO196082:TKO196617 TKO261618:TKO262153 TKO327154:TKO327689 TKO392690:TKO393225 TKO458226:TKO458761 TKO523762:TKO524297 TKO589298:TKO589833 TKO654834:TKO655369 TKO720370:TKO720905 TKO785906:TKO786441 TKO851442:TKO851977 TKO916978:TKO917513 TKO982514:TKO983049 TUK65010:TUK65545 TUK130546:TUK131081 TUK196082:TUK196617 TUK261618:TUK262153 TUK327154:TUK327689 TUK392690:TUK393225 TUK458226:TUK458761 TUK523762:TUK524297 TUK589298:TUK589833 TUK654834:TUK655369 TUK720370:TUK720905 TUK785906:TUK786441 TUK851442:TUK851977 TUK916978:TUK917513 TUK982514:TUK983049 UEG65010:UEG65545 UEG130546:UEG131081 UEG196082:UEG196617 UEG261618:UEG262153 UEG327154:UEG327689 UEG392690:UEG393225 UEG458226:UEG458761 UEG523762:UEG524297 UEG589298:UEG589833 UEG654834:UEG655369 UEG720370:UEG720905 UEG785906:UEG786441 UEG851442:UEG851977 UEG916978:UEG917513 UEG982514:UEG983049 UOC65010:UOC65545 UOC130546:UOC131081 UOC196082:UOC196617 UOC261618:UOC262153 UOC327154:UOC327689 UOC392690:UOC393225 UOC458226:UOC458761 UOC523762:UOC524297 UOC589298:UOC589833 UOC654834:UOC655369 UOC720370:UOC720905 UOC785906:UOC786441 UOC851442:UOC851977 UOC916978:UOC917513 UOC982514:UOC983049 UXY65010:UXY65545 UXY130546:UXY131081 UXY196082:UXY196617 UXY261618:UXY262153 UXY327154:UXY327689 UXY392690:UXY393225 UXY458226:UXY458761 UXY523762:UXY524297 UXY589298:UXY589833 UXY654834:UXY655369 UXY720370:UXY720905 UXY785906:UXY786441 UXY851442:UXY851977 UXY916978:UXY917513 UXY982514:UXY983049 VHU65010:VHU65545 VHU130546:VHU131081 VHU196082:VHU196617 VHU261618:VHU262153 VHU327154:VHU327689 VHU392690:VHU393225 VHU458226:VHU458761 VHU523762:VHU524297 VHU589298:VHU589833 VHU654834:VHU655369 VHU720370:VHU720905 VHU785906:VHU786441 VHU851442:VHU851977 VHU916978:VHU917513 VHU982514:VHU983049 VRQ65010:VRQ65545 VRQ130546:VRQ131081 VRQ196082:VRQ196617 VRQ261618:VRQ262153 VRQ327154:VRQ327689 VRQ392690:VRQ393225 VRQ458226:VRQ458761 VRQ523762:VRQ524297 VRQ589298:VRQ589833 VRQ654834:VRQ655369 VRQ720370:VRQ720905 VRQ785906:VRQ786441 VRQ851442:VRQ851977 VRQ916978:VRQ917513 VRQ982514:VRQ983049 WBM65010:WBM65545 WBM130546:WBM131081 WBM196082:WBM196617 WBM261618:WBM262153 WBM327154:WBM327689 WBM392690:WBM393225 WBM458226:WBM458761 WBM523762:WBM524297 WBM589298:WBM589833 WBM654834:WBM655369 WBM720370:WBM720905 WBM785906:WBM786441 WBM851442:WBM851977 WBM916978:WBM917513 WBM982514:WBM983049 WLI65010:WLI65545 WLI130546:WLI131081 WLI196082:WLI196617 WLI261618:WLI262153 WLI327154:WLI327689 WLI392690:WLI393225 WLI458226:WLI458761 WLI523762:WLI524297 WLI589298:WLI589833 WLI654834:WLI655369 WLI720370:WLI720905 WLI785906:WLI786441 WLI851442:WLI851977 WLI916978:WLI917513 WLI982514:WLI983049 WVE65010:WVE65545 WVE130546:WVE131081 WVE196082:WVE196617 WVE261618:WVE262153 WVE327154:WVE327689 WVE392690:WVE393225 WVE458226:WVE458761 WVE523762:WVE524297 WVE589298:WVE589833 WVE654834:WVE655369 WVE720370:WVE720905 WVE785906:WVE786441 WVE851442:WVE851977 WVE916978:WVE917513 WVE982514:WVE983049 C6:C9 IS5:IS9 SO5:SO9 ACK5:ACK9 AMG5:AMG9 AWC5:AWC9 BFY5:BFY9 BPU5:BPU9 BZQ5:BZQ9 CJM5:CJM9 CTI5:CTI9 DDE5:DDE9 DNA5:DNA9 DWW5:DWW9 EGS5:EGS9 EQO5:EQO9 FAK5:FAK9 FKG5:FKG9 FUC5:FUC9 GDY5:GDY9 GNU5:GNU9 GXQ5:GXQ9 HHM5:HHM9 HRI5:HRI9 IBE5:IBE9 ILA5:ILA9 IUW5:IUW9 JES5:JES9 JOO5:JOO9 JYK5:JYK9 KIG5:KIG9 KSC5:KSC9 LBY5:LBY9 LLU5:LLU9 LVQ5:LVQ9 MFM5:MFM9 MPI5:MPI9 MZE5:MZE9 NJA5:NJA9 NSW5:NSW9 OCS5:OCS9 OMO5:OMO9 OWK5:OWK9 PGG5:PGG9 PQC5:PQC9 PZY5:PZY9 QJU5:QJU9 QTQ5:QTQ9 RDM5:RDM9 RNI5:RNI9 RXE5:RXE9 SHA5:SHA9 SQW5:SQW9 TAS5:TAS9 TKO5:TKO9 TUK5:TUK9 UEG5:UEG9 UOC5:UOC9 UXY5:UXY9 VHU5:VHU9 VRQ5:VRQ9 WBM5:WBM9 WLI5:WLI9 WVE5:WVE9">
      <formula1>INDIRECT($B5)</formula1>
    </dataValidation>
    <dataValidation type="list" allowBlank="1" showInputMessage="1" showErrorMessage="1" sqref="H5:H9 H65010:H65545 H130546:H131081 H196082:H196617 H261618:H262153 H327154:H327689 H392690:H393225 H458226:H458761 H523762:H524297 H589298:H589833 H654834:H655369 H720370:H720905 H785906:H786441 H851442:H851977 H916978:H917513 H982514:H983049 IX5:IX9 IX65010:IX65545 IX130546:IX131081 IX196082:IX196617 IX261618:IX262153 IX327154:IX327689 IX392690:IX393225 IX458226:IX458761 IX523762:IX524297 IX589298:IX589833 IX654834:IX655369 IX720370:IX720905 IX785906:IX786441 IX851442:IX851977 IX916978:IX917513 IX982514:IX983049 ST5:ST9 ST65010:ST65545 ST130546:ST131081 ST196082:ST196617 ST261618:ST262153 ST327154:ST327689 ST392690:ST393225 ST458226:ST458761 ST523762:ST524297 ST589298:ST589833 ST654834:ST655369 ST720370:ST720905 ST785906:ST786441 ST851442:ST851977 ST916978:ST917513 ST982514:ST983049 ACP5:ACP9 ACP65010:ACP65545 ACP130546:ACP131081 ACP196082:ACP196617 ACP261618:ACP262153 ACP327154:ACP327689 ACP392690:ACP393225 ACP458226:ACP458761 ACP523762:ACP524297 ACP589298:ACP589833 ACP654834:ACP655369 ACP720370:ACP720905 ACP785906:ACP786441 ACP851442:ACP851977 ACP916978:ACP917513 ACP982514:ACP983049 AML5:AML9 AML65010:AML65545 AML130546:AML131081 AML196082:AML196617 AML261618:AML262153 AML327154:AML327689 AML392690:AML393225 AML458226:AML458761 AML523762:AML524297 AML589298:AML589833 AML654834:AML655369 AML720370:AML720905 AML785906:AML786441 AML851442:AML851977 AML916978:AML917513 AML982514:AML983049 AWH5:AWH9 AWH65010:AWH65545 AWH130546:AWH131081 AWH196082:AWH196617 AWH261618:AWH262153 AWH327154:AWH327689 AWH392690:AWH393225 AWH458226:AWH458761 AWH523762:AWH524297 AWH589298:AWH589833 AWH654834:AWH655369 AWH720370:AWH720905 AWH785906:AWH786441 AWH851442:AWH851977 AWH916978:AWH917513 AWH982514:AWH983049 BGD5:BGD9 BGD65010:BGD65545 BGD130546:BGD131081 BGD196082:BGD196617 BGD261618:BGD262153 BGD327154:BGD327689 BGD392690:BGD393225 BGD458226:BGD458761 BGD523762:BGD524297 BGD589298:BGD589833 BGD654834:BGD655369 BGD720370:BGD720905 BGD785906:BGD786441 BGD851442:BGD851977 BGD916978:BGD917513 BGD982514:BGD983049 BPZ5:BPZ9 BPZ65010:BPZ65545 BPZ130546:BPZ131081 BPZ196082:BPZ196617 BPZ261618:BPZ262153 BPZ327154:BPZ327689 BPZ392690:BPZ393225 BPZ458226:BPZ458761 BPZ523762:BPZ524297 BPZ589298:BPZ589833 BPZ654834:BPZ655369 BPZ720370:BPZ720905 BPZ785906:BPZ786441 BPZ851442:BPZ851977 BPZ916978:BPZ917513 BPZ982514:BPZ983049 BZV5:BZV9 BZV65010:BZV65545 BZV130546:BZV131081 BZV196082:BZV196617 BZV261618:BZV262153 BZV327154:BZV327689 BZV392690:BZV393225 BZV458226:BZV458761 BZV523762:BZV524297 BZV589298:BZV589833 BZV654834:BZV655369 BZV720370:BZV720905 BZV785906:BZV786441 BZV851442:BZV851977 BZV916978:BZV917513 BZV982514:BZV983049 CJR5:CJR9 CJR65010:CJR65545 CJR130546:CJR131081 CJR196082:CJR196617 CJR261618:CJR262153 CJR327154:CJR327689 CJR392690:CJR393225 CJR458226:CJR458761 CJR523762:CJR524297 CJR589298:CJR589833 CJR654834:CJR655369 CJR720370:CJR720905 CJR785906:CJR786441 CJR851442:CJR851977 CJR916978:CJR917513 CJR982514:CJR983049 CTN5:CTN9 CTN65010:CTN65545 CTN130546:CTN131081 CTN196082:CTN196617 CTN261618:CTN262153 CTN327154:CTN327689 CTN392690:CTN393225 CTN458226:CTN458761 CTN523762:CTN524297 CTN589298:CTN589833 CTN654834:CTN655369 CTN720370:CTN720905 CTN785906:CTN786441 CTN851442:CTN851977 CTN916978:CTN917513 CTN982514:CTN983049 DDJ5:DDJ9 DDJ65010:DDJ65545 DDJ130546:DDJ131081 DDJ196082:DDJ196617 DDJ261618:DDJ262153 DDJ327154:DDJ327689 DDJ392690:DDJ393225 DDJ458226:DDJ458761 DDJ523762:DDJ524297 DDJ589298:DDJ589833 DDJ654834:DDJ655369 DDJ720370:DDJ720905 DDJ785906:DDJ786441 DDJ851442:DDJ851977 DDJ916978:DDJ917513 DDJ982514:DDJ983049 DNF5:DNF9 DNF65010:DNF65545 DNF130546:DNF131081 DNF196082:DNF196617 DNF261618:DNF262153 DNF327154:DNF327689 DNF392690:DNF393225 DNF458226:DNF458761 DNF523762:DNF524297 DNF589298:DNF589833 DNF654834:DNF655369 DNF720370:DNF720905 DNF785906:DNF786441 DNF851442:DNF851977 DNF916978:DNF917513 DNF982514:DNF983049 DXB5:DXB9 DXB65010:DXB65545 DXB130546:DXB131081 DXB196082:DXB196617 DXB261618:DXB262153 DXB327154:DXB327689 DXB392690:DXB393225 DXB458226:DXB458761 DXB523762:DXB524297 DXB589298:DXB589833 DXB654834:DXB655369 DXB720370:DXB720905 DXB785906:DXB786441 DXB851442:DXB851977 DXB916978:DXB917513 DXB982514:DXB983049 EGX5:EGX9 EGX65010:EGX65545 EGX130546:EGX131081 EGX196082:EGX196617 EGX261618:EGX262153 EGX327154:EGX327689 EGX392690:EGX393225 EGX458226:EGX458761 EGX523762:EGX524297 EGX589298:EGX589833 EGX654834:EGX655369 EGX720370:EGX720905 EGX785906:EGX786441 EGX851442:EGX851977 EGX916978:EGX917513 EGX982514:EGX983049 EQT5:EQT9 EQT65010:EQT65545 EQT130546:EQT131081 EQT196082:EQT196617 EQT261618:EQT262153 EQT327154:EQT327689 EQT392690:EQT393225 EQT458226:EQT458761 EQT523762:EQT524297 EQT589298:EQT589833 EQT654834:EQT655369 EQT720370:EQT720905 EQT785906:EQT786441 EQT851442:EQT851977 EQT916978:EQT917513 EQT982514:EQT983049 FAP5:FAP9 FAP65010:FAP65545 FAP130546:FAP131081 FAP196082:FAP196617 FAP261618:FAP262153 FAP327154:FAP327689 FAP392690:FAP393225 FAP458226:FAP458761 FAP523762:FAP524297 FAP589298:FAP589833 FAP654834:FAP655369 FAP720370:FAP720905 FAP785906:FAP786441 FAP851442:FAP851977 FAP916978:FAP917513 FAP982514:FAP983049 FKL5:FKL9 FKL65010:FKL65545 FKL130546:FKL131081 FKL196082:FKL196617 FKL261618:FKL262153 FKL327154:FKL327689 FKL392690:FKL393225 FKL458226:FKL458761 FKL523762:FKL524297 FKL589298:FKL589833 FKL654834:FKL655369 FKL720370:FKL720905 FKL785906:FKL786441 FKL851442:FKL851977 FKL916978:FKL917513 FKL982514:FKL983049 FUH5:FUH9 FUH65010:FUH65545 FUH130546:FUH131081 FUH196082:FUH196617 FUH261618:FUH262153 FUH327154:FUH327689 FUH392690:FUH393225 FUH458226:FUH458761 FUH523762:FUH524297 FUH589298:FUH589833 FUH654834:FUH655369 FUH720370:FUH720905 FUH785906:FUH786441 FUH851442:FUH851977 FUH916978:FUH917513 FUH982514:FUH983049 GED5:GED9 GED65010:GED65545 GED130546:GED131081 GED196082:GED196617 GED261618:GED262153 GED327154:GED327689 GED392690:GED393225 GED458226:GED458761 GED523762:GED524297 GED589298:GED589833 GED654834:GED655369 GED720370:GED720905 GED785906:GED786441 GED851442:GED851977 GED916978:GED917513 GED982514:GED983049 GNZ5:GNZ9 GNZ65010:GNZ65545 GNZ130546:GNZ131081 GNZ196082:GNZ196617 GNZ261618:GNZ262153 GNZ327154:GNZ327689 GNZ392690:GNZ393225 GNZ458226:GNZ458761 GNZ523762:GNZ524297 GNZ589298:GNZ589833 GNZ654834:GNZ655369 GNZ720370:GNZ720905 GNZ785906:GNZ786441 GNZ851442:GNZ851977 GNZ916978:GNZ917513 GNZ982514:GNZ983049 GXV5:GXV9 GXV65010:GXV65545 GXV130546:GXV131081 GXV196082:GXV196617 GXV261618:GXV262153 GXV327154:GXV327689 GXV392690:GXV393225 GXV458226:GXV458761 GXV523762:GXV524297 GXV589298:GXV589833 GXV654834:GXV655369 GXV720370:GXV720905 GXV785906:GXV786441 GXV851442:GXV851977 GXV916978:GXV917513 GXV982514:GXV983049 HHR5:HHR9 HHR65010:HHR65545 HHR130546:HHR131081 HHR196082:HHR196617 HHR261618:HHR262153 HHR327154:HHR327689 HHR392690:HHR393225 HHR458226:HHR458761 HHR523762:HHR524297 HHR589298:HHR589833 HHR654834:HHR655369 HHR720370:HHR720905 HHR785906:HHR786441 HHR851442:HHR851977 HHR916978:HHR917513 HHR982514:HHR983049 HRN5:HRN9 HRN65010:HRN65545 HRN130546:HRN131081 HRN196082:HRN196617 HRN261618:HRN262153 HRN327154:HRN327689 HRN392690:HRN393225 HRN458226:HRN458761 HRN523762:HRN524297 HRN589298:HRN589833 HRN654834:HRN655369 HRN720370:HRN720905 HRN785906:HRN786441 HRN851442:HRN851977 HRN916978:HRN917513 HRN982514:HRN983049 IBJ5:IBJ9 IBJ65010:IBJ65545 IBJ130546:IBJ131081 IBJ196082:IBJ196617 IBJ261618:IBJ262153 IBJ327154:IBJ327689 IBJ392690:IBJ393225 IBJ458226:IBJ458761 IBJ523762:IBJ524297 IBJ589298:IBJ589833 IBJ654834:IBJ655369 IBJ720370:IBJ720905 IBJ785906:IBJ786441 IBJ851442:IBJ851977 IBJ916978:IBJ917513 IBJ982514:IBJ983049 ILF5:ILF9 ILF65010:ILF65545 ILF130546:ILF131081 ILF196082:ILF196617 ILF261618:ILF262153 ILF327154:ILF327689 ILF392690:ILF393225 ILF458226:ILF458761 ILF523762:ILF524297 ILF589298:ILF589833 ILF654834:ILF655369 ILF720370:ILF720905 ILF785906:ILF786441 ILF851442:ILF851977 ILF916978:ILF917513 ILF982514:ILF983049 IVB5:IVB9 IVB65010:IVB65545 IVB130546:IVB131081 IVB196082:IVB196617 IVB261618:IVB262153 IVB327154:IVB327689 IVB392690:IVB393225 IVB458226:IVB458761 IVB523762:IVB524297 IVB589298:IVB589833 IVB654834:IVB655369 IVB720370:IVB720905 IVB785906:IVB786441 IVB851442:IVB851977 IVB916978:IVB917513 IVB982514:IVB983049 JEX5:JEX9 JEX65010:JEX65545 JEX130546:JEX131081 JEX196082:JEX196617 JEX261618:JEX262153 JEX327154:JEX327689 JEX392690:JEX393225 JEX458226:JEX458761 JEX523762:JEX524297 JEX589298:JEX589833 JEX654834:JEX655369 JEX720370:JEX720905 JEX785906:JEX786441 JEX851442:JEX851977 JEX916978:JEX917513 JEX982514:JEX983049 JOT5:JOT9 JOT65010:JOT65545 JOT130546:JOT131081 JOT196082:JOT196617 JOT261618:JOT262153 JOT327154:JOT327689 JOT392690:JOT393225 JOT458226:JOT458761 JOT523762:JOT524297 JOT589298:JOT589833 JOT654834:JOT655369 JOT720370:JOT720905 JOT785906:JOT786441 JOT851442:JOT851977 JOT916978:JOT917513 JOT982514:JOT983049 JYP5:JYP9 JYP65010:JYP65545 JYP130546:JYP131081 JYP196082:JYP196617 JYP261618:JYP262153 JYP327154:JYP327689 JYP392690:JYP393225 JYP458226:JYP458761 JYP523762:JYP524297 JYP589298:JYP589833 JYP654834:JYP655369 JYP720370:JYP720905 JYP785906:JYP786441 JYP851442:JYP851977 JYP916978:JYP917513 JYP982514:JYP983049 KIL5:KIL9 KIL65010:KIL65545 KIL130546:KIL131081 KIL196082:KIL196617 KIL261618:KIL262153 KIL327154:KIL327689 KIL392690:KIL393225 KIL458226:KIL458761 KIL523762:KIL524297 KIL589298:KIL589833 KIL654834:KIL655369 KIL720370:KIL720905 KIL785906:KIL786441 KIL851442:KIL851977 KIL916978:KIL917513 KIL982514:KIL983049 KSH5:KSH9 KSH65010:KSH65545 KSH130546:KSH131081 KSH196082:KSH196617 KSH261618:KSH262153 KSH327154:KSH327689 KSH392690:KSH393225 KSH458226:KSH458761 KSH523762:KSH524297 KSH589298:KSH589833 KSH654834:KSH655369 KSH720370:KSH720905 KSH785906:KSH786441 KSH851442:KSH851977 KSH916978:KSH917513 KSH982514:KSH983049 LCD5:LCD9 LCD65010:LCD65545 LCD130546:LCD131081 LCD196082:LCD196617 LCD261618:LCD262153 LCD327154:LCD327689 LCD392690:LCD393225 LCD458226:LCD458761 LCD523762:LCD524297 LCD589298:LCD589833 LCD654834:LCD655369 LCD720370:LCD720905 LCD785906:LCD786441 LCD851442:LCD851977 LCD916978:LCD917513 LCD982514:LCD983049 LLZ5:LLZ9 LLZ65010:LLZ65545 LLZ130546:LLZ131081 LLZ196082:LLZ196617 LLZ261618:LLZ262153 LLZ327154:LLZ327689 LLZ392690:LLZ393225 LLZ458226:LLZ458761 LLZ523762:LLZ524297 LLZ589298:LLZ589833 LLZ654834:LLZ655369 LLZ720370:LLZ720905 LLZ785906:LLZ786441 LLZ851442:LLZ851977 LLZ916978:LLZ917513 LLZ982514:LLZ983049 LVV5:LVV9 LVV65010:LVV65545 LVV130546:LVV131081 LVV196082:LVV196617 LVV261618:LVV262153 LVV327154:LVV327689 LVV392690:LVV393225 LVV458226:LVV458761 LVV523762:LVV524297 LVV589298:LVV589833 LVV654834:LVV655369 LVV720370:LVV720905 LVV785906:LVV786441 LVV851442:LVV851977 LVV916978:LVV917513 LVV982514:LVV983049 MFR5:MFR9 MFR65010:MFR65545 MFR130546:MFR131081 MFR196082:MFR196617 MFR261618:MFR262153 MFR327154:MFR327689 MFR392690:MFR393225 MFR458226:MFR458761 MFR523762:MFR524297 MFR589298:MFR589833 MFR654834:MFR655369 MFR720370:MFR720905 MFR785906:MFR786441 MFR851442:MFR851977 MFR916978:MFR917513 MFR982514:MFR983049 MPN5:MPN9 MPN65010:MPN65545 MPN130546:MPN131081 MPN196082:MPN196617 MPN261618:MPN262153 MPN327154:MPN327689 MPN392690:MPN393225 MPN458226:MPN458761 MPN523762:MPN524297 MPN589298:MPN589833 MPN654834:MPN655369 MPN720370:MPN720905 MPN785906:MPN786441 MPN851442:MPN851977 MPN916978:MPN917513 MPN982514:MPN983049 MZJ5:MZJ9 MZJ65010:MZJ65545 MZJ130546:MZJ131081 MZJ196082:MZJ196617 MZJ261618:MZJ262153 MZJ327154:MZJ327689 MZJ392690:MZJ393225 MZJ458226:MZJ458761 MZJ523762:MZJ524297 MZJ589298:MZJ589833 MZJ654834:MZJ655369 MZJ720370:MZJ720905 MZJ785906:MZJ786441 MZJ851442:MZJ851977 MZJ916978:MZJ917513 MZJ982514:MZJ983049 NJF5:NJF9 NJF65010:NJF65545 NJF130546:NJF131081 NJF196082:NJF196617 NJF261618:NJF262153 NJF327154:NJF327689 NJF392690:NJF393225 NJF458226:NJF458761 NJF523762:NJF524297 NJF589298:NJF589833 NJF654834:NJF655369 NJF720370:NJF720905 NJF785906:NJF786441 NJF851442:NJF851977 NJF916978:NJF917513 NJF982514:NJF983049 NTB5:NTB9 NTB65010:NTB65545 NTB130546:NTB131081 NTB196082:NTB196617 NTB261618:NTB262153 NTB327154:NTB327689 NTB392690:NTB393225 NTB458226:NTB458761 NTB523762:NTB524297 NTB589298:NTB589833 NTB654834:NTB655369 NTB720370:NTB720905 NTB785906:NTB786441 NTB851442:NTB851977 NTB916978:NTB917513 NTB982514:NTB983049 OCX5:OCX9 OCX65010:OCX65545 OCX130546:OCX131081 OCX196082:OCX196617 OCX261618:OCX262153 OCX327154:OCX327689 OCX392690:OCX393225 OCX458226:OCX458761 OCX523762:OCX524297 OCX589298:OCX589833 OCX654834:OCX655369 OCX720370:OCX720905 OCX785906:OCX786441 OCX851442:OCX851977 OCX916978:OCX917513 OCX982514:OCX983049 OMT5:OMT9 OMT65010:OMT65545 OMT130546:OMT131081 OMT196082:OMT196617 OMT261618:OMT262153 OMT327154:OMT327689 OMT392690:OMT393225 OMT458226:OMT458761 OMT523762:OMT524297 OMT589298:OMT589833 OMT654834:OMT655369 OMT720370:OMT720905 OMT785906:OMT786441 OMT851442:OMT851977 OMT916978:OMT917513 OMT982514:OMT983049 OWP5:OWP9 OWP65010:OWP65545 OWP130546:OWP131081 OWP196082:OWP196617 OWP261618:OWP262153 OWP327154:OWP327689 OWP392690:OWP393225 OWP458226:OWP458761 OWP523762:OWP524297 OWP589298:OWP589833 OWP654834:OWP655369 OWP720370:OWP720905 OWP785906:OWP786441 OWP851442:OWP851977 OWP916978:OWP917513 OWP982514:OWP983049 PGL5:PGL9 PGL65010:PGL65545 PGL130546:PGL131081 PGL196082:PGL196617 PGL261618:PGL262153 PGL327154:PGL327689 PGL392690:PGL393225 PGL458226:PGL458761 PGL523762:PGL524297 PGL589298:PGL589833 PGL654834:PGL655369 PGL720370:PGL720905 PGL785906:PGL786441 PGL851442:PGL851977 PGL916978:PGL917513 PGL982514:PGL983049 PQH5:PQH9 PQH65010:PQH65545 PQH130546:PQH131081 PQH196082:PQH196617 PQH261618:PQH262153 PQH327154:PQH327689 PQH392690:PQH393225 PQH458226:PQH458761 PQH523762:PQH524297 PQH589298:PQH589833 PQH654834:PQH655369 PQH720370:PQH720905 PQH785906:PQH786441 PQH851442:PQH851977 PQH916978:PQH917513 PQH982514:PQH983049 QAD5:QAD9 QAD65010:QAD65545 QAD130546:QAD131081 QAD196082:QAD196617 QAD261618:QAD262153 QAD327154:QAD327689 QAD392690:QAD393225 QAD458226:QAD458761 QAD523762:QAD524297 QAD589298:QAD589833 QAD654834:QAD655369 QAD720370:QAD720905 QAD785906:QAD786441 QAD851442:QAD851977 QAD916978:QAD917513 QAD982514:QAD983049 QJZ5:QJZ9 QJZ65010:QJZ65545 QJZ130546:QJZ131081 QJZ196082:QJZ196617 QJZ261618:QJZ262153 QJZ327154:QJZ327689 QJZ392690:QJZ393225 QJZ458226:QJZ458761 QJZ523762:QJZ524297 QJZ589298:QJZ589833 QJZ654834:QJZ655369 QJZ720370:QJZ720905 QJZ785906:QJZ786441 QJZ851442:QJZ851977 QJZ916978:QJZ917513 QJZ982514:QJZ983049 QTV5:QTV9 QTV65010:QTV65545 QTV130546:QTV131081 QTV196082:QTV196617 QTV261618:QTV262153 QTV327154:QTV327689 QTV392690:QTV393225 QTV458226:QTV458761 QTV523762:QTV524297 QTV589298:QTV589833 QTV654834:QTV655369 QTV720370:QTV720905 QTV785906:QTV786441 QTV851442:QTV851977 QTV916978:QTV917513 QTV982514:QTV983049 RDR5:RDR9 RDR65010:RDR65545 RDR130546:RDR131081 RDR196082:RDR196617 RDR261618:RDR262153 RDR327154:RDR327689 RDR392690:RDR393225 RDR458226:RDR458761 RDR523762:RDR524297 RDR589298:RDR589833 RDR654834:RDR655369 RDR720370:RDR720905 RDR785906:RDR786441 RDR851442:RDR851977 RDR916978:RDR917513 RDR982514:RDR983049 RNN5:RNN9 RNN65010:RNN65545 RNN130546:RNN131081 RNN196082:RNN196617 RNN261618:RNN262153 RNN327154:RNN327689 RNN392690:RNN393225 RNN458226:RNN458761 RNN523762:RNN524297 RNN589298:RNN589833 RNN654834:RNN655369 RNN720370:RNN720905 RNN785906:RNN786441 RNN851442:RNN851977 RNN916978:RNN917513 RNN982514:RNN983049 RXJ5:RXJ9 RXJ65010:RXJ65545 RXJ130546:RXJ131081 RXJ196082:RXJ196617 RXJ261618:RXJ262153 RXJ327154:RXJ327689 RXJ392690:RXJ393225 RXJ458226:RXJ458761 RXJ523762:RXJ524297 RXJ589298:RXJ589833 RXJ654834:RXJ655369 RXJ720370:RXJ720905 RXJ785906:RXJ786441 RXJ851442:RXJ851977 RXJ916978:RXJ917513 RXJ982514:RXJ983049 SHF5:SHF9 SHF65010:SHF65545 SHF130546:SHF131081 SHF196082:SHF196617 SHF261618:SHF262153 SHF327154:SHF327689 SHF392690:SHF393225 SHF458226:SHF458761 SHF523762:SHF524297 SHF589298:SHF589833 SHF654834:SHF655369 SHF720370:SHF720905 SHF785906:SHF786441 SHF851442:SHF851977 SHF916978:SHF917513 SHF982514:SHF983049 SRB5:SRB9 SRB65010:SRB65545 SRB130546:SRB131081 SRB196082:SRB196617 SRB261618:SRB262153 SRB327154:SRB327689 SRB392690:SRB393225 SRB458226:SRB458761 SRB523762:SRB524297 SRB589298:SRB589833 SRB654834:SRB655369 SRB720370:SRB720905 SRB785906:SRB786441 SRB851442:SRB851977 SRB916978:SRB917513 SRB982514:SRB983049 TAX5:TAX9 TAX65010:TAX65545 TAX130546:TAX131081 TAX196082:TAX196617 TAX261618:TAX262153 TAX327154:TAX327689 TAX392690:TAX393225 TAX458226:TAX458761 TAX523762:TAX524297 TAX589298:TAX589833 TAX654834:TAX655369 TAX720370:TAX720905 TAX785906:TAX786441 TAX851442:TAX851977 TAX916978:TAX917513 TAX982514:TAX983049 TKT5:TKT9 TKT65010:TKT65545 TKT130546:TKT131081 TKT196082:TKT196617 TKT261618:TKT262153 TKT327154:TKT327689 TKT392690:TKT393225 TKT458226:TKT458761 TKT523762:TKT524297 TKT589298:TKT589833 TKT654834:TKT655369 TKT720370:TKT720905 TKT785906:TKT786441 TKT851442:TKT851977 TKT916978:TKT917513 TKT982514:TKT983049 TUP5:TUP9 TUP65010:TUP65545 TUP130546:TUP131081 TUP196082:TUP196617 TUP261618:TUP262153 TUP327154:TUP327689 TUP392690:TUP393225 TUP458226:TUP458761 TUP523762:TUP524297 TUP589298:TUP589833 TUP654834:TUP655369 TUP720370:TUP720905 TUP785906:TUP786441 TUP851442:TUP851977 TUP916978:TUP917513 TUP982514:TUP983049 UEL5:UEL9 UEL65010:UEL65545 UEL130546:UEL131081 UEL196082:UEL196617 UEL261618:UEL262153 UEL327154:UEL327689 UEL392690:UEL393225 UEL458226:UEL458761 UEL523762:UEL524297 UEL589298:UEL589833 UEL654834:UEL655369 UEL720370:UEL720905 UEL785906:UEL786441 UEL851442:UEL851977 UEL916978:UEL917513 UEL982514:UEL983049 UOH5:UOH9 UOH65010:UOH65545 UOH130546:UOH131081 UOH196082:UOH196617 UOH261618:UOH262153 UOH327154:UOH327689 UOH392690:UOH393225 UOH458226:UOH458761 UOH523762:UOH524297 UOH589298:UOH589833 UOH654834:UOH655369 UOH720370:UOH720905 UOH785906:UOH786441 UOH851442:UOH851977 UOH916978:UOH917513 UOH982514:UOH983049 UYD5:UYD9 UYD65010:UYD65545 UYD130546:UYD131081 UYD196082:UYD196617 UYD261618:UYD262153 UYD327154:UYD327689 UYD392690:UYD393225 UYD458226:UYD458761 UYD523762:UYD524297 UYD589298:UYD589833 UYD654834:UYD655369 UYD720370:UYD720905 UYD785906:UYD786441 UYD851442:UYD851977 UYD916978:UYD917513 UYD982514:UYD983049 VHZ5:VHZ9 VHZ65010:VHZ65545 VHZ130546:VHZ131081 VHZ196082:VHZ196617 VHZ261618:VHZ262153 VHZ327154:VHZ327689 VHZ392690:VHZ393225 VHZ458226:VHZ458761 VHZ523762:VHZ524297 VHZ589298:VHZ589833 VHZ654834:VHZ655369 VHZ720370:VHZ720905 VHZ785906:VHZ786441 VHZ851442:VHZ851977 VHZ916978:VHZ917513 VHZ982514:VHZ983049 VRV5:VRV9 VRV65010:VRV65545 VRV130546:VRV131081 VRV196082:VRV196617 VRV261618:VRV262153 VRV327154:VRV327689 VRV392690:VRV393225 VRV458226:VRV458761 VRV523762:VRV524297 VRV589298:VRV589833 VRV654834:VRV655369 VRV720370:VRV720905 VRV785906:VRV786441 VRV851442:VRV851977 VRV916978:VRV917513 VRV982514:VRV983049 WBR5:WBR9 WBR65010:WBR65545 WBR130546:WBR131081 WBR196082:WBR196617 WBR261618:WBR262153 WBR327154:WBR327689 WBR392690:WBR393225 WBR458226:WBR458761 WBR523762:WBR524297 WBR589298:WBR589833 WBR654834:WBR655369 WBR720370:WBR720905 WBR785906:WBR786441 WBR851442:WBR851977 WBR916978:WBR917513 WBR982514:WBR983049 WLN5:WLN9 WLN65010:WLN65545 WLN130546:WLN131081 WLN196082:WLN196617 WLN261618:WLN262153 WLN327154:WLN327689 WLN392690:WLN393225 WLN458226:WLN458761 WLN523762:WLN524297 WLN589298:WLN589833 WLN654834:WLN655369 WLN720370:WLN720905 WLN785906:WLN786441 WLN851442:WLN851977 WLN916978:WLN917513 WLN982514:WLN983049 WVJ5:WVJ9 WVJ65010:WVJ65545 WVJ130546:WVJ131081 WVJ196082:WVJ196617 WVJ261618:WVJ262153 WVJ327154:WVJ327689 WVJ392690:WVJ393225 WVJ458226:WVJ458761 WVJ523762:WVJ524297 WVJ589298:WVJ589833 WVJ654834:WVJ655369 WVJ720370:WVJ720905 WVJ785906:WVJ786441 WVJ851442:WVJ851977 WVJ916978:WVJ917513 WVJ982514:WVJ983049">
      <formula1>"中共党员,中共预备党员,共青团员,民主党派,群众,其他"</formula1>
    </dataValidation>
    <dataValidation type="list" allowBlank="1" showInputMessage="1" showErrorMessage="1" sqref="JN65492 TJ65492 ADF65492 ANB65492 AWX65492 BGT65492 BQP65492 CAL65492 CKH65492 CUD65492 DDZ65492 DNV65492 DXR65492 EHN65492 ERJ65492 FBF65492 FLB65492 FUX65492 GET65492 GOP65492 GYL65492 HIH65492 HSD65492 IBZ65492 ILV65492 IVR65492 JFN65492 JPJ65492 JZF65492 KJB65492 KSX65492 LCT65492 LMP65492 LWL65492 MGH65492 MQD65492 MZZ65492 NJV65492 NTR65492 ODN65492 ONJ65492 OXF65492 PHB65492 PQX65492 QAT65492 QKP65492 QUL65492 REH65492 ROD65492 RXZ65492 SHV65492 SRR65492 TBN65492 TLJ65492 TVF65492 UFB65492 UOX65492 UYT65492 VIP65492 VSL65492 WCH65492 WMD65492 WVZ65492 Y65502 JL65502 TH65502 ADD65502 AMZ65502 AWV65502 BGR65502 BQN65502 CAJ65502 CKF65502 CUB65502 DDX65502 DNT65502 DXP65502 EHL65502 ERH65502 FBD65502 FKZ65502 FUV65502 GER65502 GON65502 GYJ65502 HIF65502 HSB65502 IBX65502 ILT65502 IVP65502 JFL65502 JPH65502 JZD65502 KIZ65502 KSV65502 LCR65502 LMN65502 LWJ65502 MGF65502 MQB65502 MZX65502 NJT65502 NTP65502 ODL65502 ONH65502 OXD65502 PGZ65502 PQV65502 QAR65502 QKN65502 QUJ65502 REF65502 ROB65502 RXX65502 SHT65502 SRP65502 TBL65502 TLH65502 TVD65502 UEZ65502 UOV65502 UYR65502 VIN65502 VSJ65502 WCF65502 WMB65502 WVX65502 JN131028 TJ131028 ADF131028 ANB131028 AWX131028 BGT131028 BQP131028 CAL131028 CKH131028 CUD131028 DDZ131028 DNV131028 DXR131028 EHN131028 ERJ131028 FBF131028 FLB131028 FUX131028 GET131028 GOP131028 GYL131028 HIH131028 HSD131028 IBZ131028 ILV131028 IVR131028 JFN131028 JPJ131028 JZF131028 KJB131028 KSX131028 LCT131028 LMP131028 LWL131028 MGH131028 MQD131028 MZZ131028 NJV131028 NTR131028 ODN131028 ONJ131028 OXF131028 PHB131028 PQX131028 QAT131028 QKP131028 QUL131028 REH131028 ROD131028 RXZ131028 SHV131028 SRR131028 TBN131028 TLJ131028 TVF131028 UFB131028 UOX131028 UYT131028 VIP131028 VSL131028 WCH131028 WMD131028 WVZ131028 Y131038 JL131038 TH131038 ADD131038 AMZ131038 AWV131038 BGR131038 BQN131038 CAJ131038 CKF131038 CUB131038 DDX131038 DNT131038 DXP131038 EHL131038 ERH131038 FBD131038 FKZ131038 FUV131038 GER131038 GON131038 GYJ131038 HIF131038 HSB131038 IBX131038 ILT131038 IVP131038 JFL131038 JPH131038 JZD131038 KIZ131038 KSV131038 LCR131038 LMN131038 LWJ131038 MGF131038 MQB131038 MZX131038 NJT131038 NTP131038 ODL131038 ONH131038 OXD131038 PGZ131038 PQV131038 QAR131038 QKN131038 QUJ131038 REF131038 ROB131038 RXX131038 SHT131038 SRP131038 TBL131038 TLH131038 TVD131038 UEZ131038 UOV131038 UYR131038 VIN131038 VSJ131038 WCF131038 WMB131038 WVX131038 JN196564 TJ196564 ADF196564 ANB196564 AWX196564 BGT196564 BQP196564 CAL196564 CKH196564 CUD196564 DDZ196564 DNV196564 DXR196564 EHN196564 ERJ196564 FBF196564 FLB196564 FUX196564 GET196564 GOP196564 GYL196564 HIH196564 HSD196564 IBZ196564 ILV196564 IVR196564 JFN196564 JPJ196564 JZF196564 KJB196564 KSX196564 LCT196564 LMP196564 LWL196564 MGH196564 MQD196564 MZZ196564 NJV196564 NTR196564 ODN196564 ONJ196564 OXF196564 PHB196564 PQX196564 QAT196564 QKP196564 QUL196564 REH196564 ROD196564 RXZ196564 SHV196564 SRR196564 TBN196564 TLJ196564 TVF196564 UFB196564 UOX196564 UYT196564 VIP196564 VSL196564 WCH196564 WMD196564 WVZ196564 Y196574 JL196574 TH196574 ADD196574 AMZ196574 AWV196574 BGR196574 BQN196574 CAJ196574 CKF196574 CUB196574 DDX196574 DNT196574 DXP196574 EHL196574 ERH196574 FBD196574 FKZ196574 FUV196574 GER196574 GON196574 GYJ196574 HIF196574 HSB196574 IBX196574 ILT196574 IVP196574 JFL196574 JPH196574 JZD196574 KIZ196574 KSV196574 LCR196574 LMN196574 LWJ196574 MGF196574 MQB196574 MZX196574 NJT196574 NTP196574 ODL196574 ONH196574 OXD196574 PGZ196574 PQV196574 QAR196574 QKN196574 QUJ196574 REF196574 ROB196574 RXX196574 SHT196574 SRP196574 TBL196574 TLH196574 TVD196574 UEZ196574 UOV196574 UYR196574 VIN196574 VSJ196574 WCF196574 WMB196574 WVX196574 JN262100 TJ262100 ADF262100 ANB262100 AWX262100 BGT262100 BQP262100 CAL262100 CKH262100 CUD262100 DDZ262100 DNV262100 DXR262100 EHN262100 ERJ262100 FBF262100 FLB262100 FUX262100 GET262100 GOP262100 GYL262100 HIH262100 HSD262100 IBZ262100 ILV262100 IVR262100 JFN262100 JPJ262100 JZF262100 KJB262100 KSX262100 LCT262100 LMP262100 LWL262100 MGH262100 MQD262100 MZZ262100 NJV262100 NTR262100 ODN262100 ONJ262100 OXF262100 PHB262100 PQX262100 QAT262100 QKP262100 QUL262100 REH262100 ROD262100 RXZ262100 SHV262100 SRR262100 TBN262100 TLJ262100 TVF262100 UFB262100 UOX262100 UYT262100 VIP262100 VSL262100 WCH262100 WMD262100 WVZ262100 Y262110 JL262110 TH262110 ADD262110 AMZ262110 AWV262110 BGR262110 BQN262110 CAJ262110 CKF262110 CUB262110 DDX262110 DNT262110 DXP262110 EHL262110 ERH262110 FBD262110 FKZ262110 FUV262110 GER262110 GON262110 GYJ262110 HIF262110 HSB262110 IBX262110 ILT262110 IVP262110 JFL262110 JPH262110 JZD262110 KIZ262110 KSV262110 LCR262110 LMN262110 LWJ262110 MGF262110 MQB262110 MZX262110 NJT262110 NTP262110 ODL262110 ONH262110 OXD262110 PGZ262110 PQV262110 QAR262110 QKN262110 QUJ262110 REF262110 ROB262110 RXX262110 SHT262110 SRP262110 TBL262110 TLH262110 TVD262110 UEZ262110 UOV262110 UYR262110 VIN262110 VSJ262110 WCF262110 WMB262110 WVX262110 JN327636 TJ327636 ADF327636 ANB327636 AWX327636 BGT327636 BQP327636 CAL327636 CKH327636 CUD327636 DDZ327636 DNV327636 DXR327636 EHN327636 ERJ327636 FBF327636 FLB327636 FUX327636 GET327636 GOP327636 GYL327636 HIH327636 HSD327636 IBZ327636 ILV327636 IVR327636 JFN327636 JPJ327636 JZF327636 KJB327636 KSX327636 LCT327636 LMP327636 LWL327636 MGH327636 MQD327636 MZZ327636 NJV327636 NTR327636 ODN327636 ONJ327636 OXF327636 PHB327636 PQX327636 QAT327636 QKP327636 QUL327636 REH327636 ROD327636 RXZ327636 SHV327636 SRR327636 TBN327636 TLJ327636 TVF327636 UFB327636 UOX327636 UYT327636 VIP327636 VSL327636 WCH327636 WMD327636 WVZ327636 Y327646 JL327646 TH327646 ADD327646 AMZ327646 AWV327646 BGR327646 BQN327646 CAJ327646 CKF327646 CUB327646 DDX327646 DNT327646 DXP327646 EHL327646 ERH327646 FBD327646 FKZ327646 FUV327646 GER327646 GON327646 GYJ327646 HIF327646 HSB327646 IBX327646 ILT327646 IVP327646 JFL327646 JPH327646 JZD327646 KIZ327646 KSV327646 LCR327646 LMN327646 LWJ327646 MGF327646 MQB327646 MZX327646 NJT327646 NTP327646 ODL327646 ONH327646 OXD327646 PGZ327646 PQV327646 QAR327646 QKN327646 QUJ327646 REF327646 ROB327646 RXX327646 SHT327646 SRP327646 TBL327646 TLH327646 TVD327646 UEZ327646 UOV327646 UYR327646 VIN327646 VSJ327646 WCF327646 WMB327646 WVX327646 JN393172 TJ393172 ADF393172 ANB393172 AWX393172 BGT393172 BQP393172 CAL393172 CKH393172 CUD393172 DDZ393172 DNV393172 DXR393172 EHN393172 ERJ393172 FBF393172 FLB393172 FUX393172 GET393172 GOP393172 GYL393172 HIH393172 HSD393172 IBZ393172 ILV393172 IVR393172 JFN393172 JPJ393172 JZF393172 KJB393172 KSX393172 LCT393172 LMP393172 LWL393172 MGH393172 MQD393172 MZZ393172 NJV393172 NTR393172 ODN393172 ONJ393172 OXF393172 PHB393172 PQX393172 QAT393172 QKP393172 QUL393172 REH393172 ROD393172 RXZ393172 SHV393172 SRR393172 TBN393172 TLJ393172 TVF393172 UFB393172 UOX393172 UYT393172 VIP393172 VSL393172 WCH393172 WMD393172 WVZ393172 Y393182 JL393182 TH393182 ADD393182 AMZ393182 AWV393182 BGR393182 BQN393182 CAJ393182 CKF393182 CUB393182 DDX393182 DNT393182 DXP393182 EHL393182 ERH393182 FBD393182 FKZ393182 FUV393182 GER393182 GON393182 GYJ393182 HIF393182 HSB393182 IBX393182 ILT393182 IVP393182 JFL393182 JPH393182 JZD393182 KIZ393182 KSV393182 LCR393182 LMN393182 LWJ393182 MGF393182 MQB393182 MZX393182 NJT393182 NTP393182 ODL393182 ONH393182 OXD393182 PGZ393182 PQV393182 QAR393182 QKN393182 QUJ393182 REF393182 ROB393182 RXX393182 SHT393182 SRP393182 TBL393182 TLH393182 TVD393182 UEZ393182 UOV393182 UYR393182 VIN393182 VSJ393182 WCF393182 WMB393182 WVX393182 JN458708 TJ458708 ADF458708 ANB458708 AWX458708 BGT458708 BQP458708 CAL458708 CKH458708 CUD458708 DDZ458708 DNV458708 DXR458708 EHN458708 ERJ458708 FBF458708 FLB458708 FUX458708 GET458708 GOP458708 GYL458708 HIH458708 HSD458708 IBZ458708 ILV458708 IVR458708 JFN458708 JPJ458708 JZF458708 KJB458708 KSX458708 LCT458708 LMP458708 LWL458708 MGH458708 MQD458708 MZZ458708 NJV458708 NTR458708 ODN458708 ONJ458708 OXF458708 PHB458708 PQX458708 QAT458708 QKP458708 QUL458708 REH458708 ROD458708 RXZ458708 SHV458708 SRR458708 TBN458708 TLJ458708 TVF458708 UFB458708 UOX458708 UYT458708 VIP458708 VSL458708 WCH458708 WMD458708 WVZ458708 Y458718 JL458718 TH458718 ADD458718 AMZ458718 AWV458718 BGR458718 BQN458718 CAJ458718 CKF458718 CUB458718 DDX458718 DNT458718 DXP458718 EHL458718 ERH458718 FBD458718 FKZ458718 FUV458718 GER458718 GON458718 GYJ458718 HIF458718 HSB458718 IBX458718 ILT458718 IVP458718 JFL458718 JPH458718 JZD458718 KIZ458718 KSV458718 LCR458718 LMN458718 LWJ458718 MGF458718 MQB458718 MZX458718 NJT458718 NTP458718 ODL458718 ONH458718 OXD458718 PGZ458718 PQV458718 QAR458718 QKN458718 QUJ458718 REF458718 ROB458718 RXX458718 SHT458718 SRP458718 TBL458718 TLH458718 TVD458718 UEZ458718 UOV458718 UYR458718 VIN458718 VSJ458718 WCF458718 WMB458718 WVX458718 JN524244 TJ524244 ADF524244 ANB524244 AWX524244 BGT524244 BQP524244 CAL524244 CKH524244 CUD524244 DDZ524244 DNV524244 DXR524244 EHN524244 ERJ524244 FBF524244 FLB524244 FUX524244 GET524244 GOP524244 GYL524244 HIH524244 HSD524244 IBZ524244 ILV524244 IVR524244 JFN524244 JPJ524244 JZF524244 KJB524244 KSX524244 LCT524244 LMP524244 LWL524244 MGH524244 MQD524244 MZZ524244 NJV524244 NTR524244 ODN524244 ONJ524244 OXF524244 PHB524244 PQX524244 QAT524244 QKP524244 QUL524244 REH524244 ROD524244 RXZ524244 SHV524244 SRR524244 TBN524244 TLJ524244 TVF524244 UFB524244 UOX524244 UYT524244 VIP524244 VSL524244 WCH524244 WMD524244 WVZ524244 Y524254 JL524254 TH524254 ADD524254 AMZ524254 AWV524254 BGR524254 BQN524254 CAJ524254 CKF524254 CUB524254 DDX524254 DNT524254 DXP524254 EHL524254 ERH524254 FBD524254 FKZ524254 FUV524254 GER524254 GON524254 GYJ524254 HIF524254 HSB524254 IBX524254 ILT524254 IVP524254 JFL524254 JPH524254 JZD524254 KIZ524254 KSV524254 LCR524254 LMN524254 LWJ524254 MGF524254 MQB524254 MZX524254 NJT524254 NTP524254 ODL524254 ONH524254 OXD524254 PGZ524254 PQV524254 QAR524254 QKN524254 QUJ524254 REF524254 ROB524254 RXX524254 SHT524254 SRP524254 TBL524254 TLH524254 TVD524254 UEZ524254 UOV524254 UYR524254 VIN524254 VSJ524254 WCF524254 WMB524254 WVX524254 JN589780 TJ589780 ADF589780 ANB589780 AWX589780 BGT589780 BQP589780 CAL589780 CKH589780 CUD589780 DDZ589780 DNV589780 DXR589780 EHN589780 ERJ589780 FBF589780 FLB589780 FUX589780 GET589780 GOP589780 GYL589780 HIH589780 HSD589780 IBZ589780 ILV589780 IVR589780 JFN589780 JPJ589780 JZF589780 KJB589780 KSX589780 LCT589780 LMP589780 LWL589780 MGH589780 MQD589780 MZZ589780 NJV589780 NTR589780 ODN589780 ONJ589780 OXF589780 PHB589780 PQX589780 QAT589780 QKP589780 QUL589780 REH589780 ROD589780 RXZ589780 SHV589780 SRR589780 TBN589780 TLJ589780 TVF589780 UFB589780 UOX589780 UYT589780 VIP589780 VSL589780 WCH589780 WMD589780 WVZ589780 Y589790 JL589790 TH589790 ADD589790 AMZ589790 AWV589790 BGR589790 BQN589790 CAJ589790 CKF589790 CUB589790 DDX589790 DNT589790 DXP589790 EHL589790 ERH589790 FBD589790 FKZ589790 FUV589790 GER589790 GON589790 GYJ589790 HIF589790 HSB589790 IBX589790 ILT589790 IVP589790 JFL589790 JPH589790 JZD589790 KIZ589790 KSV589790 LCR589790 LMN589790 LWJ589790 MGF589790 MQB589790 MZX589790 NJT589790 NTP589790 ODL589790 ONH589790 OXD589790 PGZ589790 PQV589790 QAR589790 QKN589790 QUJ589790 REF589790 ROB589790 RXX589790 SHT589790 SRP589790 TBL589790 TLH589790 TVD589790 UEZ589790 UOV589790 UYR589790 VIN589790 VSJ589790 WCF589790 WMB589790 WVX589790 JN655316 TJ655316 ADF655316 ANB655316 AWX655316 BGT655316 BQP655316 CAL655316 CKH655316 CUD655316 DDZ655316 DNV655316 DXR655316 EHN655316 ERJ655316 FBF655316 FLB655316 FUX655316 GET655316 GOP655316 GYL655316 HIH655316 HSD655316 IBZ655316 ILV655316 IVR655316 JFN655316 JPJ655316 JZF655316 KJB655316 KSX655316 LCT655316 LMP655316 LWL655316 MGH655316 MQD655316 MZZ655316 NJV655316 NTR655316 ODN655316 ONJ655316 OXF655316 PHB655316 PQX655316 QAT655316 QKP655316 QUL655316 REH655316 ROD655316 RXZ655316 SHV655316 SRR655316 TBN655316 TLJ655316 TVF655316 UFB655316 UOX655316 UYT655316 VIP655316 VSL655316 WCH655316 WMD655316 WVZ655316 Y655326 JL655326 TH655326 ADD655326 AMZ655326 AWV655326 BGR655326 BQN655326 CAJ655326 CKF655326 CUB655326 DDX655326 DNT655326 DXP655326 EHL655326 ERH655326 FBD655326 FKZ655326 FUV655326 GER655326 GON655326 GYJ655326 HIF655326 HSB655326 IBX655326 ILT655326 IVP655326 JFL655326 JPH655326 JZD655326 KIZ655326 KSV655326 LCR655326 LMN655326 LWJ655326 MGF655326 MQB655326 MZX655326 NJT655326 NTP655326 ODL655326 ONH655326 OXD655326 PGZ655326 PQV655326 QAR655326 QKN655326 QUJ655326 REF655326 ROB655326 RXX655326 SHT655326 SRP655326 TBL655326 TLH655326 TVD655326 UEZ655326 UOV655326 UYR655326 VIN655326 VSJ655326 WCF655326 WMB655326 WVX655326 JN720852 TJ720852 ADF720852 ANB720852 AWX720852 BGT720852 BQP720852 CAL720852 CKH720852 CUD720852 DDZ720852 DNV720852 DXR720852 EHN720852 ERJ720852 FBF720852 FLB720852 FUX720852 GET720852 GOP720852 GYL720852 HIH720852 HSD720852 IBZ720852 ILV720852 IVR720852 JFN720852 JPJ720852 JZF720852 KJB720852 KSX720852 LCT720852 LMP720852 LWL720852 MGH720852 MQD720852 MZZ720852 NJV720852 NTR720852 ODN720852 ONJ720852 OXF720852 PHB720852 PQX720852 QAT720852 QKP720852 QUL720852 REH720852 ROD720852 RXZ720852 SHV720852 SRR720852 TBN720852 TLJ720852 TVF720852 UFB720852 UOX720852 UYT720852 VIP720852 VSL720852 WCH720852 WMD720852 WVZ720852 Y720862 JL720862 TH720862 ADD720862 AMZ720862 AWV720862 BGR720862 BQN720862 CAJ720862 CKF720862 CUB720862 DDX720862 DNT720862 DXP720862 EHL720862 ERH720862 FBD720862 FKZ720862 FUV720862 GER720862 GON720862 GYJ720862 HIF720862 HSB720862 IBX720862 ILT720862 IVP720862 JFL720862 JPH720862 JZD720862 KIZ720862 KSV720862 LCR720862 LMN720862 LWJ720862 MGF720862 MQB720862 MZX720862 NJT720862 NTP720862 ODL720862 ONH720862 OXD720862 PGZ720862 PQV720862 QAR720862 QKN720862 QUJ720862 REF720862 ROB720862 RXX720862 SHT720862 SRP720862 TBL720862 TLH720862 TVD720862 UEZ720862 UOV720862 UYR720862 VIN720862 VSJ720862 WCF720862 WMB720862 WVX720862 JN786388 TJ786388 ADF786388 ANB786388 AWX786388 BGT786388 BQP786388 CAL786388 CKH786388 CUD786388 DDZ786388 DNV786388 DXR786388 EHN786388 ERJ786388 FBF786388 FLB786388 FUX786388 GET786388 GOP786388 GYL786388 HIH786388 HSD786388 IBZ786388 ILV786388 IVR786388 JFN786388 JPJ786388 JZF786388 KJB786388 KSX786388 LCT786388 LMP786388 LWL786388 MGH786388 MQD786388 MZZ786388 NJV786388 NTR786388 ODN786388 ONJ786388 OXF786388 PHB786388 PQX786388 QAT786388 QKP786388 QUL786388 REH786388 ROD786388 RXZ786388 SHV786388 SRR786388 TBN786388 TLJ786388 TVF786388 UFB786388 UOX786388 UYT786388 VIP786388 VSL786388 WCH786388 WMD786388 WVZ786388 Y786398 JL786398 TH786398 ADD786398 AMZ786398 AWV786398 BGR786398 BQN786398 CAJ786398 CKF786398 CUB786398 DDX786398 DNT786398 DXP786398 EHL786398 ERH786398 FBD786398 FKZ786398 FUV786398 GER786398 GON786398 GYJ786398 HIF786398 HSB786398 IBX786398 ILT786398 IVP786398 JFL786398 JPH786398 JZD786398 KIZ786398 KSV786398 LCR786398 LMN786398 LWJ786398 MGF786398 MQB786398 MZX786398 NJT786398 NTP786398 ODL786398 ONH786398 OXD786398 PGZ786398 PQV786398 QAR786398 QKN786398 QUJ786398 REF786398 ROB786398 RXX786398 SHT786398 SRP786398 TBL786398 TLH786398 TVD786398 UEZ786398 UOV786398 UYR786398 VIN786398 VSJ786398 WCF786398 WMB786398 WVX786398 JN851924 TJ851924 ADF851924 ANB851924 AWX851924 BGT851924 BQP851924 CAL851924 CKH851924 CUD851924 DDZ851924 DNV851924 DXR851924 EHN851924 ERJ851924 FBF851924 FLB851924 FUX851924 GET851924 GOP851924 GYL851924 HIH851924 HSD851924 IBZ851924 ILV851924 IVR851924 JFN851924 JPJ851924 JZF851924 KJB851924 KSX851924 LCT851924 LMP851924 LWL851924 MGH851924 MQD851924 MZZ851924 NJV851924 NTR851924 ODN851924 ONJ851924 OXF851924 PHB851924 PQX851924 QAT851924 QKP851924 QUL851924 REH851924 ROD851924 RXZ851924 SHV851924 SRR851924 TBN851924 TLJ851924 TVF851924 UFB851924 UOX851924 UYT851924 VIP851924 VSL851924 WCH851924 WMD851924 WVZ851924 Y851934 JL851934 TH851934 ADD851934 AMZ851934 AWV851934 BGR851934 BQN851934 CAJ851934 CKF851934 CUB851934 DDX851934 DNT851934 DXP851934 EHL851934 ERH851934 FBD851934 FKZ851934 FUV851934 GER851934 GON851934 GYJ851934 HIF851934 HSB851934 IBX851934 ILT851934 IVP851934 JFL851934 JPH851934 JZD851934 KIZ851934 KSV851934 LCR851934 LMN851934 LWJ851934 MGF851934 MQB851934 MZX851934 NJT851934 NTP851934 ODL851934 ONH851934 OXD851934 PGZ851934 PQV851934 QAR851934 QKN851934 QUJ851934 REF851934 ROB851934 RXX851934 SHT851934 SRP851934 TBL851934 TLH851934 TVD851934 UEZ851934 UOV851934 UYR851934 VIN851934 VSJ851934 WCF851934 WMB851934 WVX851934 JN917460 TJ917460 ADF917460 ANB917460 AWX917460 BGT917460 BQP917460 CAL917460 CKH917460 CUD917460 DDZ917460 DNV917460 DXR917460 EHN917460 ERJ917460 FBF917460 FLB917460 FUX917460 GET917460 GOP917460 GYL917460 HIH917460 HSD917460 IBZ917460 ILV917460 IVR917460 JFN917460 JPJ917460 JZF917460 KJB917460 KSX917460 LCT917460 LMP917460 LWL917460 MGH917460 MQD917460 MZZ917460 NJV917460 NTR917460 ODN917460 ONJ917460 OXF917460 PHB917460 PQX917460 QAT917460 QKP917460 QUL917460 REH917460 ROD917460 RXZ917460 SHV917460 SRR917460 TBN917460 TLJ917460 TVF917460 UFB917460 UOX917460 UYT917460 VIP917460 VSL917460 WCH917460 WMD917460 WVZ917460 Y917470 JL917470 TH917470 ADD917470 AMZ917470 AWV917470 BGR917470 BQN917470 CAJ917470 CKF917470 CUB917470 DDX917470 DNT917470 DXP917470 EHL917470 ERH917470 FBD917470 FKZ917470 FUV917470 GER917470 GON917470 GYJ917470 HIF917470 HSB917470 IBX917470 ILT917470 IVP917470 JFL917470 JPH917470 JZD917470 KIZ917470 KSV917470 LCR917470 LMN917470 LWJ917470 MGF917470 MQB917470 MZX917470 NJT917470 NTP917470 ODL917470 ONH917470 OXD917470 PGZ917470 PQV917470 QAR917470 QKN917470 QUJ917470 REF917470 ROB917470 RXX917470 SHT917470 SRP917470 TBL917470 TLH917470 TVD917470 UEZ917470 UOV917470 UYR917470 VIN917470 VSJ917470 WCF917470 WMB917470 WVX917470 JN982996 TJ982996 ADF982996 ANB982996 AWX982996 BGT982996 BQP982996 CAL982996 CKH982996 CUD982996 DDZ982996 DNV982996 DXR982996 EHN982996 ERJ982996 FBF982996 FLB982996 FUX982996 GET982996 GOP982996 GYL982996 HIH982996 HSD982996 IBZ982996 ILV982996 IVR982996 JFN982996 JPJ982996 JZF982996 KJB982996 KSX982996 LCT982996 LMP982996 LWL982996 MGH982996 MQD982996 MZZ982996 NJV982996 NTR982996 ODN982996 ONJ982996 OXF982996 PHB982996 PQX982996 QAT982996 QKP982996 QUL982996 REH982996 ROD982996 RXZ982996 SHV982996 SRR982996 TBN982996 TLJ982996 TVF982996 UFB982996 UOX982996 UYT982996 VIP982996 VSL982996 WCH982996 WMD982996 WVZ982996 Y983006 JL983006 TH983006 ADD983006 AMZ983006 AWV983006 BGR983006 BQN983006 CAJ983006 CKF983006 CUB983006 DDX983006 DNT983006 DXP983006 EHL983006 ERH983006 FBD983006 FKZ983006 FUV983006 GER983006 GON983006 GYJ983006 HIF983006 HSB983006 IBX983006 ILT983006 IVP983006 JFL983006 JPH983006 JZD983006 KIZ983006 KSV983006 LCR983006 LMN983006 LWJ983006 MGF983006 MQB983006 MZX983006 NJT983006 NTP983006 ODL983006 ONH983006 OXD983006 PGZ983006 PQV983006 QAR983006 QKN983006 QUJ983006 REF983006 ROB983006 RXX983006 SHT983006 SRP983006 TBL983006 TLH983006 TVD983006 UEZ983006 UOV983006 UYR983006 VIN983006 VSJ983006 WCF983006 WMB983006 WVX983006 Z5:Z9 Z65010:Z65491 Z65493:Z65501 Z65503:Z65507 Z65509:Z65536 Z65539:Z65545 Z130546:Z131027 Z131029:Z131037 Z131039:Z131043 Z131045:Z131072 Z131075:Z131081 Z196082:Z196563 Z196565:Z196573 Z196575:Z196579 Z196581:Z196608 Z196611:Z196617 Z261618:Z262099 Z262101:Z262109 Z262111:Z262115 Z262117:Z262144 Z262147:Z262153 Z327154:Z327635 Z327637:Z327645 Z327647:Z327651 Z327653:Z327680 Z327683:Z327689 Z392690:Z393171 Z393173:Z393181 Z393183:Z393187 Z393189:Z393216 Z393219:Z393225 Z458226:Z458707 Z458709:Z458717 Z458719:Z458723 Z458725:Z458752 Z458755:Z458761 Z523762:Z524243 Z524245:Z524253 Z524255:Z524259 Z524261:Z524288 Z524291:Z524297 Z589298:Z589779 Z589781:Z589789 Z589791:Z589795 Z589797:Z589824 Z589827:Z589833 Z654834:Z655315 Z655317:Z655325 Z655327:Z655331 Z655333:Z655360 Z655363:Z655369 Z720370:Z720851 Z720853:Z720861 Z720863:Z720867 Z720869:Z720896 Z720899:Z720905 Z785906:Z786387 Z786389:Z786397 Z786399:Z786403 Z786405:Z786432 Z786435:Z786441 Z851442:Z851923 Z851925:Z851933 Z851935:Z851939 Z851941:Z851968 Z851971:Z851977 Z916978:Z917459 Z917461:Z917469 Z917471:Z917475 Z917477:Z917504 Z917507:Z917513 Z982514:Z982995 Z982997:Z983005 Z983007:Z983011 Z983013:Z983040 Z983043:Z983049 JM5:JM9 JM65010:JM65491 JM65493:JM65501 JM65503:JM65507 JM65509:JM65536 JM65539:JM65545 JM130546:JM131027 JM131029:JM131037 JM131039:JM131043 JM131045:JM131072 JM131075:JM131081 JM196082:JM196563 JM196565:JM196573 JM196575:JM196579 JM196581:JM196608 JM196611:JM196617 JM261618:JM262099 JM262101:JM262109 JM262111:JM262115 JM262117:JM262144 JM262147:JM262153 JM327154:JM327635 JM327637:JM327645 JM327647:JM327651 JM327653:JM327680 JM327683:JM327689 JM392690:JM393171 JM393173:JM393181 JM393183:JM393187 JM393189:JM393216 JM393219:JM393225 JM458226:JM458707 JM458709:JM458717 JM458719:JM458723 JM458725:JM458752 JM458755:JM458761 JM523762:JM524243 JM524245:JM524253 JM524255:JM524259 JM524261:JM524288 JM524291:JM524297 JM589298:JM589779 JM589781:JM589789 JM589791:JM589795 JM589797:JM589824 JM589827:JM589833 JM654834:JM655315 JM655317:JM655325 JM655327:JM655331 JM655333:JM655360 JM655363:JM655369 JM720370:JM720851 JM720853:JM720861 JM720863:JM720867 JM720869:JM720896 JM720899:JM720905 JM785906:JM786387 JM786389:JM786397 JM786399:JM786403 JM786405:JM786432 JM786435:JM786441 JM851442:JM851923 JM851925:JM851933 JM851935:JM851939 JM851941:JM851968 JM851971:JM851977 JM916978:JM917459 JM917461:JM917469 JM917471:JM917475 JM917477:JM917504 JM917507:JM917513 JM982514:JM982995 JM982997:JM983005 JM983007:JM983011 JM983013:JM983040 JM983043:JM983049 TI5:TI9 TI65010:TI65491 TI65493:TI65501 TI65503:TI65507 TI65509:TI65536 TI65539:TI65545 TI130546:TI131027 TI131029:TI131037 TI131039:TI131043 TI131045:TI131072 TI131075:TI131081 TI196082:TI196563 TI196565:TI196573 TI196575:TI196579 TI196581:TI196608 TI196611:TI196617 TI261618:TI262099 TI262101:TI262109 TI262111:TI262115 TI262117:TI262144 TI262147:TI262153 TI327154:TI327635 TI327637:TI327645 TI327647:TI327651 TI327653:TI327680 TI327683:TI327689 TI392690:TI393171 TI393173:TI393181 TI393183:TI393187 TI393189:TI393216 TI393219:TI393225 TI458226:TI458707 TI458709:TI458717 TI458719:TI458723 TI458725:TI458752 TI458755:TI458761 TI523762:TI524243 TI524245:TI524253 TI524255:TI524259 TI524261:TI524288 TI524291:TI524297 TI589298:TI589779 TI589781:TI589789 TI589791:TI589795 TI589797:TI589824 TI589827:TI589833 TI654834:TI655315 TI655317:TI655325 TI655327:TI655331 TI655333:TI655360 TI655363:TI655369 TI720370:TI720851 TI720853:TI720861 TI720863:TI720867 TI720869:TI720896 TI720899:TI720905 TI785906:TI786387 TI786389:TI786397 TI786399:TI786403 TI786405:TI786432 TI786435:TI786441 TI851442:TI851923 TI851925:TI851933 TI851935:TI851939 TI851941:TI851968 TI851971:TI851977 TI916978:TI917459 TI917461:TI917469 TI917471:TI917475 TI917477:TI917504 TI917507:TI917513 TI982514:TI982995 TI982997:TI983005 TI983007:TI983011 TI983013:TI983040 TI983043:TI983049 ADE5:ADE9 ADE65010:ADE65491 ADE65493:ADE65501 ADE65503:ADE65507 ADE65509:ADE65536 ADE65539:ADE65545 ADE130546:ADE131027 ADE131029:ADE131037 ADE131039:ADE131043 ADE131045:ADE131072 ADE131075:ADE131081 ADE196082:ADE196563 ADE196565:ADE196573 ADE196575:ADE196579 ADE196581:ADE196608 ADE196611:ADE196617 ADE261618:ADE262099 ADE262101:ADE262109 ADE262111:ADE262115 ADE262117:ADE262144 ADE262147:ADE262153 ADE327154:ADE327635 ADE327637:ADE327645 ADE327647:ADE327651 ADE327653:ADE327680 ADE327683:ADE327689 ADE392690:ADE393171 ADE393173:ADE393181 ADE393183:ADE393187 ADE393189:ADE393216 ADE393219:ADE393225 ADE458226:ADE458707 ADE458709:ADE458717 ADE458719:ADE458723 ADE458725:ADE458752 ADE458755:ADE458761 ADE523762:ADE524243 ADE524245:ADE524253 ADE524255:ADE524259 ADE524261:ADE524288 ADE524291:ADE524297 ADE589298:ADE589779 ADE589781:ADE589789 ADE589791:ADE589795 ADE589797:ADE589824 ADE589827:ADE589833 ADE654834:ADE655315 ADE655317:ADE655325 ADE655327:ADE655331 ADE655333:ADE655360 ADE655363:ADE655369 ADE720370:ADE720851 ADE720853:ADE720861 ADE720863:ADE720867 ADE720869:ADE720896 ADE720899:ADE720905 ADE785906:ADE786387 ADE786389:ADE786397 ADE786399:ADE786403 ADE786405:ADE786432 ADE786435:ADE786441 ADE851442:ADE851923 ADE851925:ADE851933 ADE851935:ADE851939 ADE851941:ADE851968 ADE851971:ADE851977 ADE916978:ADE917459 ADE917461:ADE917469 ADE917471:ADE917475 ADE917477:ADE917504 ADE917507:ADE917513 ADE982514:ADE982995 ADE982997:ADE983005 ADE983007:ADE983011 ADE983013:ADE983040 ADE983043:ADE983049 ANA5:ANA9 ANA65010:ANA65491 ANA65493:ANA65501 ANA65503:ANA65507 ANA65509:ANA65536 ANA65539:ANA65545 ANA130546:ANA131027 ANA131029:ANA131037 ANA131039:ANA131043 ANA131045:ANA131072 ANA131075:ANA131081 ANA196082:ANA196563 ANA196565:ANA196573 ANA196575:ANA196579 ANA196581:ANA196608 ANA196611:ANA196617 ANA261618:ANA262099 ANA262101:ANA262109 ANA262111:ANA262115 ANA262117:ANA262144 ANA262147:ANA262153 ANA327154:ANA327635 ANA327637:ANA327645 ANA327647:ANA327651 ANA327653:ANA327680 ANA327683:ANA327689 ANA392690:ANA393171 ANA393173:ANA393181 ANA393183:ANA393187 ANA393189:ANA393216 ANA393219:ANA393225 ANA458226:ANA458707 ANA458709:ANA458717 ANA458719:ANA458723 ANA458725:ANA458752 ANA458755:ANA458761 ANA523762:ANA524243 ANA524245:ANA524253 ANA524255:ANA524259 ANA524261:ANA524288 ANA524291:ANA524297 ANA589298:ANA589779 ANA589781:ANA589789 ANA589791:ANA589795 ANA589797:ANA589824 ANA589827:ANA589833 ANA654834:ANA655315 ANA655317:ANA655325 ANA655327:ANA655331 ANA655333:ANA655360 ANA655363:ANA655369 ANA720370:ANA720851 ANA720853:ANA720861 ANA720863:ANA720867 ANA720869:ANA720896 ANA720899:ANA720905 ANA785906:ANA786387 ANA786389:ANA786397 ANA786399:ANA786403 ANA786405:ANA786432 ANA786435:ANA786441 ANA851442:ANA851923 ANA851925:ANA851933 ANA851935:ANA851939 ANA851941:ANA851968 ANA851971:ANA851977 ANA916978:ANA917459 ANA917461:ANA917469 ANA917471:ANA917475 ANA917477:ANA917504 ANA917507:ANA917513 ANA982514:ANA982995 ANA982997:ANA983005 ANA983007:ANA983011 ANA983013:ANA983040 ANA983043:ANA983049 AWW5:AWW9 AWW65010:AWW65491 AWW65493:AWW65501 AWW65503:AWW65507 AWW65509:AWW65536 AWW65539:AWW65545 AWW130546:AWW131027 AWW131029:AWW131037 AWW131039:AWW131043 AWW131045:AWW131072 AWW131075:AWW131081 AWW196082:AWW196563 AWW196565:AWW196573 AWW196575:AWW196579 AWW196581:AWW196608 AWW196611:AWW196617 AWW261618:AWW262099 AWW262101:AWW262109 AWW262111:AWW262115 AWW262117:AWW262144 AWW262147:AWW262153 AWW327154:AWW327635 AWW327637:AWW327645 AWW327647:AWW327651 AWW327653:AWW327680 AWW327683:AWW327689 AWW392690:AWW393171 AWW393173:AWW393181 AWW393183:AWW393187 AWW393189:AWW393216 AWW393219:AWW393225 AWW458226:AWW458707 AWW458709:AWW458717 AWW458719:AWW458723 AWW458725:AWW458752 AWW458755:AWW458761 AWW523762:AWW524243 AWW524245:AWW524253 AWW524255:AWW524259 AWW524261:AWW524288 AWW524291:AWW524297 AWW589298:AWW589779 AWW589781:AWW589789 AWW589791:AWW589795 AWW589797:AWW589824 AWW589827:AWW589833 AWW654834:AWW655315 AWW655317:AWW655325 AWW655327:AWW655331 AWW655333:AWW655360 AWW655363:AWW655369 AWW720370:AWW720851 AWW720853:AWW720861 AWW720863:AWW720867 AWW720869:AWW720896 AWW720899:AWW720905 AWW785906:AWW786387 AWW786389:AWW786397 AWW786399:AWW786403 AWW786405:AWW786432 AWW786435:AWW786441 AWW851442:AWW851923 AWW851925:AWW851933 AWW851935:AWW851939 AWW851941:AWW851968 AWW851971:AWW851977 AWW916978:AWW917459 AWW917461:AWW917469 AWW917471:AWW917475 AWW917477:AWW917504 AWW917507:AWW917513 AWW982514:AWW982995 AWW982997:AWW983005 AWW983007:AWW983011 AWW983013:AWW983040 AWW983043:AWW983049 BGS5:BGS9 BGS65010:BGS65491 BGS65493:BGS65501 BGS65503:BGS65507 BGS65509:BGS65536 BGS65539:BGS65545 BGS130546:BGS131027 BGS131029:BGS131037 BGS131039:BGS131043 BGS131045:BGS131072 BGS131075:BGS131081 BGS196082:BGS196563 BGS196565:BGS196573 BGS196575:BGS196579 BGS196581:BGS196608 BGS196611:BGS196617 BGS261618:BGS262099 BGS262101:BGS262109 BGS262111:BGS262115 BGS262117:BGS262144 BGS262147:BGS262153 BGS327154:BGS327635 BGS327637:BGS327645 BGS327647:BGS327651 BGS327653:BGS327680 BGS327683:BGS327689 BGS392690:BGS393171 BGS393173:BGS393181 BGS393183:BGS393187 BGS393189:BGS393216 BGS393219:BGS393225 BGS458226:BGS458707 BGS458709:BGS458717 BGS458719:BGS458723 BGS458725:BGS458752 BGS458755:BGS458761 BGS523762:BGS524243 BGS524245:BGS524253 BGS524255:BGS524259 BGS524261:BGS524288 BGS524291:BGS524297 BGS589298:BGS589779 BGS589781:BGS589789 BGS589791:BGS589795 BGS589797:BGS589824 BGS589827:BGS589833 BGS654834:BGS655315 BGS655317:BGS655325 BGS655327:BGS655331 BGS655333:BGS655360 BGS655363:BGS655369 BGS720370:BGS720851 BGS720853:BGS720861 BGS720863:BGS720867 BGS720869:BGS720896 BGS720899:BGS720905 BGS785906:BGS786387 BGS786389:BGS786397 BGS786399:BGS786403 BGS786405:BGS786432 BGS786435:BGS786441 BGS851442:BGS851923 BGS851925:BGS851933 BGS851935:BGS851939 BGS851941:BGS851968 BGS851971:BGS851977 BGS916978:BGS917459 BGS917461:BGS917469 BGS917471:BGS917475 BGS917477:BGS917504 BGS917507:BGS917513 BGS982514:BGS982995 BGS982997:BGS983005 BGS983007:BGS983011 BGS983013:BGS983040 BGS983043:BGS983049 BQO5:BQO9 BQO65010:BQO65491 BQO65493:BQO65501 BQO65503:BQO65507 BQO65509:BQO65536 BQO65539:BQO65545 BQO130546:BQO131027 BQO131029:BQO131037 BQO131039:BQO131043 BQO131045:BQO131072 BQO131075:BQO131081 BQO196082:BQO196563 BQO196565:BQO196573 BQO196575:BQO196579 BQO196581:BQO196608 BQO196611:BQO196617 BQO261618:BQO262099 BQO262101:BQO262109 BQO262111:BQO262115 BQO262117:BQO262144 BQO262147:BQO262153 BQO327154:BQO327635 BQO327637:BQO327645 BQO327647:BQO327651 BQO327653:BQO327680 BQO327683:BQO327689 BQO392690:BQO393171 BQO393173:BQO393181 BQO393183:BQO393187 BQO393189:BQO393216 BQO393219:BQO393225 BQO458226:BQO458707 BQO458709:BQO458717 BQO458719:BQO458723 BQO458725:BQO458752 BQO458755:BQO458761 BQO523762:BQO524243 BQO524245:BQO524253 BQO524255:BQO524259 BQO524261:BQO524288 BQO524291:BQO524297 BQO589298:BQO589779 BQO589781:BQO589789 BQO589791:BQO589795 BQO589797:BQO589824 BQO589827:BQO589833 BQO654834:BQO655315 BQO655317:BQO655325 BQO655327:BQO655331 BQO655333:BQO655360 BQO655363:BQO655369 BQO720370:BQO720851 BQO720853:BQO720861 BQO720863:BQO720867 BQO720869:BQO720896 BQO720899:BQO720905 BQO785906:BQO786387 BQO786389:BQO786397 BQO786399:BQO786403 BQO786405:BQO786432 BQO786435:BQO786441 BQO851442:BQO851923 BQO851925:BQO851933 BQO851935:BQO851939 BQO851941:BQO851968 BQO851971:BQO851977 BQO916978:BQO917459 BQO917461:BQO917469 BQO917471:BQO917475 BQO917477:BQO917504 BQO917507:BQO917513 BQO982514:BQO982995 BQO982997:BQO983005 BQO983007:BQO983011 BQO983013:BQO983040 BQO983043:BQO983049 CAK5:CAK9 CAK65010:CAK65491 CAK65493:CAK65501 CAK65503:CAK65507 CAK65509:CAK65536 CAK65539:CAK65545 CAK130546:CAK131027 CAK131029:CAK131037 CAK131039:CAK131043 CAK131045:CAK131072 CAK131075:CAK131081 CAK196082:CAK196563 CAK196565:CAK196573 CAK196575:CAK196579 CAK196581:CAK196608 CAK196611:CAK196617 CAK261618:CAK262099 CAK262101:CAK262109 CAK262111:CAK262115 CAK262117:CAK262144 CAK262147:CAK262153 CAK327154:CAK327635 CAK327637:CAK327645 CAK327647:CAK327651 CAK327653:CAK327680 CAK327683:CAK327689 CAK392690:CAK393171 CAK393173:CAK393181 CAK393183:CAK393187 CAK393189:CAK393216 CAK393219:CAK393225 CAK458226:CAK458707 CAK458709:CAK458717 CAK458719:CAK458723 CAK458725:CAK458752 CAK458755:CAK458761 CAK523762:CAK524243 CAK524245:CAK524253 CAK524255:CAK524259 CAK524261:CAK524288 CAK524291:CAK524297 CAK589298:CAK589779 CAK589781:CAK589789 CAK589791:CAK589795 CAK589797:CAK589824 CAK589827:CAK589833 CAK654834:CAK655315 CAK655317:CAK655325 CAK655327:CAK655331 CAK655333:CAK655360 CAK655363:CAK655369 CAK720370:CAK720851 CAK720853:CAK720861 CAK720863:CAK720867 CAK720869:CAK720896 CAK720899:CAK720905 CAK785906:CAK786387 CAK786389:CAK786397 CAK786399:CAK786403 CAK786405:CAK786432 CAK786435:CAK786441 CAK851442:CAK851923 CAK851925:CAK851933 CAK851935:CAK851939 CAK851941:CAK851968 CAK851971:CAK851977 CAK916978:CAK917459 CAK917461:CAK917469 CAK917471:CAK917475 CAK917477:CAK917504 CAK917507:CAK917513 CAK982514:CAK982995 CAK982997:CAK983005 CAK983007:CAK983011 CAK983013:CAK983040 CAK983043:CAK983049 CKG5:CKG9 CKG65010:CKG65491 CKG65493:CKG65501 CKG65503:CKG65507 CKG65509:CKG65536 CKG65539:CKG65545 CKG130546:CKG131027 CKG131029:CKG131037 CKG131039:CKG131043 CKG131045:CKG131072 CKG131075:CKG131081 CKG196082:CKG196563 CKG196565:CKG196573 CKG196575:CKG196579 CKG196581:CKG196608 CKG196611:CKG196617 CKG261618:CKG262099 CKG262101:CKG262109 CKG262111:CKG262115 CKG262117:CKG262144 CKG262147:CKG262153 CKG327154:CKG327635 CKG327637:CKG327645 CKG327647:CKG327651 CKG327653:CKG327680 CKG327683:CKG327689 CKG392690:CKG393171 CKG393173:CKG393181 CKG393183:CKG393187 CKG393189:CKG393216 CKG393219:CKG393225 CKG458226:CKG458707 CKG458709:CKG458717 CKG458719:CKG458723 CKG458725:CKG458752 CKG458755:CKG458761 CKG523762:CKG524243 CKG524245:CKG524253 CKG524255:CKG524259 CKG524261:CKG524288 CKG524291:CKG524297 CKG589298:CKG589779 CKG589781:CKG589789 CKG589791:CKG589795 CKG589797:CKG589824 CKG589827:CKG589833 CKG654834:CKG655315 CKG655317:CKG655325 CKG655327:CKG655331 CKG655333:CKG655360 CKG655363:CKG655369 CKG720370:CKG720851 CKG720853:CKG720861 CKG720863:CKG720867 CKG720869:CKG720896 CKG720899:CKG720905 CKG785906:CKG786387 CKG786389:CKG786397 CKG786399:CKG786403 CKG786405:CKG786432 CKG786435:CKG786441 CKG851442:CKG851923 CKG851925:CKG851933 CKG851935:CKG851939 CKG851941:CKG851968 CKG851971:CKG851977 CKG916978:CKG917459 CKG917461:CKG917469 CKG917471:CKG917475 CKG917477:CKG917504 CKG917507:CKG917513 CKG982514:CKG982995 CKG982997:CKG983005 CKG983007:CKG983011 CKG983013:CKG983040 CKG983043:CKG983049 CUC5:CUC9 CUC65010:CUC65491 CUC65493:CUC65501 CUC65503:CUC65507 CUC65509:CUC65536 CUC65539:CUC65545 CUC130546:CUC131027 CUC131029:CUC131037 CUC131039:CUC131043 CUC131045:CUC131072 CUC131075:CUC131081 CUC196082:CUC196563 CUC196565:CUC196573 CUC196575:CUC196579 CUC196581:CUC196608 CUC196611:CUC196617 CUC261618:CUC262099 CUC262101:CUC262109 CUC262111:CUC262115 CUC262117:CUC262144 CUC262147:CUC262153 CUC327154:CUC327635 CUC327637:CUC327645 CUC327647:CUC327651 CUC327653:CUC327680 CUC327683:CUC327689 CUC392690:CUC393171 CUC393173:CUC393181 CUC393183:CUC393187 CUC393189:CUC393216 CUC393219:CUC393225 CUC458226:CUC458707 CUC458709:CUC458717 CUC458719:CUC458723 CUC458725:CUC458752 CUC458755:CUC458761 CUC523762:CUC524243 CUC524245:CUC524253 CUC524255:CUC524259 CUC524261:CUC524288 CUC524291:CUC524297 CUC589298:CUC589779 CUC589781:CUC589789 CUC589791:CUC589795 CUC589797:CUC589824 CUC589827:CUC589833 CUC654834:CUC655315 CUC655317:CUC655325 CUC655327:CUC655331 CUC655333:CUC655360 CUC655363:CUC655369 CUC720370:CUC720851 CUC720853:CUC720861 CUC720863:CUC720867 CUC720869:CUC720896 CUC720899:CUC720905 CUC785906:CUC786387 CUC786389:CUC786397 CUC786399:CUC786403 CUC786405:CUC786432 CUC786435:CUC786441 CUC851442:CUC851923 CUC851925:CUC851933 CUC851935:CUC851939 CUC851941:CUC851968 CUC851971:CUC851977 CUC916978:CUC917459 CUC917461:CUC917469 CUC917471:CUC917475 CUC917477:CUC917504 CUC917507:CUC917513 CUC982514:CUC982995 CUC982997:CUC983005 CUC983007:CUC983011 CUC983013:CUC983040 CUC983043:CUC983049 DDY5:DDY9 DDY65010:DDY65491 DDY65493:DDY65501 DDY65503:DDY65507 DDY65509:DDY65536 DDY65539:DDY65545 DDY130546:DDY131027 DDY131029:DDY131037 DDY131039:DDY131043 DDY131045:DDY131072 DDY131075:DDY131081 DDY196082:DDY196563 DDY196565:DDY196573 DDY196575:DDY196579 DDY196581:DDY196608 DDY196611:DDY196617 DDY261618:DDY262099 DDY262101:DDY262109 DDY262111:DDY262115 DDY262117:DDY262144 DDY262147:DDY262153 DDY327154:DDY327635 DDY327637:DDY327645 DDY327647:DDY327651 DDY327653:DDY327680 DDY327683:DDY327689 DDY392690:DDY393171 DDY393173:DDY393181 DDY393183:DDY393187 DDY393189:DDY393216 DDY393219:DDY393225 DDY458226:DDY458707 DDY458709:DDY458717 DDY458719:DDY458723 DDY458725:DDY458752 DDY458755:DDY458761 DDY523762:DDY524243 DDY524245:DDY524253 DDY524255:DDY524259 DDY524261:DDY524288 DDY524291:DDY524297 DDY589298:DDY589779 DDY589781:DDY589789 DDY589791:DDY589795 DDY589797:DDY589824 DDY589827:DDY589833 DDY654834:DDY655315 DDY655317:DDY655325 DDY655327:DDY655331 DDY655333:DDY655360 DDY655363:DDY655369 DDY720370:DDY720851 DDY720853:DDY720861 DDY720863:DDY720867 DDY720869:DDY720896 DDY720899:DDY720905 DDY785906:DDY786387 DDY786389:DDY786397 DDY786399:DDY786403 DDY786405:DDY786432 DDY786435:DDY786441 DDY851442:DDY851923 DDY851925:DDY851933 DDY851935:DDY851939 DDY851941:DDY851968 DDY851971:DDY851977 DDY916978:DDY917459 DDY917461:DDY917469 DDY917471:DDY917475 DDY917477:DDY917504 DDY917507:DDY917513 DDY982514:DDY982995 DDY982997:DDY983005 DDY983007:DDY983011 DDY983013:DDY983040 DDY983043:DDY983049 DNU5:DNU9 DNU65010:DNU65491 DNU65493:DNU65501 DNU65503:DNU65507 DNU65509:DNU65536 DNU65539:DNU65545 DNU130546:DNU131027 DNU131029:DNU131037 DNU131039:DNU131043 DNU131045:DNU131072 DNU131075:DNU131081 DNU196082:DNU196563 DNU196565:DNU196573 DNU196575:DNU196579 DNU196581:DNU196608 DNU196611:DNU196617 DNU261618:DNU262099 DNU262101:DNU262109 DNU262111:DNU262115 DNU262117:DNU262144 DNU262147:DNU262153 DNU327154:DNU327635 DNU327637:DNU327645 DNU327647:DNU327651 DNU327653:DNU327680 DNU327683:DNU327689 DNU392690:DNU393171 DNU393173:DNU393181 DNU393183:DNU393187 DNU393189:DNU393216 DNU393219:DNU393225 DNU458226:DNU458707 DNU458709:DNU458717 DNU458719:DNU458723 DNU458725:DNU458752 DNU458755:DNU458761 DNU523762:DNU524243 DNU524245:DNU524253 DNU524255:DNU524259 DNU524261:DNU524288 DNU524291:DNU524297 DNU589298:DNU589779 DNU589781:DNU589789 DNU589791:DNU589795 DNU589797:DNU589824 DNU589827:DNU589833 DNU654834:DNU655315 DNU655317:DNU655325 DNU655327:DNU655331 DNU655333:DNU655360 DNU655363:DNU655369 DNU720370:DNU720851 DNU720853:DNU720861 DNU720863:DNU720867 DNU720869:DNU720896 DNU720899:DNU720905 DNU785906:DNU786387 DNU786389:DNU786397 DNU786399:DNU786403 DNU786405:DNU786432 DNU786435:DNU786441 DNU851442:DNU851923 DNU851925:DNU851933 DNU851935:DNU851939 DNU851941:DNU851968 DNU851971:DNU851977 DNU916978:DNU917459 DNU917461:DNU917469 DNU917471:DNU917475 DNU917477:DNU917504 DNU917507:DNU917513 DNU982514:DNU982995 DNU982997:DNU983005 DNU983007:DNU983011 DNU983013:DNU983040 DNU983043:DNU983049 DXQ5:DXQ9 DXQ65010:DXQ65491 DXQ65493:DXQ65501 DXQ65503:DXQ65507 DXQ65509:DXQ65536 DXQ65539:DXQ65545 DXQ130546:DXQ131027 DXQ131029:DXQ131037 DXQ131039:DXQ131043 DXQ131045:DXQ131072 DXQ131075:DXQ131081 DXQ196082:DXQ196563 DXQ196565:DXQ196573 DXQ196575:DXQ196579 DXQ196581:DXQ196608 DXQ196611:DXQ196617 DXQ261618:DXQ262099 DXQ262101:DXQ262109 DXQ262111:DXQ262115 DXQ262117:DXQ262144 DXQ262147:DXQ262153 DXQ327154:DXQ327635 DXQ327637:DXQ327645 DXQ327647:DXQ327651 DXQ327653:DXQ327680 DXQ327683:DXQ327689 DXQ392690:DXQ393171 DXQ393173:DXQ393181 DXQ393183:DXQ393187 DXQ393189:DXQ393216 DXQ393219:DXQ393225 DXQ458226:DXQ458707 DXQ458709:DXQ458717 DXQ458719:DXQ458723 DXQ458725:DXQ458752 DXQ458755:DXQ458761 DXQ523762:DXQ524243 DXQ524245:DXQ524253 DXQ524255:DXQ524259 DXQ524261:DXQ524288 DXQ524291:DXQ524297 DXQ589298:DXQ589779 DXQ589781:DXQ589789 DXQ589791:DXQ589795 DXQ589797:DXQ589824 DXQ589827:DXQ589833 DXQ654834:DXQ655315 DXQ655317:DXQ655325 DXQ655327:DXQ655331 DXQ655333:DXQ655360 DXQ655363:DXQ655369 DXQ720370:DXQ720851 DXQ720853:DXQ720861 DXQ720863:DXQ720867 DXQ720869:DXQ720896 DXQ720899:DXQ720905 DXQ785906:DXQ786387 DXQ786389:DXQ786397 DXQ786399:DXQ786403 DXQ786405:DXQ786432 DXQ786435:DXQ786441 DXQ851442:DXQ851923 DXQ851925:DXQ851933 DXQ851935:DXQ851939 DXQ851941:DXQ851968 DXQ851971:DXQ851977 DXQ916978:DXQ917459 DXQ917461:DXQ917469 DXQ917471:DXQ917475 DXQ917477:DXQ917504 DXQ917507:DXQ917513 DXQ982514:DXQ982995 DXQ982997:DXQ983005 DXQ983007:DXQ983011 DXQ983013:DXQ983040 DXQ983043:DXQ983049 EHM5:EHM9 EHM65010:EHM65491 EHM65493:EHM65501 EHM65503:EHM65507 EHM65509:EHM65536 EHM65539:EHM65545 EHM130546:EHM131027 EHM131029:EHM131037 EHM131039:EHM131043 EHM131045:EHM131072 EHM131075:EHM131081 EHM196082:EHM196563 EHM196565:EHM196573 EHM196575:EHM196579 EHM196581:EHM196608 EHM196611:EHM196617 EHM261618:EHM262099 EHM262101:EHM262109 EHM262111:EHM262115 EHM262117:EHM262144 EHM262147:EHM262153 EHM327154:EHM327635 EHM327637:EHM327645 EHM327647:EHM327651 EHM327653:EHM327680 EHM327683:EHM327689 EHM392690:EHM393171 EHM393173:EHM393181 EHM393183:EHM393187 EHM393189:EHM393216 EHM393219:EHM393225 EHM458226:EHM458707 EHM458709:EHM458717 EHM458719:EHM458723 EHM458725:EHM458752 EHM458755:EHM458761 EHM523762:EHM524243 EHM524245:EHM524253 EHM524255:EHM524259 EHM524261:EHM524288 EHM524291:EHM524297 EHM589298:EHM589779 EHM589781:EHM589789 EHM589791:EHM589795 EHM589797:EHM589824 EHM589827:EHM589833 EHM654834:EHM655315 EHM655317:EHM655325 EHM655327:EHM655331 EHM655333:EHM655360 EHM655363:EHM655369 EHM720370:EHM720851 EHM720853:EHM720861 EHM720863:EHM720867 EHM720869:EHM720896 EHM720899:EHM720905 EHM785906:EHM786387 EHM786389:EHM786397 EHM786399:EHM786403 EHM786405:EHM786432 EHM786435:EHM786441 EHM851442:EHM851923 EHM851925:EHM851933 EHM851935:EHM851939 EHM851941:EHM851968 EHM851971:EHM851977 EHM916978:EHM917459 EHM917461:EHM917469 EHM917471:EHM917475 EHM917477:EHM917504 EHM917507:EHM917513 EHM982514:EHM982995 EHM982997:EHM983005 EHM983007:EHM983011 EHM983013:EHM983040 EHM983043:EHM983049 ERI5:ERI9 ERI65010:ERI65491 ERI65493:ERI65501 ERI65503:ERI65507 ERI65509:ERI65536 ERI65539:ERI65545 ERI130546:ERI131027 ERI131029:ERI131037 ERI131039:ERI131043 ERI131045:ERI131072 ERI131075:ERI131081 ERI196082:ERI196563 ERI196565:ERI196573 ERI196575:ERI196579 ERI196581:ERI196608 ERI196611:ERI196617 ERI261618:ERI262099 ERI262101:ERI262109 ERI262111:ERI262115 ERI262117:ERI262144 ERI262147:ERI262153 ERI327154:ERI327635 ERI327637:ERI327645 ERI327647:ERI327651 ERI327653:ERI327680 ERI327683:ERI327689 ERI392690:ERI393171 ERI393173:ERI393181 ERI393183:ERI393187 ERI393189:ERI393216 ERI393219:ERI393225 ERI458226:ERI458707 ERI458709:ERI458717 ERI458719:ERI458723 ERI458725:ERI458752 ERI458755:ERI458761 ERI523762:ERI524243 ERI524245:ERI524253 ERI524255:ERI524259 ERI524261:ERI524288 ERI524291:ERI524297 ERI589298:ERI589779 ERI589781:ERI589789 ERI589791:ERI589795 ERI589797:ERI589824 ERI589827:ERI589833 ERI654834:ERI655315 ERI655317:ERI655325 ERI655327:ERI655331 ERI655333:ERI655360 ERI655363:ERI655369 ERI720370:ERI720851 ERI720853:ERI720861 ERI720863:ERI720867 ERI720869:ERI720896 ERI720899:ERI720905 ERI785906:ERI786387 ERI786389:ERI786397 ERI786399:ERI786403 ERI786405:ERI786432 ERI786435:ERI786441 ERI851442:ERI851923 ERI851925:ERI851933 ERI851935:ERI851939 ERI851941:ERI851968 ERI851971:ERI851977 ERI916978:ERI917459 ERI917461:ERI917469 ERI917471:ERI917475 ERI917477:ERI917504 ERI917507:ERI917513 ERI982514:ERI982995 ERI982997:ERI983005 ERI983007:ERI983011 ERI983013:ERI983040 ERI983043:ERI983049 FBE5:FBE9 FBE65010:FBE65491 FBE65493:FBE65501 FBE65503:FBE65507 FBE65509:FBE65536 FBE65539:FBE65545 FBE130546:FBE131027 FBE131029:FBE131037 FBE131039:FBE131043 FBE131045:FBE131072 FBE131075:FBE131081 FBE196082:FBE196563 FBE196565:FBE196573 FBE196575:FBE196579 FBE196581:FBE196608 FBE196611:FBE196617 FBE261618:FBE262099 FBE262101:FBE262109 FBE262111:FBE262115 FBE262117:FBE262144 FBE262147:FBE262153 FBE327154:FBE327635 FBE327637:FBE327645 FBE327647:FBE327651 FBE327653:FBE327680 FBE327683:FBE327689 FBE392690:FBE393171 FBE393173:FBE393181 FBE393183:FBE393187 FBE393189:FBE393216 FBE393219:FBE393225 FBE458226:FBE458707 FBE458709:FBE458717 FBE458719:FBE458723 FBE458725:FBE458752 FBE458755:FBE458761 FBE523762:FBE524243 FBE524245:FBE524253 FBE524255:FBE524259 FBE524261:FBE524288 FBE524291:FBE524297 FBE589298:FBE589779 FBE589781:FBE589789 FBE589791:FBE589795 FBE589797:FBE589824 FBE589827:FBE589833 FBE654834:FBE655315 FBE655317:FBE655325 FBE655327:FBE655331 FBE655333:FBE655360 FBE655363:FBE655369 FBE720370:FBE720851 FBE720853:FBE720861 FBE720863:FBE720867 FBE720869:FBE720896 FBE720899:FBE720905 FBE785906:FBE786387 FBE786389:FBE786397 FBE786399:FBE786403 FBE786405:FBE786432 FBE786435:FBE786441 FBE851442:FBE851923 FBE851925:FBE851933 FBE851935:FBE851939 FBE851941:FBE851968 FBE851971:FBE851977 FBE916978:FBE917459 FBE917461:FBE917469 FBE917471:FBE917475 FBE917477:FBE917504 FBE917507:FBE917513 FBE982514:FBE982995 FBE982997:FBE983005 FBE983007:FBE983011 FBE983013:FBE983040 FBE983043:FBE983049 FLA5:FLA9 FLA65010:FLA65491 FLA65493:FLA65501 FLA65503:FLA65507 FLA65509:FLA65536 FLA65539:FLA65545 FLA130546:FLA131027 FLA131029:FLA131037 FLA131039:FLA131043 FLA131045:FLA131072 FLA131075:FLA131081 FLA196082:FLA196563 FLA196565:FLA196573 FLA196575:FLA196579 FLA196581:FLA196608 FLA196611:FLA196617 FLA261618:FLA262099 FLA262101:FLA262109 FLA262111:FLA262115 FLA262117:FLA262144 FLA262147:FLA262153 FLA327154:FLA327635 FLA327637:FLA327645 FLA327647:FLA327651 FLA327653:FLA327680 FLA327683:FLA327689 FLA392690:FLA393171 FLA393173:FLA393181 FLA393183:FLA393187 FLA393189:FLA393216 FLA393219:FLA393225 FLA458226:FLA458707 FLA458709:FLA458717 FLA458719:FLA458723 FLA458725:FLA458752 FLA458755:FLA458761 FLA523762:FLA524243 FLA524245:FLA524253 FLA524255:FLA524259 FLA524261:FLA524288 FLA524291:FLA524297 FLA589298:FLA589779 FLA589781:FLA589789 FLA589791:FLA589795 FLA589797:FLA589824 FLA589827:FLA589833 FLA654834:FLA655315 FLA655317:FLA655325 FLA655327:FLA655331 FLA655333:FLA655360 FLA655363:FLA655369 FLA720370:FLA720851 FLA720853:FLA720861 FLA720863:FLA720867 FLA720869:FLA720896 FLA720899:FLA720905 FLA785906:FLA786387 FLA786389:FLA786397 FLA786399:FLA786403 FLA786405:FLA786432 FLA786435:FLA786441 FLA851442:FLA851923 FLA851925:FLA851933 FLA851935:FLA851939 FLA851941:FLA851968 FLA851971:FLA851977 FLA916978:FLA917459 FLA917461:FLA917469 FLA917471:FLA917475 FLA917477:FLA917504 FLA917507:FLA917513 FLA982514:FLA982995 FLA982997:FLA983005 FLA983007:FLA983011 FLA983013:FLA983040 FLA983043:FLA983049 FUW5:FUW9 FUW65010:FUW65491 FUW65493:FUW65501 FUW65503:FUW65507 FUW65509:FUW65536 FUW65539:FUW65545 FUW130546:FUW131027 FUW131029:FUW131037 FUW131039:FUW131043 FUW131045:FUW131072 FUW131075:FUW131081 FUW196082:FUW196563 FUW196565:FUW196573 FUW196575:FUW196579 FUW196581:FUW196608 FUW196611:FUW196617 FUW261618:FUW262099 FUW262101:FUW262109 FUW262111:FUW262115 FUW262117:FUW262144 FUW262147:FUW262153 FUW327154:FUW327635 FUW327637:FUW327645 FUW327647:FUW327651 FUW327653:FUW327680 FUW327683:FUW327689 FUW392690:FUW393171 FUW393173:FUW393181 FUW393183:FUW393187 FUW393189:FUW393216 FUW393219:FUW393225 FUW458226:FUW458707 FUW458709:FUW458717 FUW458719:FUW458723 FUW458725:FUW458752 FUW458755:FUW458761 FUW523762:FUW524243 FUW524245:FUW524253 FUW524255:FUW524259 FUW524261:FUW524288 FUW524291:FUW524297 FUW589298:FUW589779 FUW589781:FUW589789 FUW589791:FUW589795 FUW589797:FUW589824 FUW589827:FUW589833 FUW654834:FUW655315 FUW655317:FUW655325 FUW655327:FUW655331 FUW655333:FUW655360 FUW655363:FUW655369 FUW720370:FUW720851 FUW720853:FUW720861 FUW720863:FUW720867 FUW720869:FUW720896 FUW720899:FUW720905 FUW785906:FUW786387 FUW786389:FUW786397 FUW786399:FUW786403 FUW786405:FUW786432 FUW786435:FUW786441 FUW851442:FUW851923 FUW851925:FUW851933 FUW851935:FUW851939 FUW851941:FUW851968 FUW851971:FUW851977 FUW916978:FUW917459 FUW917461:FUW917469 FUW917471:FUW917475 FUW917477:FUW917504 FUW917507:FUW917513 FUW982514:FUW982995 FUW982997:FUW983005 FUW983007:FUW983011 FUW983013:FUW983040 FUW983043:FUW983049 GES5:GES9 GES65010:GES65491 GES65493:GES65501 GES65503:GES65507 GES65509:GES65536 GES65539:GES65545 GES130546:GES131027 GES131029:GES131037 GES131039:GES131043 GES131045:GES131072 GES131075:GES131081 GES196082:GES196563 GES196565:GES196573 GES196575:GES196579 GES196581:GES196608 GES196611:GES196617 GES261618:GES262099 GES262101:GES262109 GES262111:GES262115 GES262117:GES262144 GES262147:GES262153 GES327154:GES327635 GES327637:GES327645 GES327647:GES327651 GES327653:GES327680 GES327683:GES327689 GES392690:GES393171 GES393173:GES393181 GES393183:GES393187 GES393189:GES393216 GES393219:GES393225 GES458226:GES458707 GES458709:GES458717 GES458719:GES458723 GES458725:GES458752 GES458755:GES458761 GES523762:GES524243 GES524245:GES524253 GES524255:GES524259 GES524261:GES524288 GES524291:GES524297 GES589298:GES589779 GES589781:GES589789 GES589791:GES589795 GES589797:GES589824 GES589827:GES589833 GES654834:GES655315 GES655317:GES655325 GES655327:GES655331 GES655333:GES655360 GES655363:GES655369 GES720370:GES720851 GES720853:GES720861 GES720863:GES720867 GES720869:GES720896 GES720899:GES720905 GES785906:GES786387 GES786389:GES786397 GES786399:GES786403 GES786405:GES786432 GES786435:GES786441 GES851442:GES851923 GES851925:GES851933 GES851935:GES851939 GES851941:GES851968 GES851971:GES851977 GES916978:GES917459 GES917461:GES917469 GES917471:GES917475 GES917477:GES917504 GES917507:GES917513 GES982514:GES982995 GES982997:GES983005 GES983007:GES983011 GES983013:GES983040 GES983043:GES983049 GOO5:GOO9 GOO65010:GOO65491 GOO65493:GOO65501 GOO65503:GOO65507 GOO65509:GOO65536 GOO65539:GOO65545 GOO130546:GOO131027 GOO131029:GOO131037 GOO131039:GOO131043 GOO131045:GOO131072 GOO131075:GOO131081 GOO196082:GOO196563 GOO196565:GOO196573 GOO196575:GOO196579 GOO196581:GOO196608 GOO196611:GOO196617 GOO261618:GOO262099 GOO262101:GOO262109 GOO262111:GOO262115 GOO262117:GOO262144 GOO262147:GOO262153 GOO327154:GOO327635 GOO327637:GOO327645 GOO327647:GOO327651 GOO327653:GOO327680 GOO327683:GOO327689 GOO392690:GOO393171 GOO393173:GOO393181 GOO393183:GOO393187 GOO393189:GOO393216 GOO393219:GOO393225 GOO458226:GOO458707 GOO458709:GOO458717 GOO458719:GOO458723 GOO458725:GOO458752 GOO458755:GOO458761 GOO523762:GOO524243 GOO524245:GOO524253 GOO524255:GOO524259 GOO524261:GOO524288 GOO524291:GOO524297 GOO589298:GOO589779 GOO589781:GOO589789 GOO589791:GOO589795 GOO589797:GOO589824 GOO589827:GOO589833 GOO654834:GOO655315 GOO655317:GOO655325 GOO655327:GOO655331 GOO655333:GOO655360 GOO655363:GOO655369 GOO720370:GOO720851 GOO720853:GOO720861 GOO720863:GOO720867 GOO720869:GOO720896 GOO720899:GOO720905 GOO785906:GOO786387 GOO786389:GOO786397 GOO786399:GOO786403 GOO786405:GOO786432 GOO786435:GOO786441 GOO851442:GOO851923 GOO851925:GOO851933 GOO851935:GOO851939 GOO851941:GOO851968 GOO851971:GOO851977 GOO916978:GOO917459 GOO917461:GOO917469 GOO917471:GOO917475 GOO917477:GOO917504 GOO917507:GOO917513 GOO982514:GOO982995 GOO982997:GOO983005 GOO983007:GOO983011 GOO983013:GOO983040 GOO983043:GOO983049 GYK5:GYK9 GYK65010:GYK65491 GYK65493:GYK65501 GYK65503:GYK65507 GYK65509:GYK65536 GYK65539:GYK65545 GYK130546:GYK131027 GYK131029:GYK131037 GYK131039:GYK131043 GYK131045:GYK131072 GYK131075:GYK131081 GYK196082:GYK196563 GYK196565:GYK196573 GYK196575:GYK196579 GYK196581:GYK196608 GYK196611:GYK196617 GYK261618:GYK262099 GYK262101:GYK262109 GYK262111:GYK262115 GYK262117:GYK262144 GYK262147:GYK262153 GYK327154:GYK327635 GYK327637:GYK327645 GYK327647:GYK327651 GYK327653:GYK327680 GYK327683:GYK327689 GYK392690:GYK393171 GYK393173:GYK393181 GYK393183:GYK393187 GYK393189:GYK393216 GYK393219:GYK393225 GYK458226:GYK458707 GYK458709:GYK458717 GYK458719:GYK458723 GYK458725:GYK458752 GYK458755:GYK458761 GYK523762:GYK524243 GYK524245:GYK524253 GYK524255:GYK524259 GYK524261:GYK524288 GYK524291:GYK524297 GYK589298:GYK589779 GYK589781:GYK589789 GYK589791:GYK589795 GYK589797:GYK589824 GYK589827:GYK589833 GYK654834:GYK655315 GYK655317:GYK655325 GYK655327:GYK655331 GYK655333:GYK655360 GYK655363:GYK655369 GYK720370:GYK720851 GYK720853:GYK720861 GYK720863:GYK720867 GYK720869:GYK720896 GYK720899:GYK720905 GYK785906:GYK786387 GYK786389:GYK786397 GYK786399:GYK786403 GYK786405:GYK786432 GYK786435:GYK786441 GYK851442:GYK851923 GYK851925:GYK851933 GYK851935:GYK851939 GYK851941:GYK851968 GYK851971:GYK851977 GYK916978:GYK917459 GYK917461:GYK917469 GYK917471:GYK917475 GYK917477:GYK917504 GYK917507:GYK917513 GYK982514:GYK982995 GYK982997:GYK983005 GYK983007:GYK983011 GYK983013:GYK983040 GYK983043:GYK983049 HIG5:HIG9 HIG65010:HIG65491 HIG65493:HIG65501 HIG65503:HIG65507 HIG65509:HIG65536 HIG65539:HIG65545 HIG130546:HIG131027 HIG131029:HIG131037 HIG131039:HIG131043 HIG131045:HIG131072 HIG131075:HIG131081 HIG196082:HIG196563 HIG196565:HIG196573 HIG196575:HIG196579 HIG196581:HIG196608 HIG196611:HIG196617 HIG261618:HIG262099 HIG262101:HIG262109 HIG262111:HIG262115 HIG262117:HIG262144 HIG262147:HIG262153 HIG327154:HIG327635 HIG327637:HIG327645 HIG327647:HIG327651 HIG327653:HIG327680 HIG327683:HIG327689 HIG392690:HIG393171 HIG393173:HIG393181 HIG393183:HIG393187 HIG393189:HIG393216 HIG393219:HIG393225 HIG458226:HIG458707 HIG458709:HIG458717 HIG458719:HIG458723 HIG458725:HIG458752 HIG458755:HIG458761 HIG523762:HIG524243 HIG524245:HIG524253 HIG524255:HIG524259 HIG524261:HIG524288 HIG524291:HIG524297 HIG589298:HIG589779 HIG589781:HIG589789 HIG589791:HIG589795 HIG589797:HIG589824 HIG589827:HIG589833 HIG654834:HIG655315 HIG655317:HIG655325 HIG655327:HIG655331 HIG655333:HIG655360 HIG655363:HIG655369 HIG720370:HIG720851 HIG720853:HIG720861 HIG720863:HIG720867 HIG720869:HIG720896 HIG720899:HIG720905 HIG785906:HIG786387 HIG786389:HIG786397 HIG786399:HIG786403 HIG786405:HIG786432 HIG786435:HIG786441 HIG851442:HIG851923 HIG851925:HIG851933 HIG851935:HIG851939 HIG851941:HIG851968 HIG851971:HIG851977 HIG916978:HIG917459 HIG917461:HIG917469 HIG917471:HIG917475 HIG917477:HIG917504 HIG917507:HIG917513 HIG982514:HIG982995 HIG982997:HIG983005 HIG983007:HIG983011 HIG983013:HIG983040 HIG983043:HIG983049 HSC5:HSC9 HSC65010:HSC65491 HSC65493:HSC65501 HSC65503:HSC65507 HSC65509:HSC65536 HSC65539:HSC65545 HSC130546:HSC131027 HSC131029:HSC131037 HSC131039:HSC131043 HSC131045:HSC131072 HSC131075:HSC131081 HSC196082:HSC196563 HSC196565:HSC196573 HSC196575:HSC196579 HSC196581:HSC196608 HSC196611:HSC196617 HSC261618:HSC262099 HSC262101:HSC262109 HSC262111:HSC262115 HSC262117:HSC262144 HSC262147:HSC262153 HSC327154:HSC327635 HSC327637:HSC327645 HSC327647:HSC327651 HSC327653:HSC327680 HSC327683:HSC327689 HSC392690:HSC393171 HSC393173:HSC393181 HSC393183:HSC393187 HSC393189:HSC393216 HSC393219:HSC393225 HSC458226:HSC458707 HSC458709:HSC458717 HSC458719:HSC458723 HSC458725:HSC458752 HSC458755:HSC458761 HSC523762:HSC524243 HSC524245:HSC524253 HSC524255:HSC524259 HSC524261:HSC524288 HSC524291:HSC524297 HSC589298:HSC589779 HSC589781:HSC589789 HSC589791:HSC589795 HSC589797:HSC589824 HSC589827:HSC589833 HSC654834:HSC655315 HSC655317:HSC655325 HSC655327:HSC655331 HSC655333:HSC655360 HSC655363:HSC655369 HSC720370:HSC720851 HSC720853:HSC720861 HSC720863:HSC720867 HSC720869:HSC720896 HSC720899:HSC720905 HSC785906:HSC786387 HSC786389:HSC786397 HSC786399:HSC786403 HSC786405:HSC786432 HSC786435:HSC786441 HSC851442:HSC851923 HSC851925:HSC851933 HSC851935:HSC851939 HSC851941:HSC851968 HSC851971:HSC851977 HSC916978:HSC917459 HSC917461:HSC917469 HSC917471:HSC917475 HSC917477:HSC917504 HSC917507:HSC917513 HSC982514:HSC982995 HSC982997:HSC983005 HSC983007:HSC983011 HSC983013:HSC983040 HSC983043:HSC983049 IBY5:IBY9 IBY65010:IBY65491 IBY65493:IBY65501 IBY65503:IBY65507 IBY65509:IBY65536 IBY65539:IBY65545 IBY130546:IBY131027 IBY131029:IBY131037 IBY131039:IBY131043 IBY131045:IBY131072 IBY131075:IBY131081 IBY196082:IBY196563 IBY196565:IBY196573 IBY196575:IBY196579 IBY196581:IBY196608 IBY196611:IBY196617 IBY261618:IBY262099 IBY262101:IBY262109 IBY262111:IBY262115 IBY262117:IBY262144 IBY262147:IBY262153 IBY327154:IBY327635 IBY327637:IBY327645 IBY327647:IBY327651 IBY327653:IBY327680 IBY327683:IBY327689 IBY392690:IBY393171 IBY393173:IBY393181 IBY393183:IBY393187 IBY393189:IBY393216 IBY393219:IBY393225 IBY458226:IBY458707 IBY458709:IBY458717 IBY458719:IBY458723 IBY458725:IBY458752 IBY458755:IBY458761 IBY523762:IBY524243 IBY524245:IBY524253 IBY524255:IBY524259 IBY524261:IBY524288 IBY524291:IBY524297 IBY589298:IBY589779 IBY589781:IBY589789 IBY589791:IBY589795 IBY589797:IBY589824 IBY589827:IBY589833 IBY654834:IBY655315 IBY655317:IBY655325 IBY655327:IBY655331 IBY655333:IBY655360 IBY655363:IBY655369 IBY720370:IBY720851 IBY720853:IBY720861 IBY720863:IBY720867 IBY720869:IBY720896 IBY720899:IBY720905 IBY785906:IBY786387 IBY786389:IBY786397 IBY786399:IBY786403 IBY786405:IBY786432 IBY786435:IBY786441 IBY851442:IBY851923 IBY851925:IBY851933 IBY851935:IBY851939 IBY851941:IBY851968 IBY851971:IBY851977 IBY916978:IBY917459 IBY917461:IBY917469 IBY917471:IBY917475 IBY917477:IBY917504 IBY917507:IBY917513 IBY982514:IBY982995 IBY982997:IBY983005 IBY983007:IBY983011 IBY983013:IBY983040 IBY983043:IBY983049 ILU5:ILU9 ILU65010:ILU65491 ILU65493:ILU65501 ILU65503:ILU65507 ILU65509:ILU65536 ILU65539:ILU65545 ILU130546:ILU131027 ILU131029:ILU131037 ILU131039:ILU131043 ILU131045:ILU131072 ILU131075:ILU131081 ILU196082:ILU196563 ILU196565:ILU196573 ILU196575:ILU196579 ILU196581:ILU196608 ILU196611:ILU196617 ILU261618:ILU262099 ILU262101:ILU262109 ILU262111:ILU262115 ILU262117:ILU262144 ILU262147:ILU262153 ILU327154:ILU327635 ILU327637:ILU327645 ILU327647:ILU327651 ILU327653:ILU327680 ILU327683:ILU327689 ILU392690:ILU393171 ILU393173:ILU393181 ILU393183:ILU393187 ILU393189:ILU393216 ILU393219:ILU393225 ILU458226:ILU458707 ILU458709:ILU458717 ILU458719:ILU458723 ILU458725:ILU458752 ILU458755:ILU458761 ILU523762:ILU524243 ILU524245:ILU524253 ILU524255:ILU524259 ILU524261:ILU524288 ILU524291:ILU524297 ILU589298:ILU589779 ILU589781:ILU589789 ILU589791:ILU589795 ILU589797:ILU589824 ILU589827:ILU589833 ILU654834:ILU655315 ILU655317:ILU655325 ILU655327:ILU655331 ILU655333:ILU655360 ILU655363:ILU655369 ILU720370:ILU720851 ILU720853:ILU720861 ILU720863:ILU720867 ILU720869:ILU720896 ILU720899:ILU720905 ILU785906:ILU786387 ILU786389:ILU786397 ILU786399:ILU786403 ILU786405:ILU786432 ILU786435:ILU786441 ILU851442:ILU851923 ILU851925:ILU851933 ILU851935:ILU851939 ILU851941:ILU851968 ILU851971:ILU851977 ILU916978:ILU917459 ILU917461:ILU917469 ILU917471:ILU917475 ILU917477:ILU917504 ILU917507:ILU917513 ILU982514:ILU982995 ILU982997:ILU983005 ILU983007:ILU983011 ILU983013:ILU983040 ILU983043:ILU983049 IVQ5:IVQ9 IVQ65010:IVQ65491 IVQ65493:IVQ65501 IVQ65503:IVQ65507 IVQ65509:IVQ65536 IVQ65539:IVQ65545 IVQ130546:IVQ131027 IVQ131029:IVQ131037 IVQ131039:IVQ131043 IVQ131045:IVQ131072 IVQ131075:IVQ131081 IVQ196082:IVQ196563 IVQ196565:IVQ196573 IVQ196575:IVQ196579 IVQ196581:IVQ196608 IVQ196611:IVQ196617 IVQ261618:IVQ262099 IVQ262101:IVQ262109 IVQ262111:IVQ262115 IVQ262117:IVQ262144 IVQ262147:IVQ262153 IVQ327154:IVQ327635 IVQ327637:IVQ327645 IVQ327647:IVQ327651 IVQ327653:IVQ327680 IVQ327683:IVQ327689 IVQ392690:IVQ393171 IVQ393173:IVQ393181 IVQ393183:IVQ393187 IVQ393189:IVQ393216 IVQ393219:IVQ393225 IVQ458226:IVQ458707 IVQ458709:IVQ458717 IVQ458719:IVQ458723 IVQ458725:IVQ458752 IVQ458755:IVQ458761 IVQ523762:IVQ524243 IVQ524245:IVQ524253 IVQ524255:IVQ524259 IVQ524261:IVQ524288 IVQ524291:IVQ524297 IVQ589298:IVQ589779 IVQ589781:IVQ589789 IVQ589791:IVQ589795 IVQ589797:IVQ589824 IVQ589827:IVQ589833 IVQ654834:IVQ655315 IVQ655317:IVQ655325 IVQ655327:IVQ655331 IVQ655333:IVQ655360 IVQ655363:IVQ655369 IVQ720370:IVQ720851 IVQ720853:IVQ720861 IVQ720863:IVQ720867 IVQ720869:IVQ720896 IVQ720899:IVQ720905 IVQ785906:IVQ786387 IVQ786389:IVQ786397 IVQ786399:IVQ786403 IVQ786405:IVQ786432 IVQ786435:IVQ786441 IVQ851442:IVQ851923 IVQ851925:IVQ851933 IVQ851935:IVQ851939 IVQ851941:IVQ851968 IVQ851971:IVQ851977 IVQ916978:IVQ917459 IVQ917461:IVQ917469 IVQ917471:IVQ917475 IVQ917477:IVQ917504 IVQ917507:IVQ917513 IVQ982514:IVQ982995 IVQ982997:IVQ983005 IVQ983007:IVQ983011 IVQ983013:IVQ983040 IVQ983043:IVQ983049 JFM5:JFM9 JFM65010:JFM65491 JFM65493:JFM65501 JFM65503:JFM65507 JFM65509:JFM65536 JFM65539:JFM65545 JFM130546:JFM131027 JFM131029:JFM131037 JFM131039:JFM131043 JFM131045:JFM131072 JFM131075:JFM131081 JFM196082:JFM196563 JFM196565:JFM196573 JFM196575:JFM196579 JFM196581:JFM196608 JFM196611:JFM196617 JFM261618:JFM262099 JFM262101:JFM262109 JFM262111:JFM262115 JFM262117:JFM262144 JFM262147:JFM262153 JFM327154:JFM327635 JFM327637:JFM327645 JFM327647:JFM327651 JFM327653:JFM327680 JFM327683:JFM327689 JFM392690:JFM393171 JFM393173:JFM393181 JFM393183:JFM393187 JFM393189:JFM393216 JFM393219:JFM393225 JFM458226:JFM458707 JFM458709:JFM458717 JFM458719:JFM458723 JFM458725:JFM458752 JFM458755:JFM458761 JFM523762:JFM524243 JFM524245:JFM524253 JFM524255:JFM524259 JFM524261:JFM524288 JFM524291:JFM524297 JFM589298:JFM589779 JFM589781:JFM589789 JFM589791:JFM589795 JFM589797:JFM589824 JFM589827:JFM589833 JFM654834:JFM655315 JFM655317:JFM655325 JFM655327:JFM655331 JFM655333:JFM655360 JFM655363:JFM655369 JFM720370:JFM720851 JFM720853:JFM720861 JFM720863:JFM720867 JFM720869:JFM720896 JFM720899:JFM720905 JFM785906:JFM786387 JFM786389:JFM786397 JFM786399:JFM786403 JFM786405:JFM786432 JFM786435:JFM786441 JFM851442:JFM851923 JFM851925:JFM851933 JFM851935:JFM851939 JFM851941:JFM851968 JFM851971:JFM851977 JFM916978:JFM917459 JFM917461:JFM917469 JFM917471:JFM917475 JFM917477:JFM917504 JFM917507:JFM917513 JFM982514:JFM982995 JFM982997:JFM983005 JFM983007:JFM983011 JFM983013:JFM983040 JFM983043:JFM983049 JPI5:JPI9 JPI65010:JPI65491 JPI65493:JPI65501 JPI65503:JPI65507 JPI65509:JPI65536 JPI65539:JPI65545 JPI130546:JPI131027 JPI131029:JPI131037 JPI131039:JPI131043 JPI131045:JPI131072 JPI131075:JPI131081 JPI196082:JPI196563 JPI196565:JPI196573 JPI196575:JPI196579 JPI196581:JPI196608 JPI196611:JPI196617 JPI261618:JPI262099 JPI262101:JPI262109 JPI262111:JPI262115 JPI262117:JPI262144 JPI262147:JPI262153 JPI327154:JPI327635 JPI327637:JPI327645 JPI327647:JPI327651 JPI327653:JPI327680 JPI327683:JPI327689 JPI392690:JPI393171 JPI393173:JPI393181 JPI393183:JPI393187 JPI393189:JPI393216 JPI393219:JPI393225 JPI458226:JPI458707 JPI458709:JPI458717 JPI458719:JPI458723 JPI458725:JPI458752 JPI458755:JPI458761 JPI523762:JPI524243 JPI524245:JPI524253 JPI524255:JPI524259 JPI524261:JPI524288 JPI524291:JPI524297 JPI589298:JPI589779 JPI589781:JPI589789 JPI589791:JPI589795 JPI589797:JPI589824 JPI589827:JPI589833 JPI654834:JPI655315 JPI655317:JPI655325 JPI655327:JPI655331 JPI655333:JPI655360 JPI655363:JPI655369 JPI720370:JPI720851 JPI720853:JPI720861 JPI720863:JPI720867 JPI720869:JPI720896 JPI720899:JPI720905 JPI785906:JPI786387 JPI786389:JPI786397 JPI786399:JPI786403 JPI786405:JPI786432 JPI786435:JPI786441 JPI851442:JPI851923 JPI851925:JPI851933 JPI851935:JPI851939 JPI851941:JPI851968 JPI851971:JPI851977 JPI916978:JPI917459 JPI917461:JPI917469 JPI917471:JPI917475 JPI917477:JPI917504 JPI917507:JPI917513 JPI982514:JPI982995 JPI982997:JPI983005 JPI983007:JPI983011 JPI983013:JPI983040 JPI983043:JPI983049 JZE5:JZE9 JZE65010:JZE65491 JZE65493:JZE65501 JZE65503:JZE65507 JZE65509:JZE65536 JZE65539:JZE65545 JZE130546:JZE131027 JZE131029:JZE131037 JZE131039:JZE131043 JZE131045:JZE131072 JZE131075:JZE131081 JZE196082:JZE196563 JZE196565:JZE196573 JZE196575:JZE196579 JZE196581:JZE196608 JZE196611:JZE196617 JZE261618:JZE262099 JZE262101:JZE262109 JZE262111:JZE262115 JZE262117:JZE262144 JZE262147:JZE262153 JZE327154:JZE327635 JZE327637:JZE327645 JZE327647:JZE327651 JZE327653:JZE327680 JZE327683:JZE327689 JZE392690:JZE393171 JZE393173:JZE393181 JZE393183:JZE393187 JZE393189:JZE393216 JZE393219:JZE393225 JZE458226:JZE458707 JZE458709:JZE458717 JZE458719:JZE458723 JZE458725:JZE458752 JZE458755:JZE458761 JZE523762:JZE524243 JZE524245:JZE524253 JZE524255:JZE524259 JZE524261:JZE524288 JZE524291:JZE524297 JZE589298:JZE589779 JZE589781:JZE589789 JZE589791:JZE589795 JZE589797:JZE589824 JZE589827:JZE589833 JZE654834:JZE655315 JZE655317:JZE655325 JZE655327:JZE655331 JZE655333:JZE655360 JZE655363:JZE655369 JZE720370:JZE720851 JZE720853:JZE720861 JZE720863:JZE720867 JZE720869:JZE720896 JZE720899:JZE720905 JZE785906:JZE786387 JZE786389:JZE786397 JZE786399:JZE786403 JZE786405:JZE786432 JZE786435:JZE786441 JZE851442:JZE851923 JZE851925:JZE851933 JZE851935:JZE851939 JZE851941:JZE851968 JZE851971:JZE851977 JZE916978:JZE917459 JZE917461:JZE917469 JZE917471:JZE917475 JZE917477:JZE917504 JZE917507:JZE917513 JZE982514:JZE982995 JZE982997:JZE983005 JZE983007:JZE983011 JZE983013:JZE983040 JZE983043:JZE983049 KJA5:KJA9 KJA65010:KJA65491 KJA65493:KJA65501 KJA65503:KJA65507 KJA65509:KJA65536 KJA65539:KJA65545 KJA130546:KJA131027 KJA131029:KJA131037 KJA131039:KJA131043 KJA131045:KJA131072 KJA131075:KJA131081 KJA196082:KJA196563 KJA196565:KJA196573 KJA196575:KJA196579 KJA196581:KJA196608 KJA196611:KJA196617 KJA261618:KJA262099 KJA262101:KJA262109 KJA262111:KJA262115 KJA262117:KJA262144 KJA262147:KJA262153 KJA327154:KJA327635 KJA327637:KJA327645 KJA327647:KJA327651 KJA327653:KJA327680 KJA327683:KJA327689 KJA392690:KJA393171 KJA393173:KJA393181 KJA393183:KJA393187 KJA393189:KJA393216 KJA393219:KJA393225 KJA458226:KJA458707 KJA458709:KJA458717 KJA458719:KJA458723 KJA458725:KJA458752 KJA458755:KJA458761 KJA523762:KJA524243 KJA524245:KJA524253 KJA524255:KJA524259 KJA524261:KJA524288 KJA524291:KJA524297 KJA589298:KJA589779 KJA589781:KJA589789 KJA589791:KJA589795 KJA589797:KJA589824 KJA589827:KJA589833 KJA654834:KJA655315 KJA655317:KJA655325 KJA655327:KJA655331 KJA655333:KJA655360 KJA655363:KJA655369 KJA720370:KJA720851 KJA720853:KJA720861 KJA720863:KJA720867 KJA720869:KJA720896 KJA720899:KJA720905 KJA785906:KJA786387 KJA786389:KJA786397 KJA786399:KJA786403 KJA786405:KJA786432 KJA786435:KJA786441 KJA851442:KJA851923 KJA851925:KJA851933 KJA851935:KJA851939 KJA851941:KJA851968 KJA851971:KJA851977 KJA916978:KJA917459 KJA917461:KJA917469 KJA917471:KJA917475 KJA917477:KJA917504 KJA917507:KJA917513 KJA982514:KJA982995 KJA982997:KJA983005 KJA983007:KJA983011 KJA983013:KJA983040 KJA983043:KJA983049 KSW5:KSW9 KSW65010:KSW65491 KSW65493:KSW65501 KSW65503:KSW65507 KSW65509:KSW65536 KSW65539:KSW65545 KSW130546:KSW131027 KSW131029:KSW131037 KSW131039:KSW131043 KSW131045:KSW131072 KSW131075:KSW131081 KSW196082:KSW196563 KSW196565:KSW196573 KSW196575:KSW196579 KSW196581:KSW196608 KSW196611:KSW196617 KSW261618:KSW262099 KSW262101:KSW262109 KSW262111:KSW262115 KSW262117:KSW262144 KSW262147:KSW262153 KSW327154:KSW327635 KSW327637:KSW327645 KSW327647:KSW327651 KSW327653:KSW327680 KSW327683:KSW327689 KSW392690:KSW393171 KSW393173:KSW393181 KSW393183:KSW393187 KSW393189:KSW393216 KSW393219:KSW393225 KSW458226:KSW458707 KSW458709:KSW458717 KSW458719:KSW458723 KSW458725:KSW458752 KSW458755:KSW458761 KSW523762:KSW524243 KSW524245:KSW524253 KSW524255:KSW524259 KSW524261:KSW524288 KSW524291:KSW524297 KSW589298:KSW589779 KSW589781:KSW589789 KSW589791:KSW589795 KSW589797:KSW589824 KSW589827:KSW589833 KSW654834:KSW655315 KSW655317:KSW655325 KSW655327:KSW655331 KSW655333:KSW655360 KSW655363:KSW655369 KSW720370:KSW720851 KSW720853:KSW720861 KSW720863:KSW720867 KSW720869:KSW720896 KSW720899:KSW720905 KSW785906:KSW786387 KSW786389:KSW786397 KSW786399:KSW786403 KSW786405:KSW786432 KSW786435:KSW786441 KSW851442:KSW851923 KSW851925:KSW851933 KSW851935:KSW851939 KSW851941:KSW851968 KSW851971:KSW851977 KSW916978:KSW917459 KSW917461:KSW917469 KSW917471:KSW917475 KSW917477:KSW917504 KSW917507:KSW917513 KSW982514:KSW982995 KSW982997:KSW983005 KSW983007:KSW983011 KSW983013:KSW983040 KSW983043:KSW983049 LCS5:LCS9 LCS65010:LCS65491 LCS65493:LCS65501 LCS65503:LCS65507 LCS65509:LCS65536 LCS65539:LCS65545 LCS130546:LCS131027 LCS131029:LCS131037 LCS131039:LCS131043 LCS131045:LCS131072 LCS131075:LCS131081 LCS196082:LCS196563 LCS196565:LCS196573 LCS196575:LCS196579 LCS196581:LCS196608 LCS196611:LCS196617 LCS261618:LCS262099 LCS262101:LCS262109 LCS262111:LCS262115 LCS262117:LCS262144 LCS262147:LCS262153 LCS327154:LCS327635 LCS327637:LCS327645 LCS327647:LCS327651 LCS327653:LCS327680 LCS327683:LCS327689 LCS392690:LCS393171 LCS393173:LCS393181 LCS393183:LCS393187 LCS393189:LCS393216 LCS393219:LCS393225 LCS458226:LCS458707 LCS458709:LCS458717 LCS458719:LCS458723 LCS458725:LCS458752 LCS458755:LCS458761 LCS523762:LCS524243 LCS524245:LCS524253 LCS524255:LCS524259 LCS524261:LCS524288 LCS524291:LCS524297 LCS589298:LCS589779 LCS589781:LCS589789 LCS589791:LCS589795 LCS589797:LCS589824 LCS589827:LCS589833 LCS654834:LCS655315 LCS655317:LCS655325 LCS655327:LCS655331 LCS655333:LCS655360 LCS655363:LCS655369 LCS720370:LCS720851 LCS720853:LCS720861 LCS720863:LCS720867 LCS720869:LCS720896 LCS720899:LCS720905 LCS785906:LCS786387 LCS786389:LCS786397 LCS786399:LCS786403 LCS786405:LCS786432 LCS786435:LCS786441 LCS851442:LCS851923 LCS851925:LCS851933 LCS851935:LCS851939 LCS851941:LCS851968 LCS851971:LCS851977 LCS916978:LCS917459 LCS917461:LCS917469 LCS917471:LCS917475 LCS917477:LCS917504 LCS917507:LCS917513 LCS982514:LCS982995 LCS982997:LCS983005 LCS983007:LCS983011 LCS983013:LCS983040 LCS983043:LCS983049 LMO5:LMO9 LMO65010:LMO65491 LMO65493:LMO65501 LMO65503:LMO65507 LMO65509:LMO65536 LMO65539:LMO65545 LMO130546:LMO131027 LMO131029:LMO131037 LMO131039:LMO131043 LMO131045:LMO131072 LMO131075:LMO131081 LMO196082:LMO196563 LMO196565:LMO196573 LMO196575:LMO196579 LMO196581:LMO196608 LMO196611:LMO196617 LMO261618:LMO262099 LMO262101:LMO262109 LMO262111:LMO262115 LMO262117:LMO262144 LMO262147:LMO262153 LMO327154:LMO327635 LMO327637:LMO327645 LMO327647:LMO327651 LMO327653:LMO327680 LMO327683:LMO327689 LMO392690:LMO393171 LMO393173:LMO393181 LMO393183:LMO393187 LMO393189:LMO393216 LMO393219:LMO393225 LMO458226:LMO458707 LMO458709:LMO458717 LMO458719:LMO458723 LMO458725:LMO458752 LMO458755:LMO458761 LMO523762:LMO524243 LMO524245:LMO524253 LMO524255:LMO524259 LMO524261:LMO524288 LMO524291:LMO524297 LMO589298:LMO589779 LMO589781:LMO589789 LMO589791:LMO589795 LMO589797:LMO589824 LMO589827:LMO589833 LMO654834:LMO655315 LMO655317:LMO655325 LMO655327:LMO655331 LMO655333:LMO655360 LMO655363:LMO655369 LMO720370:LMO720851 LMO720853:LMO720861 LMO720863:LMO720867 LMO720869:LMO720896 LMO720899:LMO720905 LMO785906:LMO786387 LMO786389:LMO786397 LMO786399:LMO786403 LMO786405:LMO786432 LMO786435:LMO786441 LMO851442:LMO851923 LMO851925:LMO851933 LMO851935:LMO851939 LMO851941:LMO851968 LMO851971:LMO851977 LMO916978:LMO917459 LMO917461:LMO917469 LMO917471:LMO917475 LMO917477:LMO917504 LMO917507:LMO917513 LMO982514:LMO982995 LMO982997:LMO983005 LMO983007:LMO983011 LMO983013:LMO983040 LMO983043:LMO983049 LWK5:LWK9 LWK65010:LWK65491 LWK65493:LWK65501 LWK65503:LWK65507 LWK65509:LWK65536 LWK65539:LWK65545 LWK130546:LWK131027 LWK131029:LWK131037 LWK131039:LWK131043 LWK131045:LWK131072 LWK131075:LWK131081 LWK196082:LWK196563 LWK196565:LWK196573 LWK196575:LWK196579 LWK196581:LWK196608 LWK196611:LWK196617 LWK261618:LWK262099 LWK262101:LWK262109 LWK262111:LWK262115 LWK262117:LWK262144 LWK262147:LWK262153 LWK327154:LWK327635 LWK327637:LWK327645 LWK327647:LWK327651 LWK327653:LWK327680 LWK327683:LWK327689 LWK392690:LWK393171 LWK393173:LWK393181 LWK393183:LWK393187 LWK393189:LWK393216 LWK393219:LWK393225 LWK458226:LWK458707 LWK458709:LWK458717 LWK458719:LWK458723 LWK458725:LWK458752 LWK458755:LWK458761 LWK523762:LWK524243 LWK524245:LWK524253 LWK524255:LWK524259 LWK524261:LWK524288 LWK524291:LWK524297 LWK589298:LWK589779 LWK589781:LWK589789 LWK589791:LWK589795 LWK589797:LWK589824 LWK589827:LWK589833 LWK654834:LWK655315 LWK655317:LWK655325 LWK655327:LWK655331 LWK655333:LWK655360 LWK655363:LWK655369 LWK720370:LWK720851 LWK720853:LWK720861 LWK720863:LWK720867 LWK720869:LWK720896 LWK720899:LWK720905 LWK785906:LWK786387 LWK786389:LWK786397 LWK786399:LWK786403 LWK786405:LWK786432 LWK786435:LWK786441 LWK851442:LWK851923 LWK851925:LWK851933 LWK851935:LWK851939 LWK851941:LWK851968 LWK851971:LWK851977 LWK916978:LWK917459 LWK917461:LWK917469 LWK917471:LWK917475 LWK917477:LWK917504 LWK917507:LWK917513 LWK982514:LWK982995 LWK982997:LWK983005 LWK983007:LWK983011 LWK983013:LWK983040 LWK983043:LWK983049 MGG5:MGG9 MGG65010:MGG65491 MGG65493:MGG65501 MGG65503:MGG65507 MGG65509:MGG65536 MGG65539:MGG65545 MGG130546:MGG131027 MGG131029:MGG131037 MGG131039:MGG131043 MGG131045:MGG131072 MGG131075:MGG131081 MGG196082:MGG196563 MGG196565:MGG196573 MGG196575:MGG196579 MGG196581:MGG196608 MGG196611:MGG196617 MGG261618:MGG262099 MGG262101:MGG262109 MGG262111:MGG262115 MGG262117:MGG262144 MGG262147:MGG262153 MGG327154:MGG327635 MGG327637:MGG327645 MGG327647:MGG327651 MGG327653:MGG327680 MGG327683:MGG327689 MGG392690:MGG393171 MGG393173:MGG393181 MGG393183:MGG393187 MGG393189:MGG393216 MGG393219:MGG393225 MGG458226:MGG458707 MGG458709:MGG458717 MGG458719:MGG458723 MGG458725:MGG458752 MGG458755:MGG458761 MGG523762:MGG524243 MGG524245:MGG524253 MGG524255:MGG524259 MGG524261:MGG524288 MGG524291:MGG524297 MGG589298:MGG589779 MGG589781:MGG589789 MGG589791:MGG589795 MGG589797:MGG589824 MGG589827:MGG589833 MGG654834:MGG655315 MGG655317:MGG655325 MGG655327:MGG655331 MGG655333:MGG655360 MGG655363:MGG655369 MGG720370:MGG720851 MGG720853:MGG720861 MGG720863:MGG720867 MGG720869:MGG720896 MGG720899:MGG720905 MGG785906:MGG786387 MGG786389:MGG786397 MGG786399:MGG786403 MGG786405:MGG786432 MGG786435:MGG786441 MGG851442:MGG851923 MGG851925:MGG851933 MGG851935:MGG851939 MGG851941:MGG851968 MGG851971:MGG851977 MGG916978:MGG917459 MGG917461:MGG917469 MGG917471:MGG917475 MGG917477:MGG917504 MGG917507:MGG917513 MGG982514:MGG982995 MGG982997:MGG983005 MGG983007:MGG983011 MGG983013:MGG983040 MGG983043:MGG983049 MQC5:MQC9 MQC65010:MQC65491 MQC65493:MQC65501 MQC65503:MQC65507 MQC65509:MQC65536 MQC65539:MQC65545 MQC130546:MQC131027 MQC131029:MQC131037 MQC131039:MQC131043 MQC131045:MQC131072 MQC131075:MQC131081 MQC196082:MQC196563 MQC196565:MQC196573 MQC196575:MQC196579 MQC196581:MQC196608 MQC196611:MQC196617 MQC261618:MQC262099 MQC262101:MQC262109 MQC262111:MQC262115 MQC262117:MQC262144 MQC262147:MQC262153 MQC327154:MQC327635 MQC327637:MQC327645 MQC327647:MQC327651 MQC327653:MQC327680 MQC327683:MQC327689 MQC392690:MQC393171 MQC393173:MQC393181 MQC393183:MQC393187 MQC393189:MQC393216 MQC393219:MQC393225 MQC458226:MQC458707 MQC458709:MQC458717 MQC458719:MQC458723 MQC458725:MQC458752 MQC458755:MQC458761 MQC523762:MQC524243 MQC524245:MQC524253 MQC524255:MQC524259 MQC524261:MQC524288 MQC524291:MQC524297 MQC589298:MQC589779 MQC589781:MQC589789 MQC589791:MQC589795 MQC589797:MQC589824 MQC589827:MQC589833 MQC654834:MQC655315 MQC655317:MQC655325 MQC655327:MQC655331 MQC655333:MQC655360 MQC655363:MQC655369 MQC720370:MQC720851 MQC720853:MQC720861 MQC720863:MQC720867 MQC720869:MQC720896 MQC720899:MQC720905 MQC785906:MQC786387 MQC786389:MQC786397 MQC786399:MQC786403 MQC786405:MQC786432 MQC786435:MQC786441 MQC851442:MQC851923 MQC851925:MQC851933 MQC851935:MQC851939 MQC851941:MQC851968 MQC851971:MQC851977 MQC916978:MQC917459 MQC917461:MQC917469 MQC917471:MQC917475 MQC917477:MQC917504 MQC917507:MQC917513 MQC982514:MQC982995 MQC982997:MQC983005 MQC983007:MQC983011 MQC983013:MQC983040 MQC983043:MQC983049 MZY5:MZY9 MZY65010:MZY65491 MZY65493:MZY65501 MZY65503:MZY65507 MZY65509:MZY65536 MZY65539:MZY65545 MZY130546:MZY131027 MZY131029:MZY131037 MZY131039:MZY131043 MZY131045:MZY131072 MZY131075:MZY131081 MZY196082:MZY196563 MZY196565:MZY196573 MZY196575:MZY196579 MZY196581:MZY196608 MZY196611:MZY196617 MZY261618:MZY262099 MZY262101:MZY262109 MZY262111:MZY262115 MZY262117:MZY262144 MZY262147:MZY262153 MZY327154:MZY327635 MZY327637:MZY327645 MZY327647:MZY327651 MZY327653:MZY327680 MZY327683:MZY327689 MZY392690:MZY393171 MZY393173:MZY393181 MZY393183:MZY393187 MZY393189:MZY393216 MZY393219:MZY393225 MZY458226:MZY458707 MZY458709:MZY458717 MZY458719:MZY458723 MZY458725:MZY458752 MZY458755:MZY458761 MZY523762:MZY524243 MZY524245:MZY524253 MZY524255:MZY524259 MZY524261:MZY524288 MZY524291:MZY524297 MZY589298:MZY589779 MZY589781:MZY589789 MZY589791:MZY589795 MZY589797:MZY589824 MZY589827:MZY589833 MZY654834:MZY655315 MZY655317:MZY655325 MZY655327:MZY655331 MZY655333:MZY655360 MZY655363:MZY655369 MZY720370:MZY720851 MZY720853:MZY720861 MZY720863:MZY720867 MZY720869:MZY720896 MZY720899:MZY720905 MZY785906:MZY786387 MZY786389:MZY786397 MZY786399:MZY786403 MZY786405:MZY786432 MZY786435:MZY786441 MZY851442:MZY851923 MZY851925:MZY851933 MZY851935:MZY851939 MZY851941:MZY851968 MZY851971:MZY851977 MZY916978:MZY917459 MZY917461:MZY917469 MZY917471:MZY917475 MZY917477:MZY917504 MZY917507:MZY917513 MZY982514:MZY982995 MZY982997:MZY983005 MZY983007:MZY983011 MZY983013:MZY983040 MZY983043:MZY983049 NJU5:NJU9 NJU65010:NJU65491 NJU65493:NJU65501 NJU65503:NJU65507 NJU65509:NJU65536 NJU65539:NJU65545 NJU130546:NJU131027 NJU131029:NJU131037 NJU131039:NJU131043 NJU131045:NJU131072 NJU131075:NJU131081 NJU196082:NJU196563 NJU196565:NJU196573 NJU196575:NJU196579 NJU196581:NJU196608 NJU196611:NJU196617 NJU261618:NJU262099 NJU262101:NJU262109 NJU262111:NJU262115 NJU262117:NJU262144 NJU262147:NJU262153 NJU327154:NJU327635 NJU327637:NJU327645 NJU327647:NJU327651 NJU327653:NJU327680 NJU327683:NJU327689 NJU392690:NJU393171 NJU393173:NJU393181 NJU393183:NJU393187 NJU393189:NJU393216 NJU393219:NJU393225 NJU458226:NJU458707 NJU458709:NJU458717 NJU458719:NJU458723 NJU458725:NJU458752 NJU458755:NJU458761 NJU523762:NJU524243 NJU524245:NJU524253 NJU524255:NJU524259 NJU524261:NJU524288 NJU524291:NJU524297 NJU589298:NJU589779 NJU589781:NJU589789 NJU589791:NJU589795 NJU589797:NJU589824 NJU589827:NJU589833 NJU654834:NJU655315 NJU655317:NJU655325 NJU655327:NJU655331 NJU655333:NJU655360 NJU655363:NJU655369 NJU720370:NJU720851 NJU720853:NJU720861 NJU720863:NJU720867 NJU720869:NJU720896 NJU720899:NJU720905 NJU785906:NJU786387 NJU786389:NJU786397 NJU786399:NJU786403 NJU786405:NJU786432 NJU786435:NJU786441 NJU851442:NJU851923 NJU851925:NJU851933 NJU851935:NJU851939 NJU851941:NJU851968 NJU851971:NJU851977 NJU916978:NJU917459 NJU917461:NJU917469 NJU917471:NJU917475 NJU917477:NJU917504 NJU917507:NJU917513 NJU982514:NJU982995 NJU982997:NJU983005 NJU983007:NJU983011 NJU983013:NJU983040 NJU983043:NJU983049 NTQ5:NTQ9 NTQ65010:NTQ65491 NTQ65493:NTQ65501 NTQ65503:NTQ65507 NTQ65509:NTQ65536 NTQ65539:NTQ65545 NTQ130546:NTQ131027 NTQ131029:NTQ131037 NTQ131039:NTQ131043 NTQ131045:NTQ131072 NTQ131075:NTQ131081 NTQ196082:NTQ196563 NTQ196565:NTQ196573 NTQ196575:NTQ196579 NTQ196581:NTQ196608 NTQ196611:NTQ196617 NTQ261618:NTQ262099 NTQ262101:NTQ262109 NTQ262111:NTQ262115 NTQ262117:NTQ262144 NTQ262147:NTQ262153 NTQ327154:NTQ327635 NTQ327637:NTQ327645 NTQ327647:NTQ327651 NTQ327653:NTQ327680 NTQ327683:NTQ327689 NTQ392690:NTQ393171 NTQ393173:NTQ393181 NTQ393183:NTQ393187 NTQ393189:NTQ393216 NTQ393219:NTQ393225 NTQ458226:NTQ458707 NTQ458709:NTQ458717 NTQ458719:NTQ458723 NTQ458725:NTQ458752 NTQ458755:NTQ458761 NTQ523762:NTQ524243 NTQ524245:NTQ524253 NTQ524255:NTQ524259 NTQ524261:NTQ524288 NTQ524291:NTQ524297 NTQ589298:NTQ589779 NTQ589781:NTQ589789 NTQ589791:NTQ589795 NTQ589797:NTQ589824 NTQ589827:NTQ589833 NTQ654834:NTQ655315 NTQ655317:NTQ655325 NTQ655327:NTQ655331 NTQ655333:NTQ655360 NTQ655363:NTQ655369 NTQ720370:NTQ720851 NTQ720853:NTQ720861 NTQ720863:NTQ720867 NTQ720869:NTQ720896 NTQ720899:NTQ720905 NTQ785906:NTQ786387 NTQ786389:NTQ786397 NTQ786399:NTQ786403 NTQ786405:NTQ786432 NTQ786435:NTQ786441 NTQ851442:NTQ851923 NTQ851925:NTQ851933 NTQ851935:NTQ851939 NTQ851941:NTQ851968 NTQ851971:NTQ851977 NTQ916978:NTQ917459 NTQ917461:NTQ917469 NTQ917471:NTQ917475 NTQ917477:NTQ917504 NTQ917507:NTQ917513 NTQ982514:NTQ982995 NTQ982997:NTQ983005 NTQ983007:NTQ983011 NTQ983013:NTQ983040 NTQ983043:NTQ983049 ODM5:ODM9 ODM65010:ODM65491 ODM65493:ODM65501 ODM65503:ODM65507 ODM65509:ODM65536 ODM65539:ODM65545 ODM130546:ODM131027 ODM131029:ODM131037 ODM131039:ODM131043 ODM131045:ODM131072 ODM131075:ODM131081 ODM196082:ODM196563 ODM196565:ODM196573 ODM196575:ODM196579 ODM196581:ODM196608 ODM196611:ODM196617 ODM261618:ODM262099 ODM262101:ODM262109 ODM262111:ODM262115 ODM262117:ODM262144 ODM262147:ODM262153 ODM327154:ODM327635 ODM327637:ODM327645 ODM327647:ODM327651 ODM327653:ODM327680 ODM327683:ODM327689 ODM392690:ODM393171 ODM393173:ODM393181 ODM393183:ODM393187 ODM393189:ODM393216 ODM393219:ODM393225 ODM458226:ODM458707 ODM458709:ODM458717 ODM458719:ODM458723 ODM458725:ODM458752 ODM458755:ODM458761 ODM523762:ODM524243 ODM524245:ODM524253 ODM524255:ODM524259 ODM524261:ODM524288 ODM524291:ODM524297 ODM589298:ODM589779 ODM589781:ODM589789 ODM589791:ODM589795 ODM589797:ODM589824 ODM589827:ODM589833 ODM654834:ODM655315 ODM655317:ODM655325 ODM655327:ODM655331 ODM655333:ODM655360 ODM655363:ODM655369 ODM720370:ODM720851 ODM720853:ODM720861 ODM720863:ODM720867 ODM720869:ODM720896 ODM720899:ODM720905 ODM785906:ODM786387 ODM786389:ODM786397 ODM786399:ODM786403 ODM786405:ODM786432 ODM786435:ODM786441 ODM851442:ODM851923 ODM851925:ODM851933 ODM851935:ODM851939 ODM851941:ODM851968 ODM851971:ODM851977 ODM916978:ODM917459 ODM917461:ODM917469 ODM917471:ODM917475 ODM917477:ODM917504 ODM917507:ODM917513 ODM982514:ODM982995 ODM982997:ODM983005 ODM983007:ODM983011 ODM983013:ODM983040 ODM983043:ODM983049 ONI5:ONI9 ONI65010:ONI65491 ONI65493:ONI65501 ONI65503:ONI65507 ONI65509:ONI65536 ONI65539:ONI65545 ONI130546:ONI131027 ONI131029:ONI131037 ONI131039:ONI131043 ONI131045:ONI131072 ONI131075:ONI131081 ONI196082:ONI196563 ONI196565:ONI196573 ONI196575:ONI196579 ONI196581:ONI196608 ONI196611:ONI196617 ONI261618:ONI262099 ONI262101:ONI262109 ONI262111:ONI262115 ONI262117:ONI262144 ONI262147:ONI262153 ONI327154:ONI327635 ONI327637:ONI327645 ONI327647:ONI327651 ONI327653:ONI327680 ONI327683:ONI327689 ONI392690:ONI393171 ONI393173:ONI393181 ONI393183:ONI393187 ONI393189:ONI393216 ONI393219:ONI393225 ONI458226:ONI458707 ONI458709:ONI458717 ONI458719:ONI458723 ONI458725:ONI458752 ONI458755:ONI458761 ONI523762:ONI524243 ONI524245:ONI524253 ONI524255:ONI524259 ONI524261:ONI524288 ONI524291:ONI524297 ONI589298:ONI589779 ONI589781:ONI589789 ONI589791:ONI589795 ONI589797:ONI589824 ONI589827:ONI589833 ONI654834:ONI655315 ONI655317:ONI655325 ONI655327:ONI655331 ONI655333:ONI655360 ONI655363:ONI655369 ONI720370:ONI720851 ONI720853:ONI720861 ONI720863:ONI720867 ONI720869:ONI720896 ONI720899:ONI720905 ONI785906:ONI786387 ONI786389:ONI786397 ONI786399:ONI786403 ONI786405:ONI786432 ONI786435:ONI786441 ONI851442:ONI851923 ONI851925:ONI851933 ONI851935:ONI851939 ONI851941:ONI851968 ONI851971:ONI851977 ONI916978:ONI917459 ONI917461:ONI917469 ONI917471:ONI917475 ONI917477:ONI917504 ONI917507:ONI917513 ONI982514:ONI982995 ONI982997:ONI983005 ONI983007:ONI983011 ONI983013:ONI983040 ONI983043:ONI983049 OXE5:OXE9 OXE65010:OXE65491 OXE65493:OXE65501 OXE65503:OXE65507 OXE65509:OXE65536 OXE65539:OXE65545 OXE130546:OXE131027 OXE131029:OXE131037 OXE131039:OXE131043 OXE131045:OXE131072 OXE131075:OXE131081 OXE196082:OXE196563 OXE196565:OXE196573 OXE196575:OXE196579 OXE196581:OXE196608 OXE196611:OXE196617 OXE261618:OXE262099 OXE262101:OXE262109 OXE262111:OXE262115 OXE262117:OXE262144 OXE262147:OXE262153 OXE327154:OXE327635 OXE327637:OXE327645 OXE327647:OXE327651 OXE327653:OXE327680 OXE327683:OXE327689 OXE392690:OXE393171 OXE393173:OXE393181 OXE393183:OXE393187 OXE393189:OXE393216 OXE393219:OXE393225 OXE458226:OXE458707 OXE458709:OXE458717 OXE458719:OXE458723 OXE458725:OXE458752 OXE458755:OXE458761 OXE523762:OXE524243 OXE524245:OXE524253 OXE524255:OXE524259 OXE524261:OXE524288 OXE524291:OXE524297 OXE589298:OXE589779 OXE589781:OXE589789 OXE589791:OXE589795 OXE589797:OXE589824 OXE589827:OXE589833 OXE654834:OXE655315 OXE655317:OXE655325 OXE655327:OXE655331 OXE655333:OXE655360 OXE655363:OXE655369 OXE720370:OXE720851 OXE720853:OXE720861 OXE720863:OXE720867 OXE720869:OXE720896 OXE720899:OXE720905 OXE785906:OXE786387 OXE786389:OXE786397 OXE786399:OXE786403 OXE786405:OXE786432 OXE786435:OXE786441 OXE851442:OXE851923 OXE851925:OXE851933 OXE851935:OXE851939 OXE851941:OXE851968 OXE851971:OXE851977 OXE916978:OXE917459 OXE917461:OXE917469 OXE917471:OXE917475 OXE917477:OXE917504 OXE917507:OXE917513 OXE982514:OXE982995 OXE982997:OXE983005 OXE983007:OXE983011 OXE983013:OXE983040 OXE983043:OXE983049 PHA5:PHA9 PHA65010:PHA65491 PHA65493:PHA65501 PHA65503:PHA65507 PHA65509:PHA65536 PHA65539:PHA65545 PHA130546:PHA131027 PHA131029:PHA131037 PHA131039:PHA131043 PHA131045:PHA131072 PHA131075:PHA131081 PHA196082:PHA196563 PHA196565:PHA196573 PHA196575:PHA196579 PHA196581:PHA196608 PHA196611:PHA196617 PHA261618:PHA262099 PHA262101:PHA262109 PHA262111:PHA262115 PHA262117:PHA262144 PHA262147:PHA262153 PHA327154:PHA327635 PHA327637:PHA327645 PHA327647:PHA327651 PHA327653:PHA327680 PHA327683:PHA327689 PHA392690:PHA393171 PHA393173:PHA393181 PHA393183:PHA393187 PHA393189:PHA393216 PHA393219:PHA393225 PHA458226:PHA458707 PHA458709:PHA458717 PHA458719:PHA458723 PHA458725:PHA458752 PHA458755:PHA458761 PHA523762:PHA524243 PHA524245:PHA524253 PHA524255:PHA524259 PHA524261:PHA524288 PHA524291:PHA524297 PHA589298:PHA589779 PHA589781:PHA589789 PHA589791:PHA589795 PHA589797:PHA589824 PHA589827:PHA589833 PHA654834:PHA655315 PHA655317:PHA655325 PHA655327:PHA655331 PHA655333:PHA655360 PHA655363:PHA655369 PHA720370:PHA720851 PHA720853:PHA720861 PHA720863:PHA720867 PHA720869:PHA720896 PHA720899:PHA720905 PHA785906:PHA786387 PHA786389:PHA786397 PHA786399:PHA786403 PHA786405:PHA786432 PHA786435:PHA786441 PHA851442:PHA851923 PHA851925:PHA851933 PHA851935:PHA851939 PHA851941:PHA851968 PHA851971:PHA851977 PHA916978:PHA917459 PHA917461:PHA917469 PHA917471:PHA917475 PHA917477:PHA917504 PHA917507:PHA917513 PHA982514:PHA982995 PHA982997:PHA983005 PHA983007:PHA983011 PHA983013:PHA983040 PHA983043:PHA983049 PQW5:PQW9 PQW65010:PQW65491 PQW65493:PQW65501 PQW65503:PQW65507 PQW65509:PQW65536 PQW65539:PQW65545 PQW130546:PQW131027 PQW131029:PQW131037 PQW131039:PQW131043 PQW131045:PQW131072 PQW131075:PQW131081 PQW196082:PQW196563 PQW196565:PQW196573 PQW196575:PQW196579 PQW196581:PQW196608 PQW196611:PQW196617 PQW261618:PQW262099 PQW262101:PQW262109 PQW262111:PQW262115 PQW262117:PQW262144 PQW262147:PQW262153 PQW327154:PQW327635 PQW327637:PQW327645 PQW327647:PQW327651 PQW327653:PQW327680 PQW327683:PQW327689 PQW392690:PQW393171 PQW393173:PQW393181 PQW393183:PQW393187 PQW393189:PQW393216 PQW393219:PQW393225 PQW458226:PQW458707 PQW458709:PQW458717 PQW458719:PQW458723 PQW458725:PQW458752 PQW458755:PQW458761 PQW523762:PQW524243 PQW524245:PQW524253 PQW524255:PQW524259 PQW524261:PQW524288 PQW524291:PQW524297 PQW589298:PQW589779 PQW589781:PQW589789 PQW589791:PQW589795 PQW589797:PQW589824 PQW589827:PQW589833 PQW654834:PQW655315 PQW655317:PQW655325 PQW655327:PQW655331 PQW655333:PQW655360 PQW655363:PQW655369 PQW720370:PQW720851 PQW720853:PQW720861 PQW720863:PQW720867 PQW720869:PQW720896 PQW720899:PQW720905 PQW785906:PQW786387 PQW786389:PQW786397 PQW786399:PQW786403 PQW786405:PQW786432 PQW786435:PQW786441 PQW851442:PQW851923 PQW851925:PQW851933 PQW851935:PQW851939 PQW851941:PQW851968 PQW851971:PQW851977 PQW916978:PQW917459 PQW917461:PQW917469 PQW917471:PQW917475 PQW917477:PQW917504 PQW917507:PQW917513 PQW982514:PQW982995 PQW982997:PQW983005 PQW983007:PQW983011 PQW983013:PQW983040 PQW983043:PQW983049 QAS5:QAS9 QAS65010:QAS65491 QAS65493:QAS65501 QAS65503:QAS65507 QAS65509:QAS65536 QAS65539:QAS65545 QAS130546:QAS131027 QAS131029:QAS131037 QAS131039:QAS131043 QAS131045:QAS131072 QAS131075:QAS131081 QAS196082:QAS196563 QAS196565:QAS196573 QAS196575:QAS196579 QAS196581:QAS196608 QAS196611:QAS196617 QAS261618:QAS262099 QAS262101:QAS262109 QAS262111:QAS262115 QAS262117:QAS262144 QAS262147:QAS262153 QAS327154:QAS327635 QAS327637:QAS327645 QAS327647:QAS327651 QAS327653:QAS327680 QAS327683:QAS327689 QAS392690:QAS393171 QAS393173:QAS393181 QAS393183:QAS393187 QAS393189:QAS393216 QAS393219:QAS393225 QAS458226:QAS458707 QAS458709:QAS458717 QAS458719:QAS458723 QAS458725:QAS458752 QAS458755:QAS458761 QAS523762:QAS524243 QAS524245:QAS524253 QAS524255:QAS524259 QAS524261:QAS524288 QAS524291:QAS524297 QAS589298:QAS589779 QAS589781:QAS589789 QAS589791:QAS589795 QAS589797:QAS589824 QAS589827:QAS589833 QAS654834:QAS655315 QAS655317:QAS655325 QAS655327:QAS655331 QAS655333:QAS655360 QAS655363:QAS655369 QAS720370:QAS720851 QAS720853:QAS720861 QAS720863:QAS720867 QAS720869:QAS720896 QAS720899:QAS720905 QAS785906:QAS786387 QAS786389:QAS786397 QAS786399:QAS786403 QAS786405:QAS786432 QAS786435:QAS786441 QAS851442:QAS851923 QAS851925:QAS851933 QAS851935:QAS851939 QAS851941:QAS851968 QAS851971:QAS851977 QAS916978:QAS917459 QAS917461:QAS917469 QAS917471:QAS917475 QAS917477:QAS917504 QAS917507:QAS917513 QAS982514:QAS982995 QAS982997:QAS983005 QAS983007:QAS983011 QAS983013:QAS983040 QAS983043:QAS983049 QKO5:QKO9 QKO65010:QKO65491 QKO65493:QKO65501 QKO65503:QKO65507 QKO65509:QKO65536 QKO65539:QKO65545 QKO130546:QKO131027 QKO131029:QKO131037 QKO131039:QKO131043 QKO131045:QKO131072 QKO131075:QKO131081 QKO196082:QKO196563 QKO196565:QKO196573 QKO196575:QKO196579 QKO196581:QKO196608 QKO196611:QKO196617 QKO261618:QKO262099 QKO262101:QKO262109 QKO262111:QKO262115 QKO262117:QKO262144 QKO262147:QKO262153 QKO327154:QKO327635 QKO327637:QKO327645 QKO327647:QKO327651 QKO327653:QKO327680 QKO327683:QKO327689 QKO392690:QKO393171 QKO393173:QKO393181 QKO393183:QKO393187 QKO393189:QKO393216 QKO393219:QKO393225 QKO458226:QKO458707 QKO458709:QKO458717 QKO458719:QKO458723 QKO458725:QKO458752 QKO458755:QKO458761 QKO523762:QKO524243 QKO524245:QKO524253 QKO524255:QKO524259 QKO524261:QKO524288 QKO524291:QKO524297 QKO589298:QKO589779 QKO589781:QKO589789 QKO589791:QKO589795 QKO589797:QKO589824 QKO589827:QKO589833 QKO654834:QKO655315 QKO655317:QKO655325 QKO655327:QKO655331 QKO655333:QKO655360 QKO655363:QKO655369 QKO720370:QKO720851 QKO720853:QKO720861 QKO720863:QKO720867 QKO720869:QKO720896 QKO720899:QKO720905 QKO785906:QKO786387 QKO786389:QKO786397 QKO786399:QKO786403 QKO786405:QKO786432 QKO786435:QKO786441 QKO851442:QKO851923 QKO851925:QKO851933 QKO851935:QKO851939 QKO851941:QKO851968 QKO851971:QKO851977 QKO916978:QKO917459 QKO917461:QKO917469 QKO917471:QKO917475 QKO917477:QKO917504 QKO917507:QKO917513 QKO982514:QKO982995 QKO982997:QKO983005 QKO983007:QKO983011 QKO983013:QKO983040 QKO983043:QKO983049 QUK5:QUK9 QUK65010:QUK65491 QUK65493:QUK65501 QUK65503:QUK65507 QUK65509:QUK65536 QUK65539:QUK65545 QUK130546:QUK131027 QUK131029:QUK131037 QUK131039:QUK131043 QUK131045:QUK131072 QUK131075:QUK131081 QUK196082:QUK196563 QUK196565:QUK196573 QUK196575:QUK196579 QUK196581:QUK196608 QUK196611:QUK196617 QUK261618:QUK262099 QUK262101:QUK262109 QUK262111:QUK262115 QUK262117:QUK262144 QUK262147:QUK262153 QUK327154:QUK327635 QUK327637:QUK327645 QUK327647:QUK327651 QUK327653:QUK327680 QUK327683:QUK327689 QUK392690:QUK393171 QUK393173:QUK393181 QUK393183:QUK393187 QUK393189:QUK393216 QUK393219:QUK393225 QUK458226:QUK458707 QUK458709:QUK458717 QUK458719:QUK458723 QUK458725:QUK458752 QUK458755:QUK458761 QUK523762:QUK524243 QUK524245:QUK524253 QUK524255:QUK524259 QUK524261:QUK524288 QUK524291:QUK524297 QUK589298:QUK589779 QUK589781:QUK589789 QUK589791:QUK589795 QUK589797:QUK589824 QUK589827:QUK589833 QUK654834:QUK655315 QUK655317:QUK655325 QUK655327:QUK655331 QUK655333:QUK655360 QUK655363:QUK655369 QUK720370:QUK720851 QUK720853:QUK720861 QUK720863:QUK720867 QUK720869:QUK720896 QUK720899:QUK720905 QUK785906:QUK786387 QUK786389:QUK786397 QUK786399:QUK786403 QUK786405:QUK786432 QUK786435:QUK786441 QUK851442:QUK851923 QUK851925:QUK851933 QUK851935:QUK851939 QUK851941:QUK851968 QUK851971:QUK851977 QUK916978:QUK917459 QUK917461:QUK917469 QUK917471:QUK917475 QUK917477:QUK917504 QUK917507:QUK917513 QUK982514:QUK982995 QUK982997:QUK983005 QUK983007:QUK983011 QUK983013:QUK983040 QUK983043:QUK983049 REG5:REG9 REG65010:REG65491 REG65493:REG65501 REG65503:REG65507 REG65509:REG65536 REG65539:REG65545 REG130546:REG131027 REG131029:REG131037 REG131039:REG131043 REG131045:REG131072 REG131075:REG131081 REG196082:REG196563 REG196565:REG196573 REG196575:REG196579 REG196581:REG196608 REG196611:REG196617 REG261618:REG262099 REG262101:REG262109 REG262111:REG262115 REG262117:REG262144 REG262147:REG262153 REG327154:REG327635 REG327637:REG327645 REG327647:REG327651 REG327653:REG327680 REG327683:REG327689 REG392690:REG393171 REG393173:REG393181 REG393183:REG393187 REG393189:REG393216 REG393219:REG393225 REG458226:REG458707 REG458709:REG458717 REG458719:REG458723 REG458725:REG458752 REG458755:REG458761 REG523762:REG524243 REG524245:REG524253 REG524255:REG524259 REG524261:REG524288 REG524291:REG524297 REG589298:REG589779 REG589781:REG589789 REG589791:REG589795 REG589797:REG589824 REG589827:REG589833 REG654834:REG655315 REG655317:REG655325 REG655327:REG655331 REG655333:REG655360 REG655363:REG655369 REG720370:REG720851 REG720853:REG720861 REG720863:REG720867 REG720869:REG720896 REG720899:REG720905 REG785906:REG786387 REG786389:REG786397 REG786399:REG786403 REG786405:REG786432 REG786435:REG786441 REG851442:REG851923 REG851925:REG851933 REG851935:REG851939 REG851941:REG851968 REG851971:REG851977 REG916978:REG917459 REG917461:REG917469 REG917471:REG917475 REG917477:REG917504 REG917507:REG917513 REG982514:REG982995 REG982997:REG983005 REG983007:REG983011 REG983013:REG983040 REG983043:REG983049 ROC5:ROC9 ROC65010:ROC65491 ROC65493:ROC65501 ROC65503:ROC65507 ROC65509:ROC65536 ROC65539:ROC65545 ROC130546:ROC131027 ROC131029:ROC131037 ROC131039:ROC131043 ROC131045:ROC131072 ROC131075:ROC131081 ROC196082:ROC196563 ROC196565:ROC196573 ROC196575:ROC196579 ROC196581:ROC196608 ROC196611:ROC196617 ROC261618:ROC262099 ROC262101:ROC262109 ROC262111:ROC262115 ROC262117:ROC262144 ROC262147:ROC262153 ROC327154:ROC327635 ROC327637:ROC327645 ROC327647:ROC327651 ROC327653:ROC327680 ROC327683:ROC327689 ROC392690:ROC393171 ROC393173:ROC393181 ROC393183:ROC393187 ROC393189:ROC393216 ROC393219:ROC393225 ROC458226:ROC458707 ROC458709:ROC458717 ROC458719:ROC458723 ROC458725:ROC458752 ROC458755:ROC458761 ROC523762:ROC524243 ROC524245:ROC524253 ROC524255:ROC524259 ROC524261:ROC524288 ROC524291:ROC524297 ROC589298:ROC589779 ROC589781:ROC589789 ROC589791:ROC589795 ROC589797:ROC589824 ROC589827:ROC589833 ROC654834:ROC655315 ROC655317:ROC655325 ROC655327:ROC655331 ROC655333:ROC655360 ROC655363:ROC655369 ROC720370:ROC720851 ROC720853:ROC720861 ROC720863:ROC720867 ROC720869:ROC720896 ROC720899:ROC720905 ROC785906:ROC786387 ROC786389:ROC786397 ROC786399:ROC786403 ROC786405:ROC786432 ROC786435:ROC786441 ROC851442:ROC851923 ROC851925:ROC851933 ROC851935:ROC851939 ROC851941:ROC851968 ROC851971:ROC851977 ROC916978:ROC917459 ROC917461:ROC917469 ROC917471:ROC917475 ROC917477:ROC917504 ROC917507:ROC917513 ROC982514:ROC982995 ROC982997:ROC983005 ROC983007:ROC983011 ROC983013:ROC983040 ROC983043:ROC983049 RXY5:RXY9 RXY65010:RXY65491 RXY65493:RXY65501 RXY65503:RXY65507 RXY65509:RXY65536 RXY65539:RXY65545 RXY130546:RXY131027 RXY131029:RXY131037 RXY131039:RXY131043 RXY131045:RXY131072 RXY131075:RXY131081 RXY196082:RXY196563 RXY196565:RXY196573 RXY196575:RXY196579 RXY196581:RXY196608 RXY196611:RXY196617 RXY261618:RXY262099 RXY262101:RXY262109 RXY262111:RXY262115 RXY262117:RXY262144 RXY262147:RXY262153 RXY327154:RXY327635 RXY327637:RXY327645 RXY327647:RXY327651 RXY327653:RXY327680 RXY327683:RXY327689 RXY392690:RXY393171 RXY393173:RXY393181 RXY393183:RXY393187 RXY393189:RXY393216 RXY393219:RXY393225 RXY458226:RXY458707 RXY458709:RXY458717 RXY458719:RXY458723 RXY458725:RXY458752 RXY458755:RXY458761 RXY523762:RXY524243 RXY524245:RXY524253 RXY524255:RXY524259 RXY524261:RXY524288 RXY524291:RXY524297 RXY589298:RXY589779 RXY589781:RXY589789 RXY589791:RXY589795 RXY589797:RXY589824 RXY589827:RXY589833 RXY654834:RXY655315 RXY655317:RXY655325 RXY655327:RXY655331 RXY655333:RXY655360 RXY655363:RXY655369 RXY720370:RXY720851 RXY720853:RXY720861 RXY720863:RXY720867 RXY720869:RXY720896 RXY720899:RXY720905 RXY785906:RXY786387 RXY786389:RXY786397 RXY786399:RXY786403 RXY786405:RXY786432 RXY786435:RXY786441 RXY851442:RXY851923 RXY851925:RXY851933 RXY851935:RXY851939 RXY851941:RXY851968 RXY851971:RXY851977 RXY916978:RXY917459 RXY917461:RXY917469 RXY917471:RXY917475 RXY917477:RXY917504 RXY917507:RXY917513 RXY982514:RXY982995 RXY982997:RXY983005 RXY983007:RXY983011 RXY983013:RXY983040 RXY983043:RXY983049 SHU5:SHU9 SHU65010:SHU65491 SHU65493:SHU65501 SHU65503:SHU65507 SHU65509:SHU65536 SHU65539:SHU65545 SHU130546:SHU131027 SHU131029:SHU131037 SHU131039:SHU131043 SHU131045:SHU131072 SHU131075:SHU131081 SHU196082:SHU196563 SHU196565:SHU196573 SHU196575:SHU196579 SHU196581:SHU196608 SHU196611:SHU196617 SHU261618:SHU262099 SHU262101:SHU262109 SHU262111:SHU262115 SHU262117:SHU262144 SHU262147:SHU262153 SHU327154:SHU327635 SHU327637:SHU327645 SHU327647:SHU327651 SHU327653:SHU327680 SHU327683:SHU327689 SHU392690:SHU393171 SHU393173:SHU393181 SHU393183:SHU393187 SHU393189:SHU393216 SHU393219:SHU393225 SHU458226:SHU458707 SHU458709:SHU458717 SHU458719:SHU458723 SHU458725:SHU458752 SHU458755:SHU458761 SHU523762:SHU524243 SHU524245:SHU524253 SHU524255:SHU524259 SHU524261:SHU524288 SHU524291:SHU524297 SHU589298:SHU589779 SHU589781:SHU589789 SHU589791:SHU589795 SHU589797:SHU589824 SHU589827:SHU589833 SHU654834:SHU655315 SHU655317:SHU655325 SHU655327:SHU655331 SHU655333:SHU655360 SHU655363:SHU655369 SHU720370:SHU720851 SHU720853:SHU720861 SHU720863:SHU720867 SHU720869:SHU720896 SHU720899:SHU720905 SHU785906:SHU786387 SHU786389:SHU786397 SHU786399:SHU786403 SHU786405:SHU786432 SHU786435:SHU786441 SHU851442:SHU851923 SHU851925:SHU851933 SHU851935:SHU851939 SHU851941:SHU851968 SHU851971:SHU851977 SHU916978:SHU917459 SHU917461:SHU917469 SHU917471:SHU917475 SHU917477:SHU917504 SHU917507:SHU917513 SHU982514:SHU982995 SHU982997:SHU983005 SHU983007:SHU983011 SHU983013:SHU983040 SHU983043:SHU983049 SRQ5:SRQ9 SRQ65010:SRQ65491 SRQ65493:SRQ65501 SRQ65503:SRQ65507 SRQ65509:SRQ65536 SRQ65539:SRQ65545 SRQ130546:SRQ131027 SRQ131029:SRQ131037 SRQ131039:SRQ131043 SRQ131045:SRQ131072 SRQ131075:SRQ131081 SRQ196082:SRQ196563 SRQ196565:SRQ196573 SRQ196575:SRQ196579 SRQ196581:SRQ196608 SRQ196611:SRQ196617 SRQ261618:SRQ262099 SRQ262101:SRQ262109 SRQ262111:SRQ262115 SRQ262117:SRQ262144 SRQ262147:SRQ262153 SRQ327154:SRQ327635 SRQ327637:SRQ327645 SRQ327647:SRQ327651 SRQ327653:SRQ327680 SRQ327683:SRQ327689 SRQ392690:SRQ393171 SRQ393173:SRQ393181 SRQ393183:SRQ393187 SRQ393189:SRQ393216 SRQ393219:SRQ393225 SRQ458226:SRQ458707 SRQ458709:SRQ458717 SRQ458719:SRQ458723 SRQ458725:SRQ458752 SRQ458755:SRQ458761 SRQ523762:SRQ524243 SRQ524245:SRQ524253 SRQ524255:SRQ524259 SRQ524261:SRQ524288 SRQ524291:SRQ524297 SRQ589298:SRQ589779 SRQ589781:SRQ589789 SRQ589791:SRQ589795 SRQ589797:SRQ589824 SRQ589827:SRQ589833 SRQ654834:SRQ655315 SRQ655317:SRQ655325 SRQ655327:SRQ655331 SRQ655333:SRQ655360 SRQ655363:SRQ655369 SRQ720370:SRQ720851 SRQ720853:SRQ720861 SRQ720863:SRQ720867 SRQ720869:SRQ720896 SRQ720899:SRQ720905 SRQ785906:SRQ786387 SRQ786389:SRQ786397 SRQ786399:SRQ786403 SRQ786405:SRQ786432 SRQ786435:SRQ786441 SRQ851442:SRQ851923 SRQ851925:SRQ851933 SRQ851935:SRQ851939 SRQ851941:SRQ851968 SRQ851971:SRQ851977 SRQ916978:SRQ917459 SRQ917461:SRQ917469 SRQ917471:SRQ917475 SRQ917477:SRQ917504 SRQ917507:SRQ917513 SRQ982514:SRQ982995 SRQ982997:SRQ983005 SRQ983007:SRQ983011 SRQ983013:SRQ983040 SRQ983043:SRQ983049 TBM5:TBM9 TBM65010:TBM65491 TBM65493:TBM65501 TBM65503:TBM65507 TBM65509:TBM65536 TBM65539:TBM65545 TBM130546:TBM131027 TBM131029:TBM131037 TBM131039:TBM131043 TBM131045:TBM131072 TBM131075:TBM131081 TBM196082:TBM196563 TBM196565:TBM196573 TBM196575:TBM196579 TBM196581:TBM196608 TBM196611:TBM196617 TBM261618:TBM262099 TBM262101:TBM262109 TBM262111:TBM262115 TBM262117:TBM262144 TBM262147:TBM262153 TBM327154:TBM327635 TBM327637:TBM327645 TBM327647:TBM327651 TBM327653:TBM327680 TBM327683:TBM327689 TBM392690:TBM393171 TBM393173:TBM393181 TBM393183:TBM393187 TBM393189:TBM393216 TBM393219:TBM393225 TBM458226:TBM458707 TBM458709:TBM458717 TBM458719:TBM458723 TBM458725:TBM458752 TBM458755:TBM458761 TBM523762:TBM524243 TBM524245:TBM524253 TBM524255:TBM524259 TBM524261:TBM524288 TBM524291:TBM524297 TBM589298:TBM589779 TBM589781:TBM589789 TBM589791:TBM589795 TBM589797:TBM589824 TBM589827:TBM589833 TBM654834:TBM655315 TBM655317:TBM655325 TBM655327:TBM655331 TBM655333:TBM655360 TBM655363:TBM655369 TBM720370:TBM720851 TBM720853:TBM720861 TBM720863:TBM720867 TBM720869:TBM720896 TBM720899:TBM720905 TBM785906:TBM786387 TBM786389:TBM786397 TBM786399:TBM786403 TBM786405:TBM786432 TBM786435:TBM786441 TBM851442:TBM851923 TBM851925:TBM851933 TBM851935:TBM851939 TBM851941:TBM851968 TBM851971:TBM851977 TBM916978:TBM917459 TBM917461:TBM917469 TBM917471:TBM917475 TBM917477:TBM917504 TBM917507:TBM917513 TBM982514:TBM982995 TBM982997:TBM983005 TBM983007:TBM983011 TBM983013:TBM983040 TBM983043:TBM983049 TLI5:TLI9 TLI65010:TLI65491 TLI65493:TLI65501 TLI65503:TLI65507 TLI65509:TLI65536 TLI65539:TLI65545 TLI130546:TLI131027 TLI131029:TLI131037 TLI131039:TLI131043 TLI131045:TLI131072 TLI131075:TLI131081 TLI196082:TLI196563 TLI196565:TLI196573 TLI196575:TLI196579 TLI196581:TLI196608 TLI196611:TLI196617 TLI261618:TLI262099 TLI262101:TLI262109 TLI262111:TLI262115 TLI262117:TLI262144 TLI262147:TLI262153 TLI327154:TLI327635 TLI327637:TLI327645 TLI327647:TLI327651 TLI327653:TLI327680 TLI327683:TLI327689 TLI392690:TLI393171 TLI393173:TLI393181 TLI393183:TLI393187 TLI393189:TLI393216 TLI393219:TLI393225 TLI458226:TLI458707 TLI458709:TLI458717 TLI458719:TLI458723 TLI458725:TLI458752 TLI458755:TLI458761 TLI523762:TLI524243 TLI524245:TLI524253 TLI524255:TLI524259 TLI524261:TLI524288 TLI524291:TLI524297 TLI589298:TLI589779 TLI589781:TLI589789 TLI589791:TLI589795 TLI589797:TLI589824 TLI589827:TLI589833 TLI654834:TLI655315 TLI655317:TLI655325 TLI655327:TLI655331 TLI655333:TLI655360 TLI655363:TLI655369 TLI720370:TLI720851 TLI720853:TLI720861 TLI720863:TLI720867 TLI720869:TLI720896 TLI720899:TLI720905 TLI785906:TLI786387 TLI786389:TLI786397 TLI786399:TLI786403 TLI786405:TLI786432 TLI786435:TLI786441 TLI851442:TLI851923 TLI851925:TLI851933 TLI851935:TLI851939 TLI851941:TLI851968 TLI851971:TLI851977 TLI916978:TLI917459 TLI917461:TLI917469 TLI917471:TLI917475 TLI917477:TLI917504 TLI917507:TLI917513 TLI982514:TLI982995 TLI982997:TLI983005 TLI983007:TLI983011 TLI983013:TLI983040 TLI983043:TLI983049 TVE5:TVE9 TVE65010:TVE65491 TVE65493:TVE65501 TVE65503:TVE65507 TVE65509:TVE65536 TVE65539:TVE65545 TVE130546:TVE131027 TVE131029:TVE131037 TVE131039:TVE131043 TVE131045:TVE131072 TVE131075:TVE131081 TVE196082:TVE196563 TVE196565:TVE196573 TVE196575:TVE196579 TVE196581:TVE196608 TVE196611:TVE196617 TVE261618:TVE262099 TVE262101:TVE262109 TVE262111:TVE262115 TVE262117:TVE262144 TVE262147:TVE262153 TVE327154:TVE327635 TVE327637:TVE327645 TVE327647:TVE327651 TVE327653:TVE327680 TVE327683:TVE327689 TVE392690:TVE393171 TVE393173:TVE393181 TVE393183:TVE393187 TVE393189:TVE393216 TVE393219:TVE393225 TVE458226:TVE458707 TVE458709:TVE458717 TVE458719:TVE458723 TVE458725:TVE458752 TVE458755:TVE458761 TVE523762:TVE524243 TVE524245:TVE524253 TVE524255:TVE524259 TVE524261:TVE524288 TVE524291:TVE524297 TVE589298:TVE589779 TVE589781:TVE589789 TVE589791:TVE589795 TVE589797:TVE589824 TVE589827:TVE589833 TVE654834:TVE655315 TVE655317:TVE655325 TVE655327:TVE655331 TVE655333:TVE655360 TVE655363:TVE655369 TVE720370:TVE720851 TVE720853:TVE720861 TVE720863:TVE720867 TVE720869:TVE720896 TVE720899:TVE720905 TVE785906:TVE786387 TVE786389:TVE786397 TVE786399:TVE786403 TVE786405:TVE786432 TVE786435:TVE786441 TVE851442:TVE851923 TVE851925:TVE851933 TVE851935:TVE851939 TVE851941:TVE851968 TVE851971:TVE851977 TVE916978:TVE917459 TVE917461:TVE917469 TVE917471:TVE917475 TVE917477:TVE917504 TVE917507:TVE917513 TVE982514:TVE982995 TVE982997:TVE983005 TVE983007:TVE983011 TVE983013:TVE983040 TVE983043:TVE983049 UFA5:UFA9 UFA65010:UFA65491 UFA65493:UFA65501 UFA65503:UFA65507 UFA65509:UFA65536 UFA65539:UFA65545 UFA130546:UFA131027 UFA131029:UFA131037 UFA131039:UFA131043 UFA131045:UFA131072 UFA131075:UFA131081 UFA196082:UFA196563 UFA196565:UFA196573 UFA196575:UFA196579 UFA196581:UFA196608 UFA196611:UFA196617 UFA261618:UFA262099 UFA262101:UFA262109 UFA262111:UFA262115 UFA262117:UFA262144 UFA262147:UFA262153 UFA327154:UFA327635 UFA327637:UFA327645 UFA327647:UFA327651 UFA327653:UFA327680 UFA327683:UFA327689 UFA392690:UFA393171 UFA393173:UFA393181 UFA393183:UFA393187 UFA393189:UFA393216 UFA393219:UFA393225 UFA458226:UFA458707 UFA458709:UFA458717 UFA458719:UFA458723 UFA458725:UFA458752 UFA458755:UFA458761 UFA523762:UFA524243 UFA524245:UFA524253 UFA524255:UFA524259 UFA524261:UFA524288 UFA524291:UFA524297 UFA589298:UFA589779 UFA589781:UFA589789 UFA589791:UFA589795 UFA589797:UFA589824 UFA589827:UFA589833 UFA654834:UFA655315 UFA655317:UFA655325 UFA655327:UFA655331 UFA655333:UFA655360 UFA655363:UFA655369 UFA720370:UFA720851 UFA720853:UFA720861 UFA720863:UFA720867 UFA720869:UFA720896 UFA720899:UFA720905 UFA785906:UFA786387 UFA786389:UFA786397 UFA786399:UFA786403 UFA786405:UFA786432 UFA786435:UFA786441 UFA851442:UFA851923 UFA851925:UFA851933 UFA851935:UFA851939 UFA851941:UFA851968 UFA851971:UFA851977 UFA916978:UFA917459 UFA917461:UFA917469 UFA917471:UFA917475 UFA917477:UFA917504 UFA917507:UFA917513 UFA982514:UFA982995 UFA982997:UFA983005 UFA983007:UFA983011 UFA983013:UFA983040 UFA983043:UFA983049 UOW5:UOW9 UOW65010:UOW65491 UOW65493:UOW65501 UOW65503:UOW65507 UOW65509:UOW65536 UOW65539:UOW65545 UOW130546:UOW131027 UOW131029:UOW131037 UOW131039:UOW131043 UOW131045:UOW131072 UOW131075:UOW131081 UOW196082:UOW196563 UOW196565:UOW196573 UOW196575:UOW196579 UOW196581:UOW196608 UOW196611:UOW196617 UOW261618:UOW262099 UOW262101:UOW262109 UOW262111:UOW262115 UOW262117:UOW262144 UOW262147:UOW262153 UOW327154:UOW327635 UOW327637:UOW327645 UOW327647:UOW327651 UOW327653:UOW327680 UOW327683:UOW327689 UOW392690:UOW393171 UOW393173:UOW393181 UOW393183:UOW393187 UOW393189:UOW393216 UOW393219:UOW393225 UOW458226:UOW458707 UOW458709:UOW458717 UOW458719:UOW458723 UOW458725:UOW458752 UOW458755:UOW458761 UOW523762:UOW524243 UOW524245:UOW524253 UOW524255:UOW524259 UOW524261:UOW524288 UOW524291:UOW524297 UOW589298:UOW589779 UOW589781:UOW589789 UOW589791:UOW589795 UOW589797:UOW589824 UOW589827:UOW589833 UOW654834:UOW655315 UOW655317:UOW655325 UOW655327:UOW655331 UOW655333:UOW655360 UOW655363:UOW655369 UOW720370:UOW720851 UOW720853:UOW720861 UOW720863:UOW720867 UOW720869:UOW720896 UOW720899:UOW720905 UOW785906:UOW786387 UOW786389:UOW786397 UOW786399:UOW786403 UOW786405:UOW786432 UOW786435:UOW786441 UOW851442:UOW851923 UOW851925:UOW851933 UOW851935:UOW851939 UOW851941:UOW851968 UOW851971:UOW851977 UOW916978:UOW917459 UOW917461:UOW917469 UOW917471:UOW917475 UOW917477:UOW917504 UOW917507:UOW917513 UOW982514:UOW982995 UOW982997:UOW983005 UOW983007:UOW983011 UOW983013:UOW983040 UOW983043:UOW983049 UYS5:UYS9 UYS65010:UYS65491 UYS65493:UYS65501 UYS65503:UYS65507 UYS65509:UYS65536 UYS65539:UYS65545 UYS130546:UYS131027 UYS131029:UYS131037 UYS131039:UYS131043 UYS131045:UYS131072 UYS131075:UYS131081 UYS196082:UYS196563 UYS196565:UYS196573 UYS196575:UYS196579 UYS196581:UYS196608 UYS196611:UYS196617 UYS261618:UYS262099 UYS262101:UYS262109 UYS262111:UYS262115 UYS262117:UYS262144 UYS262147:UYS262153 UYS327154:UYS327635 UYS327637:UYS327645 UYS327647:UYS327651 UYS327653:UYS327680 UYS327683:UYS327689 UYS392690:UYS393171 UYS393173:UYS393181 UYS393183:UYS393187 UYS393189:UYS393216 UYS393219:UYS393225 UYS458226:UYS458707 UYS458709:UYS458717 UYS458719:UYS458723 UYS458725:UYS458752 UYS458755:UYS458761 UYS523762:UYS524243 UYS524245:UYS524253 UYS524255:UYS524259 UYS524261:UYS524288 UYS524291:UYS524297 UYS589298:UYS589779 UYS589781:UYS589789 UYS589791:UYS589795 UYS589797:UYS589824 UYS589827:UYS589833 UYS654834:UYS655315 UYS655317:UYS655325 UYS655327:UYS655331 UYS655333:UYS655360 UYS655363:UYS655369 UYS720370:UYS720851 UYS720853:UYS720861 UYS720863:UYS720867 UYS720869:UYS720896 UYS720899:UYS720905 UYS785906:UYS786387 UYS786389:UYS786397 UYS786399:UYS786403 UYS786405:UYS786432 UYS786435:UYS786441 UYS851442:UYS851923 UYS851925:UYS851933 UYS851935:UYS851939 UYS851941:UYS851968 UYS851971:UYS851977 UYS916978:UYS917459 UYS917461:UYS917469 UYS917471:UYS917475 UYS917477:UYS917504 UYS917507:UYS917513 UYS982514:UYS982995 UYS982997:UYS983005 UYS983007:UYS983011 UYS983013:UYS983040 UYS983043:UYS983049 VIO5:VIO9 VIO65010:VIO65491 VIO65493:VIO65501 VIO65503:VIO65507 VIO65509:VIO65536 VIO65539:VIO65545 VIO130546:VIO131027 VIO131029:VIO131037 VIO131039:VIO131043 VIO131045:VIO131072 VIO131075:VIO131081 VIO196082:VIO196563 VIO196565:VIO196573 VIO196575:VIO196579 VIO196581:VIO196608 VIO196611:VIO196617 VIO261618:VIO262099 VIO262101:VIO262109 VIO262111:VIO262115 VIO262117:VIO262144 VIO262147:VIO262153 VIO327154:VIO327635 VIO327637:VIO327645 VIO327647:VIO327651 VIO327653:VIO327680 VIO327683:VIO327689 VIO392690:VIO393171 VIO393173:VIO393181 VIO393183:VIO393187 VIO393189:VIO393216 VIO393219:VIO393225 VIO458226:VIO458707 VIO458709:VIO458717 VIO458719:VIO458723 VIO458725:VIO458752 VIO458755:VIO458761 VIO523762:VIO524243 VIO524245:VIO524253 VIO524255:VIO524259 VIO524261:VIO524288 VIO524291:VIO524297 VIO589298:VIO589779 VIO589781:VIO589789 VIO589791:VIO589795 VIO589797:VIO589824 VIO589827:VIO589833 VIO654834:VIO655315 VIO655317:VIO655325 VIO655327:VIO655331 VIO655333:VIO655360 VIO655363:VIO655369 VIO720370:VIO720851 VIO720853:VIO720861 VIO720863:VIO720867 VIO720869:VIO720896 VIO720899:VIO720905 VIO785906:VIO786387 VIO786389:VIO786397 VIO786399:VIO786403 VIO786405:VIO786432 VIO786435:VIO786441 VIO851442:VIO851923 VIO851925:VIO851933 VIO851935:VIO851939 VIO851941:VIO851968 VIO851971:VIO851977 VIO916978:VIO917459 VIO917461:VIO917469 VIO917471:VIO917475 VIO917477:VIO917504 VIO917507:VIO917513 VIO982514:VIO982995 VIO982997:VIO983005 VIO983007:VIO983011 VIO983013:VIO983040 VIO983043:VIO983049 VSK5:VSK9 VSK65010:VSK65491 VSK65493:VSK65501 VSK65503:VSK65507 VSK65509:VSK65536 VSK65539:VSK65545 VSK130546:VSK131027 VSK131029:VSK131037 VSK131039:VSK131043 VSK131045:VSK131072 VSK131075:VSK131081 VSK196082:VSK196563 VSK196565:VSK196573 VSK196575:VSK196579 VSK196581:VSK196608 VSK196611:VSK196617 VSK261618:VSK262099 VSK262101:VSK262109 VSK262111:VSK262115 VSK262117:VSK262144 VSK262147:VSK262153 VSK327154:VSK327635 VSK327637:VSK327645 VSK327647:VSK327651 VSK327653:VSK327680 VSK327683:VSK327689 VSK392690:VSK393171 VSK393173:VSK393181 VSK393183:VSK393187 VSK393189:VSK393216 VSK393219:VSK393225 VSK458226:VSK458707 VSK458709:VSK458717 VSK458719:VSK458723 VSK458725:VSK458752 VSK458755:VSK458761 VSK523762:VSK524243 VSK524245:VSK524253 VSK524255:VSK524259 VSK524261:VSK524288 VSK524291:VSK524297 VSK589298:VSK589779 VSK589781:VSK589789 VSK589791:VSK589795 VSK589797:VSK589824 VSK589827:VSK589833 VSK654834:VSK655315 VSK655317:VSK655325 VSK655327:VSK655331 VSK655333:VSK655360 VSK655363:VSK655369 VSK720370:VSK720851 VSK720853:VSK720861 VSK720863:VSK720867 VSK720869:VSK720896 VSK720899:VSK720905 VSK785906:VSK786387 VSK786389:VSK786397 VSK786399:VSK786403 VSK786405:VSK786432 VSK786435:VSK786441 VSK851442:VSK851923 VSK851925:VSK851933 VSK851935:VSK851939 VSK851941:VSK851968 VSK851971:VSK851977 VSK916978:VSK917459 VSK917461:VSK917469 VSK917471:VSK917475 VSK917477:VSK917504 VSK917507:VSK917513 VSK982514:VSK982995 VSK982997:VSK983005 VSK983007:VSK983011 VSK983013:VSK983040 VSK983043:VSK983049 WCG5:WCG9 WCG65010:WCG65491 WCG65493:WCG65501 WCG65503:WCG65507 WCG65509:WCG65536 WCG65539:WCG65545 WCG130546:WCG131027 WCG131029:WCG131037 WCG131039:WCG131043 WCG131045:WCG131072 WCG131075:WCG131081 WCG196082:WCG196563 WCG196565:WCG196573 WCG196575:WCG196579 WCG196581:WCG196608 WCG196611:WCG196617 WCG261618:WCG262099 WCG262101:WCG262109 WCG262111:WCG262115 WCG262117:WCG262144 WCG262147:WCG262153 WCG327154:WCG327635 WCG327637:WCG327645 WCG327647:WCG327651 WCG327653:WCG327680 WCG327683:WCG327689 WCG392690:WCG393171 WCG393173:WCG393181 WCG393183:WCG393187 WCG393189:WCG393216 WCG393219:WCG393225 WCG458226:WCG458707 WCG458709:WCG458717 WCG458719:WCG458723 WCG458725:WCG458752 WCG458755:WCG458761 WCG523762:WCG524243 WCG524245:WCG524253 WCG524255:WCG524259 WCG524261:WCG524288 WCG524291:WCG524297 WCG589298:WCG589779 WCG589781:WCG589789 WCG589791:WCG589795 WCG589797:WCG589824 WCG589827:WCG589833 WCG654834:WCG655315 WCG655317:WCG655325 WCG655327:WCG655331 WCG655333:WCG655360 WCG655363:WCG655369 WCG720370:WCG720851 WCG720853:WCG720861 WCG720863:WCG720867 WCG720869:WCG720896 WCG720899:WCG720905 WCG785906:WCG786387 WCG786389:WCG786397 WCG786399:WCG786403 WCG786405:WCG786432 WCG786435:WCG786441 WCG851442:WCG851923 WCG851925:WCG851933 WCG851935:WCG851939 WCG851941:WCG851968 WCG851971:WCG851977 WCG916978:WCG917459 WCG917461:WCG917469 WCG917471:WCG917475 WCG917477:WCG917504 WCG917507:WCG917513 WCG982514:WCG982995 WCG982997:WCG983005 WCG983007:WCG983011 WCG983013:WCG983040 WCG983043:WCG983049 WMC5:WMC9 WMC65010:WMC65491 WMC65493:WMC65501 WMC65503:WMC65507 WMC65509:WMC65536 WMC65539:WMC65545 WMC130546:WMC131027 WMC131029:WMC131037 WMC131039:WMC131043 WMC131045:WMC131072 WMC131075:WMC131081 WMC196082:WMC196563 WMC196565:WMC196573 WMC196575:WMC196579 WMC196581:WMC196608 WMC196611:WMC196617 WMC261618:WMC262099 WMC262101:WMC262109 WMC262111:WMC262115 WMC262117:WMC262144 WMC262147:WMC262153 WMC327154:WMC327635 WMC327637:WMC327645 WMC327647:WMC327651 WMC327653:WMC327680 WMC327683:WMC327689 WMC392690:WMC393171 WMC393173:WMC393181 WMC393183:WMC393187 WMC393189:WMC393216 WMC393219:WMC393225 WMC458226:WMC458707 WMC458709:WMC458717 WMC458719:WMC458723 WMC458725:WMC458752 WMC458755:WMC458761 WMC523762:WMC524243 WMC524245:WMC524253 WMC524255:WMC524259 WMC524261:WMC524288 WMC524291:WMC524297 WMC589298:WMC589779 WMC589781:WMC589789 WMC589791:WMC589795 WMC589797:WMC589824 WMC589827:WMC589833 WMC654834:WMC655315 WMC655317:WMC655325 WMC655327:WMC655331 WMC655333:WMC655360 WMC655363:WMC655369 WMC720370:WMC720851 WMC720853:WMC720861 WMC720863:WMC720867 WMC720869:WMC720896 WMC720899:WMC720905 WMC785906:WMC786387 WMC786389:WMC786397 WMC786399:WMC786403 WMC786405:WMC786432 WMC786435:WMC786441 WMC851442:WMC851923 WMC851925:WMC851933 WMC851935:WMC851939 WMC851941:WMC851968 WMC851971:WMC851977 WMC916978:WMC917459 WMC917461:WMC917469 WMC917471:WMC917475 WMC917477:WMC917504 WMC917507:WMC917513 WMC982514:WMC982995 WMC982997:WMC983005 WMC983007:WMC983011 WMC983013:WMC983040 WMC983043:WMC983049 WVY5:WVY9 WVY65010:WVY65491 WVY65493:WVY65501 WVY65503:WVY65507 WVY65509:WVY65536 WVY65539:WVY65545 WVY130546:WVY131027 WVY131029:WVY131037 WVY131039:WVY131043 WVY131045:WVY131072 WVY131075:WVY131081 WVY196082:WVY196563 WVY196565:WVY196573 WVY196575:WVY196579 WVY196581:WVY196608 WVY196611:WVY196617 WVY261618:WVY262099 WVY262101:WVY262109 WVY262111:WVY262115 WVY262117:WVY262144 WVY262147:WVY262153 WVY327154:WVY327635 WVY327637:WVY327645 WVY327647:WVY327651 WVY327653:WVY327680 WVY327683:WVY327689 WVY392690:WVY393171 WVY393173:WVY393181 WVY393183:WVY393187 WVY393189:WVY393216 WVY393219:WVY393225 WVY458226:WVY458707 WVY458709:WVY458717 WVY458719:WVY458723 WVY458725:WVY458752 WVY458755:WVY458761 WVY523762:WVY524243 WVY524245:WVY524253 WVY524255:WVY524259 WVY524261:WVY524288 WVY524291:WVY524297 WVY589298:WVY589779 WVY589781:WVY589789 WVY589791:WVY589795 WVY589797:WVY589824 WVY589827:WVY589833 WVY654834:WVY655315 WVY655317:WVY655325 WVY655327:WVY655331 WVY655333:WVY655360 WVY655363:WVY655369 WVY720370:WVY720851 WVY720853:WVY720861 WVY720863:WVY720867 WVY720869:WVY720896 WVY720899:WVY720905 WVY785906:WVY786387 WVY786389:WVY786397 WVY786399:WVY786403 WVY786405:WVY786432 WVY786435:WVY786441 WVY851442:WVY851923 WVY851925:WVY851933 WVY851935:WVY851939 WVY851941:WVY851968 WVY851971:WVY851977 WVY916978:WVY917459 WVY917461:WVY917469 WVY917471:WVY917475 WVY917477:WVY917504 WVY917507:WVY917513 WVY982514:WVY982995 WVY982997:WVY983005 WVY983007:WVY983011 WVY983013:WVY983040 WVY983043:WVY983049">
      <formula1>"符合竞聘资格,不符合竞聘资格"</formula1>
    </dataValidation>
    <dataValidation type="list" allowBlank="1" showInputMessage="1" showErrorMessage="1" sqref="JP65492 TL65492 ADH65492 AND65492 AWZ65492 BGV65492 BQR65492 CAN65492 CKJ65492 CUF65492 DEB65492 DNX65492 DXT65492 EHP65492 ERL65492 FBH65492 FLD65492 FUZ65492 GEV65492 GOR65492 GYN65492 HIJ65492 HSF65492 ICB65492 ILX65492 IVT65492 JFP65492 JPL65492 JZH65492 KJD65492 KSZ65492 LCV65492 LMR65492 LWN65492 MGJ65492 MQF65492 NAB65492 NJX65492 NTT65492 ODP65492 ONL65492 OXH65492 PHD65492 PQZ65492 QAV65492 QKR65492 QUN65492 REJ65492 ROF65492 RYB65492 SHX65492 SRT65492 TBP65492 TLL65492 TVH65492 UFD65492 UOZ65492 UYV65492 VIR65492 VSN65492 WCJ65492 WMF65492 WWB6549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JN65508 TJ65508 ADF65508 ANB65508 AWX65508 BGT65508 BQP65508 CAL65508 CKH65508 CUD65508 DDZ65508 DNV65508 DXR65508 EHN65508 ERJ65508 FBF65508 FLB65508 FUX65508 GET65508 GOP65508 GYL65508 HIH65508 HSD65508 IBZ65508 ILV65508 IVR65508 JFN65508 JPJ65508 JZF65508 KJB65508 KSX65508 LCT65508 LMP65508 LWL65508 MGH65508 MQD65508 MZZ65508 NJV65508 NTR65508 ODN65508 ONJ65508 OXF65508 PHB65508 PQX65508 QAT65508 QKP65508 QUL65508 REH65508 ROD65508 RXZ65508 SHV65508 SRR65508 TBN65508 TLJ65508 TVF65508 UFB65508 UOX65508 UYT65508 VIP65508 VSL65508 WCH65508 WMD65508 WVZ65508 JP131028 TL131028 ADH131028 AND131028 AWZ131028 BGV131028 BQR131028 CAN131028 CKJ131028 CUF131028 DEB131028 DNX131028 DXT131028 EHP131028 ERL131028 FBH131028 FLD131028 FUZ131028 GEV131028 GOR131028 GYN131028 HIJ131028 HSF131028 ICB131028 ILX131028 IVT131028 JFP131028 JPL131028 JZH131028 KJD131028 KSZ131028 LCV131028 LMR131028 LWN131028 MGJ131028 MQF131028 NAB131028 NJX131028 NTT131028 ODP131028 ONL131028 OXH131028 PHD131028 PQZ131028 QAV131028 QKR131028 QUN131028 REJ131028 ROF131028 RYB131028 SHX131028 SRT131028 TBP131028 TLL131028 TVH131028 UFD131028 UOZ131028 UYV131028 VIR131028 VSN131028 WCJ131028 WMF131028 WWB13102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JN131044 TJ131044 ADF131044 ANB131044 AWX131044 BGT131044 BQP131044 CAL131044 CKH131044 CUD131044 DDZ131044 DNV131044 DXR131044 EHN131044 ERJ131044 FBF131044 FLB131044 FUX131044 GET131044 GOP131044 GYL131044 HIH131044 HSD131044 IBZ131044 ILV131044 IVR131044 JFN131044 JPJ131044 JZF131044 KJB131044 KSX131044 LCT131044 LMP131044 LWL131044 MGH131044 MQD131044 MZZ131044 NJV131044 NTR131044 ODN131044 ONJ131044 OXF131044 PHB131044 PQX131044 QAT131044 QKP131044 QUL131044 REH131044 ROD131044 RXZ131044 SHV131044 SRR131044 TBN131044 TLJ131044 TVF131044 UFB131044 UOX131044 UYT131044 VIP131044 VSL131044 WCH131044 WMD131044 WVZ131044 JP196564 TL196564 ADH196564 AND196564 AWZ196564 BGV196564 BQR196564 CAN196564 CKJ196564 CUF196564 DEB196564 DNX196564 DXT196564 EHP196564 ERL196564 FBH196564 FLD196564 FUZ196564 GEV196564 GOR196564 GYN196564 HIJ196564 HSF196564 ICB196564 ILX196564 IVT196564 JFP196564 JPL196564 JZH196564 KJD196564 KSZ196564 LCV196564 LMR196564 LWN196564 MGJ196564 MQF196564 NAB196564 NJX196564 NTT196564 ODP196564 ONL196564 OXH196564 PHD196564 PQZ196564 QAV196564 QKR196564 QUN196564 REJ196564 ROF196564 RYB196564 SHX196564 SRT196564 TBP196564 TLL196564 TVH196564 UFD196564 UOZ196564 UYV196564 VIR196564 VSN196564 WCJ196564 WMF196564 WWB19656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JN196580 TJ196580 ADF196580 ANB196580 AWX196580 BGT196580 BQP196580 CAL196580 CKH196580 CUD196580 DDZ196580 DNV196580 DXR196580 EHN196580 ERJ196580 FBF196580 FLB196580 FUX196580 GET196580 GOP196580 GYL196580 HIH196580 HSD196580 IBZ196580 ILV196580 IVR196580 JFN196580 JPJ196580 JZF196580 KJB196580 KSX196580 LCT196580 LMP196580 LWL196580 MGH196580 MQD196580 MZZ196580 NJV196580 NTR196580 ODN196580 ONJ196580 OXF196580 PHB196580 PQX196580 QAT196580 QKP196580 QUL196580 REH196580 ROD196580 RXZ196580 SHV196580 SRR196580 TBN196580 TLJ196580 TVF196580 UFB196580 UOX196580 UYT196580 VIP196580 VSL196580 WCH196580 WMD196580 WVZ196580 JP262100 TL262100 ADH262100 AND262100 AWZ262100 BGV262100 BQR262100 CAN262100 CKJ262100 CUF262100 DEB262100 DNX262100 DXT262100 EHP262100 ERL262100 FBH262100 FLD262100 FUZ262100 GEV262100 GOR262100 GYN262100 HIJ262100 HSF262100 ICB262100 ILX262100 IVT262100 JFP262100 JPL262100 JZH262100 KJD262100 KSZ262100 LCV262100 LMR262100 LWN262100 MGJ262100 MQF262100 NAB262100 NJX262100 NTT262100 ODP262100 ONL262100 OXH262100 PHD262100 PQZ262100 QAV262100 QKR262100 QUN262100 REJ262100 ROF262100 RYB262100 SHX262100 SRT262100 TBP262100 TLL262100 TVH262100 UFD262100 UOZ262100 UYV262100 VIR262100 VSN262100 WCJ262100 WMF262100 WWB26210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JN262116 TJ262116 ADF262116 ANB262116 AWX262116 BGT262116 BQP262116 CAL262116 CKH262116 CUD262116 DDZ262116 DNV262116 DXR262116 EHN262116 ERJ262116 FBF262116 FLB262116 FUX262116 GET262116 GOP262116 GYL262116 HIH262116 HSD262116 IBZ262116 ILV262116 IVR262116 JFN262116 JPJ262116 JZF262116 KJB262116 KSX262116 LCT262116 LMP262116 LWL262116 MGH262116 MQD262116 MZZ262116 NJV262116 NTR262116 ODN262116 ONJ262116 OXF262116 PHB262116 PQX262116 QAT262116 QKP262116 QUL262116 REH262116 ROD262116 RXZ262116 SHV262116 SRR262116 TBN262116 TLJ262116 TVF262116 UFB262116 UOX262116 UYT262116 VIP262116 VSL262116 WCH262116 WMD262116 WVZ262116 JP327636 TL327636 ADH327636 AND327636 AWZ327636 BGV327636 BQR327636 CAN327636 CKJ327636 CUF327636 DEB327636 DNX327636 DXT327636 EHP327636 ERL327636 FBH327636 FLD327636 FUZ327636 GEV327636 GOR327636 GYN327636 HIJ327636 HSF327636 ICB327636 ILX327636 IVT327636 JFP327636 JPL327636 JZH327636 KJD327636 KSZ327636 LCV327636 LMR327636 LWN327636 MGJ327636 MQF327636 NAB327636 NJX327636 NTT327636 ODP327636 ONL327636 OXH327636 PHD327636 PQZ327636 QAV327636 QKR327636 QUN327636 REJ327636 ROF327636 RYB327636 SHX327636 SRT327636 TBP327636 TLL327636 TVH327636 UFD327636 UOZ327636 UYV327636 VIR327636 VSN327636 WCJ327636 WMF327636 WWB32763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JN327652 TJ327652 ADF327652 ANB327652 AWX327652 BGT327652 BQP327652 CAL327652 CKH327652 CUD327652 DDZ327652 DNV327652 DXR327652 EHN327652 ERJ327652 FBF327652 FLB327652 FUX327652 GET327652 GOP327652 GYL327652 HIH327652 HSD327652 IBZ327652 ILV327652 IVR327652 JFN327652 JPJ327652 JZF327652 KJB327652 KSX327652 LCT327652 LMP327652 LWL327652 MGH327652 MQD327652 MZZ327652 NJV327652 NTR327652 ODN327652 ONJ327652 OXF327652 PHB327652 PQX327652 QAT327652 QKP327652 QUL327652 REH327652 ROD327652 RXZ327652 SHV327652 SRR327652 TBN327652 TLJ327652 TVF327652 UFB327652 UOX327652 UYT327652 VIP327652 VSL327652 WCH327652 WMD327652 WVZ327652 JP393172 TL393172 ADH393172 AND393172 AWZ393172 BGV393172 BQR393172 CAN393172 CKJ393172 CUF393172 DEB393172 DNX393172 DXT393172 EHP393172 ERL393172 FBH393172 FLD393172 FUZ393172 GEV393172 GOR393172 GYN393172 HIJ393172 HSF393172 ICB393172 ILX393172 IVT393172 JFP393172 JPL393172 JZH393172 KJD393172 KSZ393172 LCV393172 LMR393172 LWN393172 MGJ393172 MQF393172 NAB393172 NJX393172 NTT393172 ODP393172 ONL393172 OXH393172 PHD393172 PQZ393172 QAV393172 QKR393172 QUN393172 REJ393172 ROF393172 RYB393172 SHX393172 SRT393172 TBP393172 TLL393172 TVH393172 UFD393172 UOZ393172 UYV393172 VIR393172 VSN393172 WCJ393172 WMF393172 WWB39317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JN393188 TJ393188 ADF393188 ANB393188 AWX393188 BGT393188 BQP393188 CAL393188 CKH393188 CUD393188 DDZ393188 DNV393188 DXR393188 EHN393188 ERJ393188 FBF393188 FLB393188 FUX393188 GET393188 GOP393188 GYL393188 HIH393188 HSD393188 IBZ393188 ILV393188 IVR393188 JFN393188 JPJ393188 JZF393188 KJB393188 KSX393188 LCT393188 LMP393188 LWL393188 MGH393188 MQD393188 MZZ393188 NJV393188 NTR393188 ODN393188 ONJ393188 OXF393188 PHB393188 PQX393188 QAT393188 QKP393188 QUL393188 REH393188 ROD393188 RXZ393188 SHV393188 SRR393188 TBN393188 TLJ393188 TVF393188 UFB393188 UOX393188 UYT393188 VIP393188 VSL393188 WCH393188 WMD393188 WVZ393188 JP458708 TL458708 ADH458708 AND458708 AWZ458708 BGV458708 BQR458708 CAN458708 CKJ458708 CUF458708 DEB458708 DNX458708 DXT458708 EHP458708 ERL458708 FBH458708 FLD458708 FUZ458708 GEV458708 GOR458708 GYN458708 HIJ458708 HSF458708 ICB458708 ILX458708 IVT458708 JFP458708 JPL458708 JZH458708 KJD458708 KSZ458708 LCV458708 LMR458708 LWN458708 MGJ458708 MQF458708 NAB458708 NJX458708 NTT458708 ODP458708 ONL458708 OXH458708 PHD458708 PQZ458708 QAV458708 QKR458708 QUN458708 REJ458708 ROF458708 RYB458708 SHX458708 SRT458708 TBP458708 TLL458708 TVH458708 UFD458708 UOZ458708 UYV458708 VIR458708 VSN458708 WCJ458708 WMF458708 WWB45870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JN458724 TJ458724 ADF458724 ANB458724 AWX458724 BGT458724 BQP458724 CAL458724 CKH458724 CUD458724 DDZ458724 DNV458724 DXR458724 EHN458724 ERJ458724 FBF458724 FLB458724 FUX458724 GET458724 GOP458724 GYL458724 HIH458724 HSD458724 IBZ458724 ILV458724 IVR458724 JFN458724 JPJ458724 JZF458724 KJB458724 KSX458724 LCT458724 LMP458724 LWL458724 MGH458724 MQD458724 MZZ458724 NJV458724 NTR458724 ODN458724 ONJ458724 OXF458724 PHB458724 PQX458724 QAT458724 QKP458724 QUL458724 REH458724 ROD458724 RXZ458724 SHV458724 SRR458724 TBN458724 TLJ458724 TVF458724 UFB458724 UOX458724 UYT458724 VIP458724 VSL458724 WCH458724 WMD458724 WVZ458724 JP524244 TL524244 ADH524244 AND524244 AWZ524244 BGV524244 BQR524244 CAN524244 CKJ524244 CUF524244 DEB524244 DNX524244 DXT524244 EHP524244 ERL524244 FBH524244 FLD524244 FUZ524244 GEV524244 GOR524244 GYN524244 HIJ524244 HSF524244 ICB524244 ILX524244 IVT524244 JFP524244 JPL524244 JZH524244 KJD524244 KSZ524244 LCV524244 LMR524244 LWN524244 MGJ524244 MQF524244 NAB524244 NJX524244 NTT524244 ODP524244 ONL524244 OXH524244 PHD524244 PQZ524244 QAV524244 QKR524244 QUN524244 REJ524244 ROF524244 RYB524244 SHX524244 SRT524244 TBP524244 TLL524244 TVH524244 UFD524244 UOZ524244 UYV524244 VIR524244 VSN524244 WCJ524244 WMF524244 WWB52424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JN524260 TJ524260 ADF524260 ANB524260 AWX524260 BGT524260 BQP524260 CAL524260 CKH524260 CUD524260 DDZ524260 DNV524260 DXR524260 EHN524260 ERJ524260 FBF524260 FLB524260 FUX524260 GET524260 GOP524260 GYL524260 HIH524260 HSD524260 IBZ524260 ILV524260 IVR524260 JFN524260 JPJ524260 JZF524260 KJB524260 KSX524260 LCT524260 LMP524260 LWL524260 MGH524260 MQD524260 MZZ524260 NJV524260 NTR524260 ODN524260 ONJ524260 OXF524260 PHB524260 PQX524260 QAT524260 QKP524260 QUL524260 REH524260 ROD524260 RXZ524260 SHV524260 SRR524260 TBN524260 TLJ524260 TVF524260 UFB524260 UOX524260 UYT524260 VIP524260 VSL524260 WCH524260 WMD524260 WVZ524260 JP589780 TL589780 ADH589780 AND589780 AWZ589780 BGV589780 BQR589780 CAN589780 CKJ589780 CUF589780 DEB589780 DNX589780 DXT589780 EHP589780 ERL589780 FBH589780 FLD589780 FUZ589780 GEV589780 GOR589780 GYN589780 HIJ589780 HSF589780 ICB589780 ILX589780 IVT589780 JFP589780 JPL589780 JZH589780 KJD589780 KSZ589780 LCV589780 LMR589780 LWN589780 MGJ589780 MQF589780 NAB589780 NJX589780 NTT589780 ODP589780 ONL589780 OXH589780 PHD589780 PQZ589780 QAV589780 QKR589780 QUN589780 REJ589780 ROF589780 RYB589780 SHX589780 SRT589780 TBP589780 TLL589780 TVH589780 UFD589780 UOZ589780 UYV589780 VIR589780 VSN589780 WCJ589780 WMF589780 WWB58978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JN589796 TJ589796 ADF589796 ANB589796 AWX589796 BGT589796 BQP589796 CAL589796 CKH589796 CUD589796 DDZ589796 DNV589796 DXR589796 EHN589796 ERJ589796 FBF589796 FLB589796 FUX589796 GET589796 GOP589796 GYL589796 HIH589796 HSD589796 IBZ589796 ILV589796 IVR589796 JFN589796 JPJ589796 JZF589796 KJB589796 KSX589796 LCT589796 LMP589796 LWL589796 MGH589796 MQD589796 MZZ589796 NJV589796 NTR589796 ODN589796 ONJ589796 OXF589796 PHB589796 PQX589796 QAT589796 QKP589796 QUL589796 REH589796 ROD589796 RXZ589796 SHV589796 SRR589796 TBN589796 TLJ589796 TVF589796 UFB589796 UOX589796 UYT589796 VIP589796 VSL589796 WCH589796 WMD589796 WVZ589796 JP655316 TL655316 ADH655316 AND655316 AWZ655316 BGV655316 BQR655316 CAN655316 CKJ655316 CUF655316 DEB655316 DNX655316 DXT655316 EHP655316 ERL655316 FBH655316 FLD655316 FUZ655316 GEV655316 GOR655316 GYN655316 HIJ655316 HSF655316 ICB655316 ILX655316 IVT655316 JFP655316 JPL655316 JZH655316 KJD655316 KSZ655316 LCV655316 LMR655316 LWN655316 MGJ655316 MQF655316 NAB655316 NJX655316 NTT655316 ODP655316 ONL655316 OXH655316 PHD655316 PQZ655316 QAV655316 QKR655316 QUN655316 REJ655316 ROF655316 RYB655316 SHX655316 SRT655316 TBP655316 TLL655316 TVH655316 UFD655316 UOZ655316 UYV655316 VIR655316 VSN655316 WCJ655316 WMF655316 WWB65531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JN655332 TJ655332 ADF655332 ANB655332 AWX655332 BGT655332 BQP655332 CAL655332 CKH655332 CUD655332 DDZ655332 DNV655332 DXR655332 EHN655332 ERJ655332 FBF655332 FLB655332 FUX655332 GET655332 GOP655332 GYL655332 HIH655332 HSD655332 IBZ655332 ILV655332 IVR655332 JFN655332 JPJ655332 JZF655332 KJB655332 KSX655332 LCT655332 LMP655332 LWL655332 MGH655332 MQD655332 MZZ655332 NJV655332 NTR655332 ODN655332 ONJ655332 OXF655332 PHB655332 PQX655332 QAT655332 QKP655332 QUL655332 REH655332 ROD655332 RXZ655332 SHV655332 SRR655332 TBN655332 TLJ655332 TVF655332 UFB655332 UOX655332 UYT655332 VIP655332 VSL655332 WCH655332 WMD655332 WVZ655332 JP720852 TL720852 ADH720852 AND720852 AWZ720852 BGV720852 BQR720852 CAN720852 CKJ720852 CUF720852 DEB720852 DNX720852 DXT720852 EHP720852 ERL720852 FBH720852 FLD720852 FUZ720852 GEV720852 GOR720852 GYN720852 HIJ720852 HSF720852 ICB720852 ILX720852 IVT720852 JFP720852 JPL720852 JZH720852 KJD720852 KSZ720852 LCV720852 LMR720852 LWN720852 MGJ720852 MQF720852 NAB720852 NJX720852 NTT720852 ODP720852 ONL720852 OXH720852 PHD720852 PQZ720852 QAV720852 QKR720852 QUN720852 REJ720852 ROF720852 RYB720852 SHX720852 SRT720852 TBP720852 TLL720852 TVH720852 UFD720852 UOZ720852 UYV720852 VIR720852 VSN720852 WCJ720852 WMF720852 WWB72085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JN720868 TJ720868 ADF720868 ANB720868 AWX720868 BGT720868 BQP720868 CAL720868 CKH720868 CUD720868 DDZ720868 DNV720868 DXR720868 EHN720868 ERJ720868 FBF720868 FLB720868 FUX720868 GET720868 GOP720868 GYL720868 HIH720868 HSD720868 IBZ720868 ILV720868 IVR720868 JFN720868 JPJ720868 JZF720868 KJB720868 KSX720868 LCT720868 LMP720868 LWL720868 MGH720868 MQD720868 MZZ720868 NJV720868 NTR720868 ODN720868 ONJ720868 OXF720868 PHB720868 PQX720868 QAT720868 QKP720868 QUL720868 REH720868 ROD720868 RXZ720868 SHV720868 SRR720868 TBN720868 TLJ720868 TVF720868 UFB720868 UOX720868 UYT720868 VIP720868 VSL720868 WCH720868 WMD720868 WVZ720868 JP786388 TL786388 ADH786388 AND786388 AWZ786388 BGV786388 BQR786388 CAN786388 CKJ786388 CUF786388 DEB786388 DNX786388 DXT786388 EHP786388 ERL786388 FBH786388 FLD786388 FUZ786388 GEV786388 GOR786388 GYN786388 HIJ786388 HSF786388 ICB786388 ILX786388 IVT786388 JFP786388 JPL786388 JZH786388 KJD786388 KSZ786388 LCV786388 LMR786388 LWN786388 MGJ786388 MQF786388 NAB786388 NJX786388 NTT786388 ODP786388 ONL786388 OXH786388 PHD786388 PQZ786388 QAV786388 QKR786388 QUN786388 REJ786388 ROF786388 RYB786388 SHX786388 SRT786388 TBP786388 TLL786388 TVH786388 UFD786388 UOZ786388 UYV786388 VIR786388 VSN786388 WCJ786388 WMF786388 WWB78638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JN786404 TJ786404 ADF786404 ANB786404 AWX786404 BGT786404 BQP786404 CAL786404 CKH786404 CUD786404 DDZ786404 DNV786404 DXR786404 EHN786404 ERJ786404 FBF786404 FLB786404 FUX786404 GET786404 GOP786404 GYL786404 HIH786404 HSD786404 IBZ786404 ILV786404 IVR786404 JFN786404 JPJ786404 JZF786404 KJB786404 KSX786404 LCT786404 LMP786404 LWL786404 MGH786404 MQD786404 MZZ786404 NJV786404 NTR786404 ODN786404 ONJ786404 OXF786404 PHB786404 PQX786404 QAT786404 QKP786404 QUL786404 REH786404 ROD786404 RXZ786404 SHV786404 SRR786404 TBN786404 TLJ786404 TVF786404 UFB786404 UOX786404 UYT786404 VIP786404 VSL786404 WCH786404 WMD786404 WVZ786404 JP851924 TL851924 ADH851924 AND851924 AWZ851924 BGV851924 BQR851924 CAN851924 CKJ851924 CUF851924 DEB851924 DNX851924 DXT851924 EHP851924 ERL851924 FBH851924 FLD851924 FUZ851924 GEV851924 GOR851924 GYN851924 HIJ851924 HSF851924 ICB851924 ILX851924 IVT851924 JFP851924 JPL851924 JZH851924 KJD851924 KSZ851924 LCV851924 LMR851924 LWN851924 MGJ851924 MQF851924 NAB851924 NJX851924 NTT851924 ODP851924 ONL851924 OXH851924 PHD851924 PQZ851924 QAV851924 QKR851924 QUN851924 REJ851924 ROF851924 RYB851924 SHX851924 SRT851924 TBP851924 TLL851924 TVH851924 UFD851924 UOZ851924 UYV851924 VIR851924 VSN851924 WCJ851924 WMF851924 WWB85192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JN851940 TJ851940 ADF851940 ANB851940 AWX851940 BGT851940 BQP851940 CAL851940 CKH851940 CUD851940 DDZ851940 DNV851940 DXR851940 EHN851940 ERJ851940 FBF851940 FLB851940 FUX851940 GET851940 GOP851940 GYL851940 HIH851940 HSD851940 IBZ851940 ILV851940 IVR851940 JFN851940 JPJ851940 JZF851940 KJB851940 KSX851940 LCT851940 LMP851940 LWL851940 MGH851940 MQD851940 MZZ851940 NJV851940 NTR851940 ODN851940 ONJ851940 OXF851940 PHB851940 PQX851940 QAT851940 QKP851940 QUL851940 REH851940 ROD851940 RXZ851940 SHV851940 SRR851940 TBN851940 TLJ851940 TVF851940 UFB851940 UOX851940 UYT851940 VIP851940 VSL851940 WCH851940 WMD851940 WVZ851940 JP917460 TL917460 ADH917460 AND917460 AWZ917460 BGV917460 BQR917460 CAN917460 CKJ917460 CUF917460 DEB917460 DNX917460 DXT917460 EHP917460 ERL917460 FBH917460 FLD917460 FUZ917460 GEV917460 GOR917460 GYN917460 HIJ917460 HSF917460 ICB917460 ILX917460 IVT917460 JFP917460 JPL917460 JZH917460 KJD917460 KSZ917460 LCV917460 LMR917460 LWN917460 MGJ917460 MQF917460 NAB917460 NJX917460 NTT917460 ODP917460 ONL917460 OXH917460 PHD917460 PQZ917460 QAV917460 QKR917460 QUN917460 REJ917460 ROF917460 RYB917460 SHX917460 SRT917460 TBP917460 TLL917460 TVH917460 UFD917460 UOZ917460 UYV917460 VIR917460 VSN917460 WCJ917460 WMF917460 WWB91746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JN917476 TJ917476 ADF917476 ANB917476 AWX917476 BGT917476 BQP917476 CAL917476 CKH917476 CUD917476 DDZ917476 DNV917476 DXR917476 EHN917476 ERJ917476 FBF917476 FLB917476 FUX917476 GET917476 GOP917476 GYL917476 HIH917476 HSD917476 IBZ917476 ILV917476 IVR917476 JFN917476 JPJ917476 JZF917476 KJB917476 KSX917476 LCT917476 LMP917476 LWL917476 MGH917476 MQD917476 MZZ917476 NJV917476 NTR917476 ODN917476 ONJ917476 OXF917476 PHB917476 PQX917476 QAT917476 QKP917476 QUL917476 REH917476 ROD917476 RXZ917476 SHV917476 SRR917476 TBN917476 TLJ917476 TVF917476 UFB917476 UOX917476 UYT917476 VIP917476 VSL917476 WCH917476 WMD917476 WVZ917476 JP982996 TL982996 ADH982996 AND982996 AWZ982996 BGV982996 BQR982996 CAN982996 CKJ982996 CUF982996 DEB982996 DNX982996 DXT982996 EHP982996 ERL982996 FBH982996 FLD982996 FUZ982996 GEV982996 GOR982996 GYN982996 HIJ982996 HSF982996 ICB982996 ILX982996 IVT982996 JFP982996 JPL982996 JZH982996 KJD982996 KSZ982996 LCV982996 LMR982996 LWN982996 MGJ982996 MQF982996 NAB982996 NJX982996 NTT982996 ODP982996 ONL982996 OXH982996 PHD982996 PQZ982996 QAV982996 QKR982996 QUN982996 REJ982996 ROF982996 RYB982996 SHX982996 SRT982996 TBP982996 TLL982996 TVH982996 UFD982996 UOZ982996 UYV982996 VIR982996 VSN982996 WCJ982996 WMF982996 WWB98299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JN983012 TJ983012 ADF983012 ANB983012 AWX983012 BGT983012 BQP983012 CAL983012 CKH983012 CUD983012 DDZ983012 DNV983012 DXR983012 EHN983012 ERJ983012 FBF983012 FLB983012 FUX983012 GET983012 GOP983012 GYL983012 HIH983012 HSD983012 IBZ983012 ILV983012 IVR983012 JFN983012 JPJ983012 JZF983012 KJB983012 KSX983012 LCT983012 LMP983012 LWL983012 MGH983012 MQD983012 MZZ983012 NJV983012 NTR983012 ODN983012 ONJ983012 OXF983012 PHB983012 PQX983012 QAT983012 QKP983012 QUL983012 REH983012 ROD983012 RXZ983012 SHV983012 SRR983012 TBN983012 TLJ983012 TVF983012 UFB983012 UOX983012 UYT983012 VIP983012 VSL983012 WCH983012 WMD983012 WVZ983012 AA5:AA9 AA65010:AA65491 AA65493:AA65501 AA65503:AA65507 AA65509:AA65545 AA130546:AA131027 AA131029:AA131037 AA131039:AA131043 AA131045:AA131081 AA196082:AA196563 AA196565:AA196573 AA196575:AA196579 AA196581:AA196617 AA261618:AA262099 AA262101:AA262109 AA262111:AA262115 AA262117:AA262153 AA327154:AA327635 AA327637:AA327645 AA327647:AA327651 AA327653:AA327689 AA392690:AA393171 AA393173:AA393181 AA393183:AA393187 AA393189:AA393225 AA458226:AA458707 AA458709:AA458717 AA458719:AA458723 AA458725:AA458761 AA523762:AA524243 AA524245:AA524253 AA524255:AA524259 AA524261:AA524297 AA589298:AA589779 AA589781:AA589789 AA589791:AA589795 AA589797:AA589833 AA654834:AA655315 AA655317:AA655325 AA655327:AA655331 AA655333:AA655369 AA720370:AA720851 AA720853:AA720861 AA720863:AA720867 AA720869:AA720905 AA785906:AA786387 AA786389:AA786397 AA786399:AA786403 AA786405:AA786441 AA851442:AA851923 AA851925:AA851933 AA851935:AA851939 AA851941:AA851977 AA916978:AA917459 AA917461:AA917469 AA917471:AA917475 AA917477:AA917513 AA982514:AA982995 AA982997:AA983005 AA983007:AA983011 AA983013:AA983049 JO5:JO9 JO65010:JO65491 JO65493:JO65501 JO65503:JO65507 JO65509:JO65545 JO130546:JO131027 JO131029:JO131037 JO131039:JO131043 JO131045:JO131081 JO196082:JO196563 JO196565:JO196573 JO196575:JO196579 JO196581:JO196617 JO261618:JO262099 JO262101:JO262109 JO262111:JO262115 JO262117:JO262153 JO327154:JO327635 JO327637:JO327645 JO327647:JO327651 JO327653:JO327689 JO392690:JO393171 JO393173:JO393181 JO393183:JO393187 JO393189:JO393225 JO458226:JO458707 JO458709:JO458717 JO458719:JO458723 JO458725:JO458761 JO523762:JO524243 JO524245:JO524253 JO524255:JO524259 JO524261:JO524297 JO589298:JO589779 JO589781:JO589789 JO589791:JO589795 JO589797:JO589833 JO654834:JO655315 JO655317:JO655325 JO655327:JO655331 JO655333:JO655369 JO720370:JO720851 JO720853:JO720861 JO720863:JO720867 JO720869:JO720905 JO785906:JO786387 JO786389:JO786397 JO786399:JO786403 JO786405:JO786441 JO851442:JO851923 JO851925:JO851933 JO851935:JO851939 JO851941:JO851977 JO916978:JO917459 JO917461:JO917469 JO917471:JO917475 JO917477:JO917513 JO982514:JO982995 JO982997:JO983005 JO983007:JO983011 JO983013:JO983049 TK5:TK9 TK65010:TK65491 TK65493:TK65501 TK65503:TK65507 TK65509:TK65545 TK130546:TK131027 TK131029:TK131037 TK131039:TK131043 TK131045:TK131081 TK196082:TK196563 TK196565:TK196573 TK196575:TK196579 TK196581:TK196617 TK261618:TK262099 TK262101:TK262109 TK262111:TK262115 TK262117:TK262153 TK327154:TK327635 TK327637:TK327645 TK327647:TK327651 TK327653:TK327689 TK392690:TK393171 TK393173:TK393181 TK393183:TK393187 TK393189:TK393225 TK458226:TK458707 TK458709:TK458717 TK458719:TK458723 TK458725:TK458761 TK523762:TK524243 TK524245:TK524253 TK524255:TK524259 TK524261:TK524297 TK589298:TK589779 TK589781:TK589789 TK589791:TK589795 TK589797:TK589833 TK654834:TK655315 TK655317:TK655325 TK655327:TK655331 TK655333:TK655369 TK720370:TK720851 TK720853:TK720861 TK720863:TK720867 TK720869:TK720905 TK785906:TK786387 TK786389:TK786397 TK786399:TK786403 TK786405:TK786441 TK851442:TK851923 TK851925:TK851933 TK851935:TK851939 TK851941:TK851977 TK916978:TK917459 TK917461:TK917469 TK917471:TK917475 TK917477:TK917513 TK982514:TK982995 TK982997:TK983005 TK983007:TK983011 TK983013:TK983049 ADG5:ADG9 ADG65010:ADG65491 ADG65493:ADG65501 ADG65503:ADG65507 ADG65509:ADG65545 ADG130546:ADG131027 ADG131029:ADG131037 ADG131039:ADG131043 ADG131045:ADG131081 ADG196082:ADG196563 ADG196565:ADG196573 ADG196575:ADG196579 ADG196581:ADG196617 ADG261618:ADG262099 ADG262101:ADG262109 ADG262111:ADG262115 ADG262117:ADG262153 ADG327154:ADG327635 ADG327637:ADG327645 ADG327647:ADG327651 ADG327653:ADG327689 ADG392690:ADG393171 ADG393173:ADG393181 ADG393183:ADG393187 ADG393189:ADG393225 ADG458226:ADG458707 ADG458709:ADG458717 ADG458719:ADG458723 ADG458725:ADG458761 ADG523762:ADG524243 ADG524245:ADG524253 ADG524255:ADG524259 ADG524261:ADG524297 ADG589298:ADG589779 ADG589781:ADG589789 ADG589791:ADG589795 ADG589797:ADG589833 ADG654834:ADG655315 ADG655317:ADG655325 ADG655327:ADG655331 ADG655333:ADG655369 ADG720370:ADG720851 ADG720853:ADG720861 ADG720863:ADG720867 ADG720869:ADG720905 ADG785906:ADG786387 ADG786389:ADG786397 ADG786399:ADG786403 ADG786405:ADG786441 ADG851442:ADG851923 ADG851925:ADG851933 ADG851935:ADG851939 ADG851941:ADG851977 ADG916978:ADG917459 ADG917461:ADG917469 ADG917471:ADG917475 ADG917477:ADG917513 ADG982514:ADG982995 ADG982997:ADG983005 ADG983007:ADG983011 ADG983013:ADG983049 ANC5:ANC9 ANC65010:ANC65491 ANC65493:ANC65501 ANC65503:ANC65507 ANC65509:ANC65545 ANC130546:ANC131027 ANC131029:ANC131037 ANC131039:ANC131043 ANC131045:ANC131081 ANC196082:ANC196563 ANC196565:ANC196573 ANC196575:ANC196579 ANC196581:ANC196617 ANC261618:ANC262099 ANC262101:ANC262109 ANC262111:ANC262115 ANC262117:ANC262153 ANC327154:ANC327635 ANC327637:ANC327645 ANC327647:ANC327651 ANC327653:ANC327689 ANC392690:ANC393171 ANC393173:ANC393181 ANC393183:ANC393187 ANC393189:ANC393225 ANC458226:ANC458707 ANC458709:ANC458717 ANC458719:ANC458723 ANC458725:ANC458761 ANC523762:ANC524243 ANC524245:ANC524253 ANC524255:ANC524259 ANC524261:ANC524297 ANC589298:ANC589779 ANC589781:ANC589789 ANC589791:ANC589795 ANC589797:ANC589833 ANC654834:ANC655315 ANC655317:ANC655325 ANC655327:ANC655331 ANC655333:ANC655369 ANC720370:ANC720851 ANC720853:ANC720861 ANC720863:ANC720867 ANC720869:ANC720905 ANC785906:ANC786387 ANC786389:ANC786397 ANC786399:ANC786403 ANC786405:ANC786441 ANC851442:ANC851923 ANC851925:ANC851933 ANC851935:ANC851939 ANC851941:ANC851977 ANC916978:ANC917459 ANC917461:ANC917469 ANC917471:ANC917475 ANC917477:ANC917513 ANC982514:ANC982995 ANC982997:ANC983005 ANC983007:ANC983011 ANC983013:ANC983049 AWY5:AWY9 AWY65010:AWY65491 AWY65493:AWY65501 AWY65503:AWY65507 AWY65509:AWY65545 AWY130546:AWY131027 AWY131029:AWY131037 AWY131039:AWY131043 AWY131045:AWY131081 AWY196082:AWY196563 AWY196565:AWY196573 AWY196575:AWY196579 AWY196581:AWY196617 AWY261618:AWY262099 AWY262101:AWY262109 AWY262111:AWY262115 AWY262117:AWY262153 AWY327154:AWY327635 AWY327637:AWY327645 AWY327647:AWY327651 AWY327653:AWY327689 AWY392690:AWY393171 AWY393173:AWY393181 AWY393183:AWY393187 AWY393189:AWY393225 AWY458226:AWY458707 AWY458709:AWY458717 AWY458719:AWY458723 AWY458725:AWY458761 AWY523762:AWY524243 AWY524245:AWY524253 AWY524255:AWY524259 AWY524261:AWY524297 AWY589298:AWY589779 AWY589781:AWY589789 AWY589791:AWY589795 AWY589797:AWY589833 AWY654834:AWY655315 AWY655317:AWY655325 AWY655327:AWY655331 AWY655333:AWY655369 AWY720370:AWY720851 AWY720853:AWY720861 AWY720863:AWY720867 AWY720869:AWY720905 AWY785906:AWY786387 AWY786389:AWY786397 AWY786399:AWY786403 AWY786405:AWY786441 AWY851442:AWY851923 AWY851925:AWY851933 AWY851935:AWY851939 AWY851941:AWY851977 AWY916978:AWY917459 AWY917461:AWY917469 AWY917471:AWY917475 AWY917477:AWY917513 AWY982514:AWY982995 AWY982997:AWY983005 AWY983007:AWY983011 AWY983013:AWY983049 BGU5:BGU9 BGU65010:BGU65491 BGU65493:BGU65501 BGU65503:BGU65507 BGU65509:BGU65545 BGU130546:BGU131027 BGU131029:BGU131037 BGU131039:BGU131043 BGU131045:BGU131081 BGU196082:BGU196563 BGU196565:BGU196573 BGU196575:BGU196579 BGU196581:BGU196617 BGU261618:BGU262099 BGU262101:BGU262109 BGU262111:BGU262115 BGU262117:BGU262153 BGU327154:BGU327635 BGU327637:BGU327645 BGU327647:BGU327651 BGU327653:BGU327689 BGU392690:BGU393171 BGU393173:BGU393181 BGU393183:BGU393187 BGU393189:BGU393225 BGU458226:BGU458707 BGU458709:BGU458717 BGU458719:BGU458723 BGU458725:BGU458761 BGU523762:BGU524243 BGU524245:BGU524253 BGU524255:BGU524259 BGU524261:BGU524297 BGU589298:BGU589779 BGU589781:BGU589789 BGU589791:BGU589795 BGU589797:BGU589833 BGU654834:BGU655315 BGU655317:BGU655325 BGU655327:BGU655331 BGU655333:BGU655369 BGU720370:BGU720851 BGU720853:BGU720861 BGU720863:BGU720867 BGU720869:BGU720905 BGU785906:BGU786387 BGU786389:BGU786397 BGU786399:BGU786403 BGU786405:BGU786441 BGU851442:BGU851923 BGU851925:BGU851933 BGU851935:BGU851939 BGU851941:BGU851977 BGU916978:BGU917459 BGU917461:BGU917469 BGU917471:BGU917475 BGU917477:BGU917513 BGU982514:BGU982995 BGU982997:BGU983005 BGU983007:BGU983011 BGU983013:BGU983049 BQQ5:BQQ9 BQQ65010:BQQ65491 BQQ65493:BQQ65501 BQQ65503:BQQ65507 BQQ65509:BQQ65545 BQQ130546:BQQ131027 BQQ131029:BQQ131037 BQQ131039:BQQ131043 BQQ131045:BQQ131081 BQQ196082:BQQ196563 BQQ196565:BQQ196573 BQQ196575:BQQ196579 BQQ196581:BQQ196617 BQQ261618:BQQ262099 BQQ262101:BQQ262109 BQQ262111:BQQ262115 BQQ262117:BQQ262153 BQQ327154:BQQ327635 BQQ327637:BQQ327645 BQQ327647:BQQ327651 BQQ327653:BQQ327689 BQQ392690:BQQ393171 BQQ393173:BQQ393181 BQQ393183:BQQ393187 BQQ393189:BQQ393225 BQQ458226:BQQ458707 BQQ458709:BQQ458717 BQQ458719:BQQ458723 BQQ458725:BQQ458761 BQQ523762:BQQ524243 BQQ524245:BQQ524253 BQQ524255:BQQ524259 BQQ524261:BQQ524297 BQQ589298:BQQ589779 BQQ589781:BQQ589789 BQQ589791:BQQ589795 BQQ589797:BQQ589833 BQQ654834:BQQ655315 BQQ655317:BQQ655325 BQQ655327:BQQ655331 BQQ655333:BQQ655369 BQQ720370:BQQ720851 BQQ720853:BQQ720861 BQQ720863:BQQ720867 BQQ720869:BQQ720905 BQQ785906:BQQ786387 BQQ786389:BQQ786397 BQQ786399:BQQ786403 BQQ786405:BQQ786441 BQQ851442:BQQ851923 BQQ851925:BQQ851933 BQQ851935:BQQ851939 BQQ851941:BQQ851977 BQQ916978:BQQ917459 BQQ917461:BQQ917469 BQQ917471:BQQ917475 BQQ917477:BQQ917513 BQQ982514:BQQ982995 BQQ982997:BQQ983005 BQQ983007:BQQ983011 BQQ983013:BQQ983049 CAM5:CAM9 CAM65010:CAM65491 CAM65493:CAM65501 CAM65503:CAM65507 CAM65509:CAM65545 CAM130546:CAM131027 CAM131029:CAM131037 CAM131039:CAM131043 CAM131045:CAM131081 CAM196082:CAM196563 CAM196565:CAM196573 CAM196575:CAM196579 CAM196581:CAM196617 CAM261618:CAM262099 CAM262101:CAM262109 CAM262111:CAM262115 CAM262117:CAM262153 CAM327154:CAM327635 CAM327637:CAM327645 CAM327647:CAM327651 CAM327653:CAM327689 CAM392690:CAM393171 CAM393173:CAM393181 CAM393183:CAM393187 CAM393189:CAM393225 CAM458226:CAM458707 CAM458709:CAM458717 CAM458719:CAM458723 CAM458725:CAM458761 CAM523762:CAM524243 CAM524245:CAM524253 CAM524255:CAM524259 CAM524261:CAM524297 CAM589298:CAM589779 CAM589781:CAM589789 CAM589791:CAM589795 CAM589797:CAM589833 CAM654834:CAM655315 CAM655317:CAM655325 CAM655327:CAM655331 CAM655333:CAM655369 CAM720370:CAM720851 CAM720853:CAM720861 CAM720863:CAM720867 CAM720869:CAM720905 CAM785906:CAM786387 CAM786389:CAM786397 CAM786399:CAM786403 CAM786405:CAM786441 CAM851442:CAM851923 CAM851925:CAM851933 CAM851935:CAM851939 CAM851941:CAM851977 CAM916978:CAM917459 CAM917461:CAM917469 CAM917471:CAM917475 CAM917477:CAM917513 CAM982514:CAM982995 CAM982997:CAM983005 CAM983007:CAM983011 CAM983013:CAM983049 CKI5:CKI9 CKI65010:CKI65491 CKI65493:CKI65501 CKI65503:CKI65507 CKI65509:CKI65545 CKI130546:CKI131027 CKI131029:CKI131037 CKI131039:CKI131043 CKI131045:CKI131081 CKI196082:CKI196563 CKI196565:CKI196573 CKI196575:CKI196579 CKI196581:CKI196617 CKI261618:CKI262099 CKI262101:CKI262109 CKI262111:CKI262115 CKI262117:CKI262153 CKI327154:CKI327635 CKI327637:CKI327645 CKI327647:CKI327651 CKI327653:CKI327689 CKI392690:CKI393171 CKI393173:CKI393181 CKI393183:CKI393187 CKI393189:CKI393225 CKI458226:CKI458707 CKI458709:CKI458717 CKI458719:CKI458723 CKI458725:CKI458761 CKI523762:CKI524243 CKI524245:CKI524253 CKI524255:CKI524259 CKI524261:CKI524297 CKI589298:CKI589779 CKI589781:CKI589789 CKI589791:CKI589795 CKI589797:CKI589833 CKI654834:CKI655315 CKI655317:CKI655325 CKI655327:CKI655331 CKI655333:CKI655369 CKI720370:CKI720851 CKI720853:CKI720861 CKI720863:CKI720867 CKI720869:CKI720905 CKI785906:CKI786387 CKI786389:CKI786397 CKI786399:CKI786403 CKI786405:CKI786441 CKI851442:CKI851923 CKI851925:CKI851933 CKI851935:CKI851939 CKI851941:CKI851977 CKI916978:CKI917459 CKI917461:CKI917469 CKI917471:CKI917475 CKI917477:CKI917513 CKI982514:CKI982995 CKI982997:CKI983005 CKI983007:CKI983011 CKI983013:CKI983049 CUE5:CUE9 CUE65010:CUE65491 CUE65493:CUE65501 CUE65503:CUE65507 CUE65509:CUE65545 CUE130546:CUE131027 CUE131029:CUE131037 CUE131039:CUE131043 CUE131045:CUE131081 CUE196082:CUE196563 CUE196565:CUE196573 CUE196575:CUE196579 CUE196581:CUE196617 CUE261618:CUE262099 CUE262101:CUE262109 CUE262111:CUE262115 CUE262117:CUE262153 CUE327154:CUE327635 CUE327637:CUE327645 CUE327647:CUE327651 CUE327653:CUE327689 CUE392690:CUE393171 CUE393173:CUE393181 CUE393183:CUE393187 CUE393189:CUE393225 CUE458226:CUE458707 CUE458709:CUE458717 CUE458719:CUE458723 CUE458725:CUE458761 CUE523762:CUE524243 CUE524245:CUE524253 CUE524255:CUE524259 CUE524261:CUE524297 CUE589298:CUE589779 CUE589781:CUE589789 CUE589791:CUE589795 CUE589797:CUE589833 CUE654834:CUE655315 CUE655317:CUE655325 CUE655327:CUE655331 CUE655333:CUE655369 CUE720370:CUE720851 CUE720853:CUE720861 CUE720863:CUE720867 CUE720869:CUE720905 CUE785906:CUE786387 CUE786389:CUE786397 CUE786399:CUE786403 CUE786405:CUE786441 CUE851442:CUE851923 CUE851925:CUE851933 CUE851935:CUE851939 CUE851941:CUE851977 CUE916978:CUE917459 CUE917461:CUE917469 CUE917471:CUE917475 CUE917477:CUE917513 CUE982514:CUE982995 CUE982997:CUE983005 CUE983007:CUE983011 CUE983013:CUE983049 DEA5:DEA9 DEA65010:DEA65491 DEA65493:DEA65501 DEA65503:DEA65507 DEA65509:DEA65545 DEA130546:DEA131027 DEA131029:DEA131037 DEA131039:DEA131043 DEA131045:DEA131081 DEA196082:DEA196563 DEA196565:DEA196573 DEA196575:DEA196579 DEA196581:DEA196617 DEA261618:DEA262099 DEA262101:DEA262109 DEA262111:DEA262115 DEA262117:DEA262153 DEA327154:DEA327635 DEA327637:DEA327645 DEA327647:DEA327651 DEA327653:DEA327689 DEA392690:DEA393171 DEA393173:DEA393181 DEA393183:DEA393187 DEA393189:DEA393225 DEA458226:DEA458707 DEA458709:DEA458717 DEA458719:DEA458723 DEA458725:DEA458761 DEA523762:DEA524243 DEA524245:DEA524253 DEA524255:DEA524259 DEA524261:DEA524297 DEA589298:DEA589779 DEA589781:DEA589789 DEA589791:DEA589795 DEA589797:DEA589833 DEA654834:DEA655315 DEA655317:DEA655325 DEA655327:DEA655331 DEA655333:DEA655369 DEA720370:DEA720851 DEA720853:DEA720861 DEA720863:DEA720867 DEA720869:DEA720905 DEA785906:DEA786387 DEA786389:DEA786397 DEA786399:DEA786403 DEA786405:DEA786441 DEA851442:DEA851923 DEA851925:DEA851933 DEA851935:DEA851939 DEA851941:DEA851977 DEA916978:DEA917459 DEA917461:DEA917469 DEA917471:DEA917475 DEA917477:DEA917513 DEA982514:DEA982995 DEA982997:DEA983005 DEA983007:DEA983011 DEA983013:DEA983049 DNW5:DNW9 DNW65010:DNW65491 DNW65493:DNW65501 DNW65503:DNW65507 DNW65509:DNW65545 DNW130546:DNW131027 DNW131029:DNW131037 DNW131039:DNW131043 DNW131045:DNW131081 DNW196082:DNW196563 DNW196565:DNW196573 DNW196575:DNW196579 DNW196581:DNW196617 DNW261618:DNW262099 DNW262101:DNW262109 DNW262111:DNW262115 DNW262117:DNW262153 DNW327154:DNW327635 DNW327637:DNW327645 DNW327647:DNW327651 DNW327653:DNW327689 DNW392690:DNW393171 DNW393173:DNW393181 DNW393183:DNW393187 DNW393189:DNW393225 DNW458226:DNW458707 DNW458709:DNW458717 DNW458719:DNW458723 DNW458725:DNW458761 DNW523762:DNW524243 DNW524245:DNW524253 DNW524255:DNW524259 DNW524261:DNW524297 DNW589298:DNW589779 DNW589781:DNW589789 DNW589791:DNW589795 DNW589797:DNW589833 DNW654834:DNW655315 DNW655317:DNW655325 DNW655327:DNW655331 DNW655333:DNW655369 DNW720370:DNW720851 DNW720853:DNW720861 DNW720863:DNW720867 DNW720869:DNW720905 DNW785906:DNW786387 DNW786389:DNW786397 DNW786399:DNW786403 DNW786405:DNW786441 DNW851442:DNW851923 DNW851925:DNW851933 DNW851935:DNW851939 DNW851941:DNW851977 DNW916978:DNW917459 DNW917461:DNW917469 DNW917471:DNW917475 DNW917477:DNW917513 DNW982514:DNW982995 DNW982997:DNW983005 DNW983007:DNW983011 DNW983013:DNW983049 DXS5:DXS9 DXS65010:DXS65491 DXS65493:DXS65501 DXS65503:DXS65507 DXS65509:DXS65545 DXS130546:DXS131027 DXS131029:DXS131037 DXS131039:DXS131043 DXS131045:DXS131081 DXS196082:DXS196563 DXS196565:DXS196573 DXS196575:DXS196579 DXS196581:DXS196617 DXS261618:DXS262099 DXS262101:DXS262109 DXS262111:DXS262115 DXS262117:DXS262153 DXS327154:DXS327635 DXS327637:DXS327645 DXS327647:DXS327651 DXS327653:DXS327689 DXS392690:DXS393171 DXS393173:DXS393181 DXS393183:DXS393187 DXS393189:DXS393225 DXS458226:DXS458707 DXS458709:DXS458717 DXS458719:DXS458723 DXS458725:DXS458761 DXS523762:DXS524243 DXS524245:DXS524253 DXS524255:DXS524259 DXS524261:DXS524297 DXS589298:DXS589779 DXS589781:DXS589789 DXS589791:DXS589795 DXS589797:DXS589833 DXS654834:DXS655315 DXS655317:DXS655325 DXS655327:DXS655331 DXS655333:DXS655369 DXS720370:DXS720851 DXS720853:DXS720861 DXS720863:DXS720867 DXS720869:DXS720905 DXS785906:DXS786387 DXS786389:DXS786397 DXS786399:DXS786403 DXS786405:DXS786441 DXS851442:DXS851923 DXS851925:DXS851933 DXS851935:DXS851939 DXS851941:DXS851977 DXS916978:DXS917459 DXS917461:DXS917469 DXS917471:DXS917475 DXS917477:DXS917513 DXS982514:DXS982995 DXS982997:DXS983005 DXS983007:DXS983011 DXS983013:DXS983049 EHO5:EHO9 EHO65010:EHO65491 EHO65493:EHO65501 EHO65503:EHO65507 EHO65509:EHO65545 EHO130546:EHO131027 EHO131029:EHO131037 EHO131039:EHO131043 EHO131045:EHO131081 EHO196082:EHO196563 EHO196565:EHO196573 EHO196575:EHO196579 EHO196581:EHO196617 EHO261618:EHO262099 EHO262101:EHO262109 EHO262111:EHO262115 EHO262117:EHO262153 EHO327154:EHO327635 EHO327637:EHO327645 EHO327647:EHO327651 EHO327653:EHO327689 EHO392690:EHO393171 EHO393173:EHO393181 EHO393183:EHO393187 EHO393189:EHO393225 EHO458226:EHO458707 EHO458709:EHO458717 EHO458719:EHO458723 EHO458725:EHO458761 EHO523762:EHO524243 EHO524245:EHO524253 EHO524255:EHO524259 EHO524261:EHO524297 EHO589298:EHO589779 EHO589781:EHO589789 EHO589791:EHO589795 EHO589797:EHO589833 EHO654834:EHO655315 EHO655317:EHO655325 EHO655327:EHO655331 EHO655333:EHO655369 EHO720370:EHO720851 EHO720853:EHO720861 EHO720863:EHO720867 EHO720869:EHO720905 EHO785906:EHO786387 EHO786389:EHO786397 EHO786399:EHO786403 EHO786405:EHO786441 EHO851442:EHO851923 EHO851925:EHO851933 EHO851935:EHO851939 EHO851941:EHO851977 EHO916978:EHO917459 EHO917461:EHO917469 EHO917471:EHO917475 EHO917477:EHO917513 EHO982514:EHO982995 EHO982997:EHO983005 EHO983007:EHO983011 EHO983013:EHO983049 ERK5:ERK9 ERK65010:ERK65491 ERK65493:ERK65501 ERK65503:ERK65507 ERK65509:ERK65545 ERK130546:ERK131027 ERK131029:ERK131037 ERK131039:ERK131043 ERK131045:ERK131081 ERK196082:ERK196563 ERK196565:ERK196573 ERK196575:ERK196579 ERK196581:ERK196617 ERK261618:ERK262099 ERK262101:ERK262109 ERK262111:ERK262115 ERK262117:ERK262153 ERK327154:ERK327635 ERK327637:ERK327645 ERK327647:ERK327651 ERK327653:ERK327689 ERK392690:ERK393171 ERK393173:ERK393181 ERK393183:ERK393187 ERK393189:ERK393225 ERK458226:ERK458707 ERK458709:ERK458717 ERK458719:ERK458723 ERK458725:ERK458761 ERK523762:ERK524243 ERK524245:ERK524253 ERK524255:ERK524259 ERK524261:ERK524297 ERK589298:ERK589779 ERK589781:ERK589789 ERK589791:ERK589795 ERK589797:ERK589833 ERK654834:ERK655315 ERK655317:ERK655325 ERK655327:ERK655331 ERK655333:ERK655369 ERK720370:ERK720851 ERK720853:ERK720861 ERK720863:ERK720867 ERK720869:ERK720905 ERK785906:ERK786387 ERK786389:ERK786397 ERK786399:ERK786403 ERK786405:ERK786441 ERK851442:ERK851923 ERK851925:ERK851933 ERK851935:ERK851939 ERK851941:ERK851977 ERK916978:ERK917459 ERK917461:ERK917469 ERK917471:ERK917475 ERK917477:ERK917513 ERK982514:ERK982995 ERK982997:ERK983005 ERK983007:ERK983011 ERK983013:ERK983049 FBG5:FBG9 FBG65010:FBG65491 FBG65493:FBG65501 FBG65503:FBG65507 FBG65509:FBG65545 FBG130546:FBG131027 FBG131029:FBG131037 FBG131039:FBG131043 FBG131045:FBG131081 FBG196082:FBG196563 FBG196565:FBG196573 FBG196575:FBG196579 FBG196581:FBG196617 FBG261618:FBG262099 FBG262101:FBG262109 FBG262111:FBG262115 FBG262117:FBG262153 FBG327154:FBG327635 FBG327637:FBG327645 FBG327647:FBG327651 FBG327653:FBG327689 FBG392690:FBG393171 FBG393173:FBG393181 FBG393183:FBG393187 FBG393189:FBG393225 FBG458226:FBG458707 FBG458709:FBG458717 FBG458719:FBG458723 FBG458725:FBG458761 FBG523762:FBG524243 FBG524245:FBG524253 FBG524255:FBG524259 FBG524261:FBG524297 FBG589298:FBG589779 FBG589781:FBG589789 FBG589791:FBG589795 FBG589797:FBG589833 FBG654834:FBG655315 FBG655317:FBG655325 FBG655327:FBG655331 FBG655333:FBG655369 FBG720370:FBG720851 FBG720853:FBG720861 FBG720863:FBG720867 FBG720869:FBG720905 FBG785906:FBG786387 FBG786389:FBG786397 FBG786399:FBG786403 FBG786405:FBG786441 FBG851442:FBG851923 FBG851925:FBG851933 FBG851935:FBG851939 FBG851941:FBG851977 FBG916978:FBG917459 FBG917461:FBG917469 FBG917471:FBG917475 FBG917477:FBG917513 FBG982514:FBG982995 FBG982997:FBG983005 FBG983007:FBG983011 FBG983013:FBG983049 FLC5:FLC9 FLC65010:FLC65491 FLC65493:FLC65501 FLC65503:FLC65507 FLC65509:FLC65545 FLC130546:FLC131027 FLC131029:FLC131037 FLC131039:FLC131043 FLC131045:FLC131081 FLC196082:FLC196563 FLC196565:FLC196573 FLC196575:FLC196579 FLC196581:FLC196617 FLC261618:FLC262099 FLC262101:FLC262109 FLC262111:FLC262115 FLC262117:FLC262153 FLC327154:FLC327635 FLC327637:FLC327645 FLC327647:FLC327651 FLC327653:FLC327689 FLC392690:FLC393171 FLC393173:FLC393181 FLC393183:FLC393187 FLC393189:FLC393225 FLC458226:FLC458707 FLC458709:FLC458717 FLC458719:FLC458723 FLC458725:FLC458761 FLC523762:FLC524243 FLC524245:FLC524253 FLC524255:FLC524259 FLC524261:FLC524297 FLC589298:FLC589779 FLC589781:FLC589789 FLC589791:FLC589795 FLC589797:FLC589833 FLC654834:FLC655315 FLC655317:FLC655325 FLC655327:FLC655331 FLC655333:FLC655369 FLC720370:FLC720851 FLC720853:FLC720861 FLC720863:FLC720867 FLC720869:FLC720905 FLC785906:FLC786387 FLC786389:FLC786397 FLC786399:FLC786403 FLC786405:FLC786441 FLC851442:FLC851923 FLC851925:FLC851933 FLC851935:FLC851939 FLC851941:FLC851977 FLC916978:FLC917459 FLC917461:FLC917469 FLC917471:FLC917475 FLC917477:FLC917513 FLC982514:FLC982995 FLC982997:FLC983005 FLC983007:FLC983011 FLC983013:FLC983049 FUY5:FUY9 FUY65010:FUY65491 FUY65493:FUY65501 FUY65503:FUY65507 FUY65509:FUY65545 FUY130546:FUY131027 FUY131029:FUY131037 FUY131039:FUY131043 FUY131045:FUY131081 FUY196082:FUY196563 FUY196565:FUY196573 FUY196575:FUY196579 FUY196581:FUY196617 FUY261618:FUY262099 FUY262101:FUY262109 FUY262111:FUY262115 FUY262117:FUY262153 FUY327154:FUY327635 FUY327637:FUY327645 FUY327647:FUY327651 FUY327653:FUY327689 FUY392690:FUY393171 FUY393173:FUY393181 FUY393183:FUY393187 FUY393189:FUY393225 FUY458226:FUY458707 FUY458709:FUY458717 FUY458719:FUY458723 FUY458725:FUY458761 FUY523762:FUY524243 FUY524245:FUY524253 FUY524255:FUY524259 FUY524261:FUY524297 FUY589298:FUY589779 FUY589781:FUY589789 FUY589791:FUY589795 FUY589797:FUY589833 FUY654834:FUY655315 FUY655317:FUY655325 FUY655327:FUY655331 FUY655333:FUY655369 FUY720370:FUY720851 FUY720853:FUY720861 FUY720863:FUY720867 FUY720869:FUY720905 FUY785906:FUY786387 FUY786389:FUY786397 FUY786399:FUY786403 FUY786405:FUY786441 FUY851442:FUY851923 FUY851925:FUY851933 FUY851935:FUY851939 FUY851941:FUY851977 FUY916978:FUY917459 FUY917461:FUY917469 FUY917471:FUY917475 FUY917477:FUY917513 FUY982514:FUY982995 FUY982997:FUY983005 FUY983007:FUY983011 FUY983013:FUY983049 GEU5:GEU9 GEU65010:GEU65491 GEU65493:GEU65501 GEU65503:GEU65507 GEU65509:GEU65545 GEU130546:GEU131027 GEU131029:GEU131037 GEU131039:GEU131043 GEU131045:GEU131081 GEU196082:GEU196563 GEU196565:GEU196573 GEU196575:GEU196579 GEU196581:GEU196617 GEU261618:GEU262099 GEU262101:GEU262109 GEU262111:GEU262115 GEU262117:GEU262153 GEU327154:GEU327635 GEU327637:GEU327645 GEU327647:GEU327651 GEU327653:GEU327689 GEU392690:GEU393171 GEU393173:GEU393181 GEU393183:GEU393187 GEU393189:GEU393225 GEU458226:GEU458707 GEU458709:GEU458717 GEU458719:GEU458723 GEU458725:GEU458761 GEU523762:GEU524243 GEU524245:GEU524253 GEU524255:GEU524259 GEU524261:GEU524297 GEU589298:GEU589779 GEU589781:GEU589789 GEU589791:GEU589795 GEU589797:GEU589833 GEU654834:GEU655315 GEU655317:GEU655325 GEU655327:GEU655331 GEU655333:GEU655369 GEU720370:GEU720851 GEU720853:GEU720861 GEU720863:GEU720867 GEU720869:GEU720905 GEU785906:GEU786387 GEU786389:GEU786397 GEU786399:GEU786403 GEU786405:GEU786441 GEU851442:GEU851923 GEU851925:GEU851933 GEU851935:GEU851939 GEU851941:GEU851977 GEU916978:GEU917459 GEU917461:GEU917469 GEU917471:GEU917475 GEU917477:GEU917513 GEU982514:GEU982995 GEU982997:GEU983005 GEU983007:GEU983011 GEU983013:GEU983049 GOQ5:GOQ9 GOQ65010:GOQ65491 GOQ65493:GOQ65501 GOQ65503:GOQ65507 GOQ65509:GOQ65545 GOQ130546:GOQ131027 GOQ131029:GOQ131037 GOQ131039:GOQ131043 GOQ131045:GOQ131081 GOQ196082:GOQ196563 GOQ196565:GOQ196573 GOQ196575:GOQ196579 GOQ196581:GOQ196617 GOQ261618:GOQ262099 GOQ262101:GOQ262109 GOQ262111:GOQ262115 GOQ262117:GOQ262153 GOQ327154:GOQ327635 GOQ327637:GOQ327645 GOQ327647:GOQ327651 GOQ327653:GOQ327689 GOQ392690:GOQ393171 GOQ393173:GOQ393181 GOQ393183:GOQ393187 GOQ393189:GOQ393225 GOQ458226:GOQ458707 GOQ458709:GOQ458717 GOQ458719:GOQ458723 GOQ458725:GOQ458761 GOQ523762:GOQ524243 GOQ524245:GOQ524253 GOQ524255:GOQ524259 GOQ524261:GOQ524297 GOQ589298:GOQ589779 GOQ589781:GOQ589789 GOQ589791:GOQ589795 GOQ589797:GOQ589833 GOQ654834:GOQ655315 GOQ655317:GOQ655325 GOQ655327:GOQ655331 GOQ655333:GOQ655369 GOQ720370:GOQ720851 GOQ720853:GOQ720861 GOQ720863:GOQ720867 GOQ720869:GOQ720905 GOQ785906:GOQ786387 GOQ786389:GOQ786397 GOQ786399:GOQ786403 GOQ786405:GOQ786441 GOQ851442:GOQ851923 GOQ851925:GOQ851933 GOQ851935:GOQ851939 GOQ851941:GOQ851977 GOQ916978:GOQ917459 GOQ917461:GOQ917469 GOQ917471:GOQ917475 GOQ917477:GOQ917513 GOQ982514:GOQ982995 GOQ982997:GOQ983005 GOQ983007:GOQ983011 GOQ983013:GOQ983049 GYM5:GYM9 GYM65010:GYM65491 GYM65493:GYM65501 GYM65503:GYM65507 GYM65509:GYM65545 GYM130546:GYM131027 GYM131029:GYM131037 GYM131039:GYM131043 GYM131045:GYM131081 GYM196082:GYM196563 GYM196565:GYM196573 GYM196575:GYM196579 GYM196581:GYM196617 GYM261618:GYM262099 GYM262101:GYM262109 GYM262111:GYM262115 GYM262117:GYM262153 GYM327154:GYM327635 GYM327637:GYM327645 GYM327647:GYM327651 GYM327653:GYM327689 GYM392690:GYM393171 GYM393173:GYM393181 GYM393183:GYM393187 GYM393189:GYM393225 GYM458226:GYM458707 GYM458709:GYM458717 GYM458719:GYM458723 GYM458725:GYM458761 GYM523762:GYM524243 GYM524245:GYM524253 GYM524255:GYM524259 GYM524261:GYM524297 GYM589298:GYM589779 GYM589781:GYM589789 GYM589791:GYM589795 GYM589797:GYM589833 GYM654834:GYM655315 GYM655317:GYM655325 GYM655327:GYM655331 GYM655333:GYM655369 GYM720370:GYM720851 GYM720853:GYM720861 GYM720863:GYM720867 GYM720869:GYM720905 GYM785906:GYM786387 GYM786389:GYM786397 GYM786399:GYM786403 GYM786405:GYM786441 GYM851442:GYM851923 GYM851925:GYM851933 GYM851935:GYM851939 GYM851941:GYM851977 GYM916978:GYM917459 GYM917461:GYM917469 GYM917471:GYM917475 GYM917477:GYM917513 GYM982514:GYM982995 GYM982997:GYM983005 GYM983007:GYM983011 GYM983013:GYM983049 HII5:HII9 HII65010:HII65491 HII65493:HII65501 HII65503:HII65507 HII65509:HII65545 HII130546:HII131027 HII131029:HII131037 HII131039:HII131043 HII131045:HII131081 HII196082:HII196563 HII196565:HII196573 HII196575:HII196579 HII196581:HII196617 HII261618:HII262099 HII262101:HII262109 HII262111:HII262115 HII262117:HII262153 HII327154:HII327635 HII327637:HII327645 HII327647:HII327651 HII327653:HII327689 HII392690:HII393171 HII393173:HII393181 HII393183:HII393187 HII393189:HII393225 HII458226:HII458707 HII458709:HII458717 HII458719:HII458723 HII458725:HII458761 HII523762:HII524243 HII524245:HII524253 HII524255:HII524259 HII524261:HII524297 HII589298:HII589779 HII589781:HII589789 HII589791:HII589795 HII589797:HII589833 HII654834:HII655315 HII655317:HII655325 HII655327:HII655331 HII655333:HII655369 HII720370:HII720851 HII720853:HII720861 HII720863:HII720867 HII720869:HII720905 HII785906:HII786387 HII786389:HII786397 HII786399:HII786403 HII786405:HII786441 HII851442:HII851923 HII851925:HII851933 HII851935:HII851939 HII851941:HII851977 HII916978:HII917459 HII917461:HII917469 HII917471:HII917475 HII917477:HII917513 HII982514:HII982995 HII982997:HII983005 HII983007:HII983011 HII983013:HII983049 HSE5:HSE9 HSE65010:HSE65491 HSE65493:HSE65501 HSE65503:HSE65507 HSE65509:HSE65545 HSE130546:HSE131027 HSE131029:HSE131037 HSE131039:HSE131043 HSE131045:HSE131081 HSE196082:HSE196563 HSE196565:HSE196573 HSE196575:HSE196579 HSE196581:HSE196617 HSE261618:HSE262099 HSE262101:HSE262109 HSE262111:HSE262115 HSE262117:HSE262153 HSE327154:HSE327635 HSE327637:HSE327645 HSE327647:HSE327651 HSE327653:HSE327689 HSE392690:HSE393171 HSE393173:HSE393181 HSE393183:HSE393187 HSE393189:HSE393225 HSE458226:HSE458707 HSE458709:HSE458717 HSE458719:HSE458723 HSE458725:HSE458761 HSE523762:HSE524243 HSE524245:HSE524253 HSE524255:HSE524259 HSE524261:HSE524297 HSE589298:HSE589779 HSE589781:HSE589789 HSE589791:HSE589795 HSE589797:HSE589833 HSE654834:HSE655315 HSE655317:HSE655325 HSE655327:HSE655331 HSE655333:HSE655369 HSE720370:HSE720851 HSE720853:HSE720861 HSE720863:HSE720867 HSE720869:HSE720905 HSE785906:HSE786387 HSE786389:HSE786397 HSE786399:HSE786403 HSE786405:HSE786441 HSE851442:HSE851923 HSE851925:HSE851933 HSE851935:HSE851939 HSE851941:HSE851977 HSE916978:HSE917459 HSE917461:HSE917469 HSE917471:HSE917475 HSE917477:HSE917513 HSE982514:HSE982995 HSE982997:HSE983005 HSE983007:HSE983011 HSE983013:HSE983049 ICA5:ICA9 ICA65010:ICA65491 ICA65493:ICA65501 ICA65503:ICA65507 ICA65509:ICA65545 ICA130546:ICA131027 ICA131029:ICA131037 ICA131039:ICA131043 ICA131045:ICA131081 ICA196082:ICA196563 ICA196565:ICA196573 ICA196575:ICA196579 ICA196581:ICA196617 ICA261618:ICA262099 ICA262101:ICA262109 ICA262111:ICA262115 ICA262117:ICA262153 ICA327154:ICA327635 ICA327637:ICA327645 ICA327647:ICA327651 ICA327653:ICA327689 ICA392690:ICA393171 ICA393173:ICA393181 ICA393183:ICA393187 ICA393189:ICA393225 ICA458226:ICA458707 ICA458709:ICA458717 ICA458719:ICA458723 ICA458725:ICA458761 ICA523762:ICA524243 ICA524245:ICA524253 ICA524255:ICA524259 ICA524261:ICA524297 ICA589298:ICA589779 ICA589781:ICA589789 ICA589791:ICA589795 ICA589797:ICA589833 ICA654834:ICA655315 ICA655317:ICA655325 ICA655327:ICA655331 ICA655333:ICA655369 ICA720370:ICA720851 ICA720853:ICA720861 ICA720863:ICA720867 ICA720869:ICA720905 ICA785906:ICA786387 ICA786389:ICA786397 ICA786399:ICA786403 ICA786405:ICA786441 ICA851442:ICA851923 ICA851925:ICA851933 ICA851935:ICA851939 ICA851941:ICA851977 ICA916978:ICA917459 ICA917461:ICA917469 ICA917471:ICA917475 ICA917477:ICA917513 ICA982514:ICA982995 ICA982997:ICA983005 ICA983007:ICA983011 ICA983013:ICA983049 ILW5:ILW9 ILW65010:ILW65491 ILW65493:ILW65501 ILW65503:ILW65507 ILW65509:ILW65545 ILW130546:ILW131027 ILW131029:ILW131037 ILW131039:ILW131043 ILW131045:ILW131081 ILW196082:ILW196563 ILW196565:ILW196573 ILW196575:ILW196579 ILW196581:ILW196617 ILW261618:ILW262099 ILW262101:ILW262109 ILW262111:ILW262115 ILW262117:ILW262153 ILW327154:ILW327635 ILW327637:ILW327645 ILW327647:ILW327651 ILW327653:ILW327689 ILW392690:ILW393171 ILW393173:ILW393181 ILW393183:ILW393187 ILW393189:ILW393225 ILW458226:ILW458707 ILW458709:ILW458717 ILW458719:ILW458723 ILW458725:ILW458761 ILW523762:ILW524243 ILW524245:ILW524253 ILW524255:ILW524259 ILW524261:ILW524297 ILW589298:ILW589779 ILW589781:ILW589789 ILW589791:ILW589795 ILW589797:ILW589833 ILW654834:ILW655315 ILW655317:ILW655325 ILW655327:ILW655331 ILW655333:ILW655369 ILW720370:ILW720851 ILW720853:ILW720861 ILW720863:ILW720867 ILW720869:ILW720905 ILW785906:ILW786387 ILW786389:ILW786397 ILW786399:ILW786403 ILW786405:ILW786441 ILW851442:ILW851923 ILW851925:ILW851933 ILW851935:ILW851939 ILW851941:ILW851977 ILW916978:ILW917459 ILW917461:ILW917469 ILW917471:ILW917475 ILW917477:ILW917513 ILW982514:ILW982995 ILW982997:ILW983005 ILW983007:ILW983011 ILW983013:ILW983049 IVS5:IVS9 IVS65010:IVS65491 IVS65493:IVS65501 IVS65503:IVS65507 IVS65509:IVS65545 IVS130546:IVS131027 IVS131029:IVS131037 IVS131039:IVS131043 IVS131045:IVS131081 IVS196082:IVS196563 IVS196565:IVS196573 IVS196575:IVS196579 IVS196581:IVS196617 IVS261618:IVS262099 IVS262101:IVS262109 IVS262111:IVS262115 IVS262117:IVS262153 IVS327154:IVS327635 IVS327637:IVS327645 IVS327647:IVS327651 IVS327653:IVS327689 IVS392690:IVS393171 IVS393173:IVS393181 IVS393183:IVS393187 IVS393189:IVS393225 IVS458226:IVS458707 IVS458709:IVS458717 IVS458719:IVS458723 IVS458725:IVS458761 IVS523762:IVS524243 IVS524245:IVS524253 IVS524255:IVS524259 IVS524261:IVS524297 IVS589298:IVS589779 IVS589781:IVS589789 IVS589791:IVS589795 IVS589797:IVS589833 IVS654834:IVS655315 IVS655317:IVS655325 IVS655327:IVS655331 IVS655333:IVS655369 IVS720370:IVS720851 IVS720853:IVS720861 IVS720863:IVS720867 IVS720869:IVS720905 IVS785906:IVS786387 IVS786389:IVS786397 IVS786399:IVS786403 IVS786405:IVS786441 IVS851442:IVS851923 IVS851925:IVS851933 IVS851935:IVS851939 IVS851941:IVS851977 IVS916978:IVS917459 IVS917461:IVS917469 IVS917471:IVS917475 IVS917477:IVS917513 IVS982514:IVS982995 IVS982997:IVS983005 IVS983007:IVS983011 IVS983013:IVS983049 JFO5:JFO9 JFO65010:JFO65491 JFO65493:JFO65501 JFO65503:JFO65507 JFO65509:JFO65545 JFO130546:JFO131027 JFO131029:JFO131037 JFO131039:JFO131043 JFO131045:JFO131081 JFO196082:JFO196563 JFO196565:JFO196573 JFO196575:JFO196579 JFO196581:JFO196617 JFO261618:JFO262099 JFO262101:JFO262109 JFO262111:JFO262115 JFO262117:JFO262153 JFO327154:JFO327635 JFO327637:JFO327645 JFO327647:JFO327651 JFO327653:JFO327689 JFO392690:JFO393171 JFO393173:JFO393181 JFO393183:JFO393187 JFO393189:JFO393225 JFO458226:JFO458707 JFO458709:JFO458717 JFO458719:JFO458723 JFO458725:JFO458761 JFO523762:JFO524243 JFO524245:JFO524253 JFO524255:JFO524259 JFO524261:JFO524297 JFO589298:JFO589779 JFO589781:JFO589789 JFO589791:JFO589795 JFO589797:JFO589833 JFO654834:JFO655315 JFO655317:JFO655325 JFO655327:JFO655331 JFO655333:JFO655369 JFO720370:JFO720851 JFO720853:JFO720861 JFO720863:JFO720867 JFO720869:JFO720905 JFO785906:JFO786387 JFO786389:JFO786397 JFO786399:JFO786403 JFO786405:JFO786441 JFO851442:JFO851923 JFO851925:JFO851933 JFO851935:JFO851939 JFO851941:JFO851977 JFO916978:JFO917459 JFO917461:JFO917469 JFO917471:JFO917475 JFO917477:JFO917513 JFO982514:JFO982995 JFO982997:JFO983005 JFO983007:JFO983011 JFO983013:JFO983049 JPK5:JPK9 JPK65010:JPK65491 JPK65493:JPK65501 JPK65503:JPK65507 JPK65509:JPK65545 JPK130546:JPK131027 JPK131029:JPK131037 JPK131039:JPK131043 JPK131045:JPK131081 JPK196082:JPK196563 JPK196565:JPK196573 JPK196575:JPK196579 JPK196581:JPK196617 JPK261618:JPK262099 JPK262101:JPK262109 JPK262111:JPK262115 JPK262117:JPK262153 JPK327154:JPK327635 JPK327637:JPK327645 JPK327647:JPK327651 JPK327653:JPK327689 JPK392690:JPK393171 JPK393173:JPK393181 JPK393183:JPK393187 JPK393189:JPK393225 JPK458226:JPK458707 JPK458709:JPK458717 JPK458719:JPK458723 JPK458725:JPK458761 JPK523762:JPK524243 JPK524245:JPK524253 JPK524255:JPK524259 JPK524261:JPK524297 JPK589298:JPK589779 JPK589781:JPK589789 JPK589791:JPK589795 JPK589797:JPK589833 JPK654834:JPK655315 JPK655317:JPK655325 JPK655327:JPK655331 JPK655333:JPK655369 JPK720370:JPK720851 JPK720853:JPK720861 JPK720863:JPK720867 JPK720869:JPK720905 JPK785906:JPK786387 JPK786389:JPK786397 JPK786399:JPK786403 JPK786405:JPK786441 JPK851442:JPK851923 JPK851925:JPK851933 JPK851935:JPK851939 JPK851941:JPK851977 JPK916978:JPK917459 JPK917461:JPK917469 JPK917471:JPK917475 JPK917477:JPK917513 JPK982514:JPK982995 JPK982997:JPK983005 JPK983007:JPK983011 JPK983013:JPK983049 JZG5:JZG9 JZG65010:JZG65491 JZG65493:JZG65501 JZG65503:JZG65507 JZG65509:JZG65545 JZG130546:JZG131027 JZG131029:JZG131037 JZG131039:JZG131043 JZG131045:JZG131081 JZG196082:JZG196563 JZG196565:JZG196573 JZG196575:JZG196579 JZG196581:JZG196617 JZG261618:JZG262099 JZG262101:JZG262109 JZG262111:JZG262115 JZG262117:JZG262153 JZG327154:JZG327635 JZG327637:JZG327645 JZG327647:JZG327651 JZG327653:JZG327689 JZG392690:JZG393171 JZG393173:JZG393181 JZG393183:JZG393187 JZG393189:JZG393225 JZG458226:JZG458707 JZG458709:JZG458717 JZG458719:JZG458723 JZG458725:JZG458761 JZG523762:JZG524243 JZG524245:JZG524253 JZG524255:JZG524259 JZG524261:JZG524297 JZG589298:JZG589779 JZG589781:JZG589789 JZG589791:JZG589795 JZG589797:JZG589833 JZG654834:JZG655315 JZG655317:JZG655325 JZG655327:JZG655331 JZG655333:JZG655369 JZG720370:JZG720851 JZG720853:JZG720861 JZG720863:JZG720867 JZG720869:JZG720905 JZG785906:JZG786387 JZG786389:JZG786397 JZG786399:JZG786403 JZG786405:JZG786441 JZG851442:JZG851923 JZG851925:JZG851933 JZG851935:JZG851939 JZG851941:JZG851977 JZG916978:JZG917459 JZG917461:JZG917469 JZG917471:JZG917475 JZG917477:JZG917513 JZG982514:JZG982995 JZG982997:JZG983005 JZG983007:JZG983011 JZG983013:JZG983049 KJC5:KJC9 KJC65010:KJC65491 KJC65493:KJC65501 KJC65503:KJC65507 KJC65509:KJC65545 KJC130546:KJC131027 KJC131029:KJC131037 KJC131039:KJC131043 KJC131045:KJC131081 KJC196082:KJC196563 KJC196565:KJC196573 KJC196575:KJC196579 KJC196581:KJC196617 KJC261618:KJC262099 KJC262101:KJC262109 KJC262111:KJC262115 KJC262117:KJC262153 KJC327154:KJC327635 KJC327637:KJC327645 KJC327647:KJC327651 KJC327653:KJC327689 KJC392690:KJC393171 KJC393173:KJC393181 KJC393183:KJC393187 KJC393189:KJC393225 KJC458226:KJC458707 KJC458709:KJC458717 KJC458719:KJC458723 KJC458725:KJC458761 KJC523762:KJC524243 KJC524245:KJC524253 KJC524255:KJC524259 KJC524261:KJC524297 KJC589298:KJC589779 KJC589781:KJC589789 KJC589791:KJC589795 KJC589797:KJC589833 KJC654834:KJC655315 KJC655317:KJC655325 KJC655327:KJC655331 KJC655333:KJC655369 KJC720370:KJC720851 KJC720853:KJC720861 KJC720863:KJC720867 KJC720869:KJC720905 KJC785906:KJC786387 KJC786389:KJC786397 KJC786399:KJC786403 KJC786405:KJC786441 KJC851442:KJC851923 KJC851925:KJC851933 KJC851935:KJC851939 KJC851941:KJC851977 KJC916978:KJC917459 KJC917461:KJC917469 KJC917471:KJC917475 KJC917477:KJC917513 KJC982514:KJC982995 KJC982997:KJC983005 KJC983007:KJC983011 KJC983013:KJC983049 KSY5:KSY9 KSY65010:KSY65491 KSY65493:KSY65501 KSY65503:KSY65507 KSY65509:KSY65545 KSY130546:KSY131027 KSY131029:KSY131037 KSY131039:KSY131043 KSY131045:KSY131081 KSY196082:KSY196563 KSY196565:KSY196573 KSY196575:KSY196579 KSY196581:KSY196617 KSY261618:KSY262099 KSY262101:KSY262109 KSY262111:KSY262115 KSY262117:KSY262153 KSY327154:KSY327635 KSY327637:KSY327645 KSY327647:KSY327651 KSY327653:KSY327689 KSY392690:KSY393171 KSY393173:KSY393181 KSY393183:KSY393187 KSY393189:KSY393225 KSY458226:KSY458707 KSY458709:KSY458717 KSY458719:KSY458723 KSY458725:KSY458761 KSY523762:KSY524243 KSY524245:KSY524253 KSY524255:KSY524259 KSY524261:KSY524297 KSY589298:KSY589779 KSY589781:KSY589789 KSY589791:KSY589795 KSY589797:KSY589833 KSY654834:KSY655315 KSY655317:KSY655325 KSY655327:KSY655331 KSY655333:KSY655369 KSY720370:KSY720851 KSY720853:KSY720861 KSY720863:KSY720867 KSY720869:KSY720905 KSY785906:KSY786387 KSY786389:KSY786397 KSY786399:KSY786403 KSY786405:KSY786441 KSY851442:KSY851923 KSY851925:KSY851933 KSY851935:KSY851939 KSY851941:KSY851977 KSY916978:KSY917459 KSY917461:KSY917469 KSY917471:KSY917475 KSY917477:KSY917513 KSY982514:KSY982995 KSY982997:KSY983005 KSY983007:KSY983011 KSY983013:KSY983049 LCU5:LCU9 LCU65010:LCU65491 LCU65493:LCU65501 LCU65503:LCU65507 LCU65509:LCU65545 LCU130546:LCU131027 LCU131029:LCU131037 LCU131039:LCU131043 LCU131045:LCU131081 LCU196082:LCU196563 LCU196565:LCU196573 LCU196575:LCU196579 LCU196581:LCU196617 LCU261618:LCU262099 LCU262101:LCU262109 LCU262111:LCU262115 LCU262117:LCU262153 LCU327154:LCU327635 LCU327637:LCU327645 LCU327647:LCU327651 LCU327653:LCU327689 LCU392690:LCU393171 LCU393173:LCU393181 LCU393183:LCU393187 LCU393189:LCU393225 LCU458226:LCU458707 LCU458709:LCU458717 LCU458719:LCU458723 LCU458725:LCU458761 LCU523762:LCU524243 LCU524245:LCU524253 LCU524255:LCU524259 LCU524261:LCU524297 LCU589298:LCU589779 LCU589781:LCU589789 LCU589791:LCU589795 LCU589797:LCU589833 LCU654834:LCU655315 LCU655317:LCU655325 LCU655327:LCU655331 LCU655333:LCU655369 LCU720370:LCU720851 LCU720853:LCU720861 LCU720863:LCU720867 LCU720869:LCU720905 LCU785906:LCU786387 LCU786389:LCU786397 LCU786399:LCU786403 LCU786405:LCU786441 LCU851442:LCU851923 LCU851925:LCU851933 LCU851935:LCU851939 LCU851941:LCU851977 LCU916978:LCU917459 LCU917461:LCU917469 LCU917471:LCU917475 LCU917477:LCU917513 LCU982514:LCU982995 LCU982997:LCU983005 LCU983007:LCU983011 LCU983013:LCU983049 LMQ5:LMQ9 LMQ65010:LMQ65491 LMQ65493:LMQ65501 LMQ65503:LMQ65507 LMQ65509:LMQ65545 LMQ130546:LMQ131027 LMQ131029:LMQ131037 LMQ131039:LMQ131043 LMQ131045:LMQ131081 LMQ196082:LMQ196563 LMQ196565:LMQ196573 LMQ196575:LMQ196579 LMQ196581:LMQ196617 LMQ261618:LMQ262099 LMQ262101:LMQ262109 LMQ262111:LMQ262115 LMQ262117:LMQ262153 LMQ327154:LMQ327635 LMQ327637:LMQ327645 LMQ327647:LMQ327651 LMQ327653:LMQ327689 LMQ392690:LMQ393171 LMQ393173:LMQ393181 LMQ393183:LMQ393187 LMQ393189:LMQ393225 LMQ458226:LMQ458707 LMQ458709:LMQ458717 LMQ458719:LMQ458723 LMQ458725:LMQ458761 LMQ523762:LMQ524243 LMQ524245:LMQ524253 LMQ524255:LMQ524259 LMQ524261:LMQ524297 LMQ589298:LMQ589779 LMQ589781:LMQ589789 LMQ589791:LMQ589795 LMQ589797:LMQ589833 LMQ654834:LMQ655315 LMQ655317:LMQ655325 LMQ655327:LMQ655331 LMQ655333:LMQ655369 LMQ720370:LMQ720851 LMQ720853:LMQ720861 LMQ720863:LMQ720867 LMQ720869:LMQ720905 LMQ785906:LMQ786387 LMQ786389:LMQ786397 LMQ786399:LMQ786403 LMQ786405:LMQ786441 LMQ851442:LMQ851923 LMQ851925:LMQ851933 LMQ851935:LMQ851939 LMQ851941:LMQ851977 LMQ916978:LMQ917459 LMQ917461:LMQ917469 LMQ917471:LMQ917475 LMQ917477:LMQ917513 LMQ982514:LMQ982995 LMQ982997:LMQ983005 LMQ983007:LMQ983011 LMQ983013:LMQ983049 LWM5:LWM9 LWM65010:LWM65491 LWM65493:LWM65501 LWM65503:LWM65507 LWM65509:LWM65545 LWM130546:LWM131027 LWM131029:LWM131037 LWM131039:LWM131043 LWM131045:LWM131081 LWM196082:LWM196563 LWM196565:LWM196573 LWM196575:LWM196579 LWM196581:LWM196617 LWM261618:LWM262099 LWM262101:LWM262109 LWM262111:LWM262115 LWM262117:LWM262153 LWM327154:LWM327635 LWM327637:LWM327645 LWM327647:LWM327651 LWM327653:LWM327689 LWM392690:LWM393171 LWM393173:LWM393181 LWM393183:LWM393187 LWM393189:LWM393225 LWM458226:LWM458707 LWM458709:LWM458717 LWM458719:LWM458723 LWM458725:LWM458761 LWM523762:LWM524243 LWM524245:LWM524253 LWM524255:LWM524259 LWM524261:LWM524297 LWM589298:LWM589779 LWM589781:LWM589789 LWM589791:LWM589795 LWM589797:LWM589833 LWM654834:LWM655315 LWM655317:LWM655325 LWM655327:LWM655331 LWM655333:LWM655369 LWM720370:LWM720851 LWM720853:LWM720861 LWM720863:LWM720867 LWM720869:LWM720905 LWM785906:LWM786387 LWM786389:LWM786397 LWM786399:LWM786403 LWM786405:LWM786441 LWM851442:LWM851923 LWM851925:LWM851933 LWM851935:LWM851939 LWM851941:LWM851977 LWM916978:LWM917459 LWM917461:LWM917469 LWM917471:LWM917475 LWM917477:LWM917513 LWM982514:LWM982995 LWM982997:LWM983005 LWM983007:LWM983011 LWM983013:LWM983049 MGI5:MGI9 MGI65010:MGI65491 MGI65493:MGI65501 MGI65503:MGI65507 MGI65509:MGI65545 MGI130546:MGI131027 MGI131029:MGI131037 MGI131039:MGI131043 MGI131045:MGI131081 MGI196082:MGI196563 MGI196565:MGI196573 MGI196575:MGI196579 MGI196581:MGI196617 MGI261618:MGI262099 MGI262101:MGI262109 MGI262111:MGI262115 MGI262117:MGI262153 MGI327154:MGI327635 MGI327637:MGI327645 MGI327647:MGI327651 MGI327653:MGI327689 MGI392690:MGI393171 MGI393173:MGI393181 MGI393183:MGI393187 MGI393189:MGI393225 MGI458226:MGI458707 MGI458709:MGI458717 MGI458719:MGI458723 MGI458725:MGI458761 MGI523762:MGI524243 MGI524245:MGI524253 MGI524255:MGI524259 MGI524261:MGI524297 MGI589298:MGI589779 MGI589781:MGI589789 MGI589791:MGI589795 MGI589797:MGI589833 MGI654834:MGI655315 MGI655317:MGI655325 MGI655327:MGI655331 MGI655333:MGI655369 MGI720370:MGI720851 MGI720853:MGI720861 MGI720863:MGI720867 MGI720869:MGI720905 MGI785906:MGI786387 MGI786389:MGI786397 MGI786399:MGI786403 MGI786405:MGI786441 MGI851442:MGI851923 MGI851925:MGI851933 MGI851935:MGI851939 MGI851941:MGI851977 MGI916978:MGI917459 MGI917461:MGI917469 MGI917471:MGI917475 MGI917477:MGI917513 MGI982514:MGI982995 MGI982997:MGI983005 MGI983007:MGI983011 MGI983013:MGI983049 MQE5:MQE9 MQE65010:MQE65491 MQE65493:MQE65501 MQE65503:MQE65507 MQE65509:MQE65545 MQE130546:MQE131027 MQE131029:MQE131037 MQE131039:MQE131043 MQE131045:MQE131081 MQE196082:MQE196563 MQE196565:MQE196573 MQE196575:MQE196579 MQE196581:MQE196617 MQE261618:MQE262099 MQE262101:MQE262109 MQE262111:MQE262115 MQE262117:MQE262153 MQE327154:MQE327635 MQE327637:MQE327645 MQE327647:MQE327651 MQE327653:MQE327689 MQE392690:MQE393171 MQE393173:MQE393181 MQE393183:MQE393187 MQE393189:MQE393225 MQE458226:MQE458707 MQE458709:MQE458717 MQE458719:MQE458723 MQE458725:MQE458761 MQE523762:MQE524243 MQE524245:MQE524253 MQE524255:MQE524259 MQE524261:MQE524297 MQE589298:MQE589779 MQE589781:MQE589789 MQE589791:MQE589795 MQE589797:MQE589833 MQE654834:MQE655315 MQE655317:MQE655325 MQE655327:MQE655331 MQE655333:MQE655369 MQE720370:MQE720851 MQE720853:MQE720861 MQE720863:MQE720867 MQE720869:MQE720905 MQE785906:MQE786387 MQE786389:MQE786397 MQE786399:MQE786403 MQE786405:MQE786441 MQE851442:MQE851923 MQE851925:MQE851933 MQE851935:MQE851939 MQE851941:MQE851977 MQE916978:MQE917459 MQE917461:MQE917469 MQE917471:MQE917475 MQE917477:MQE917513 MQE982514:MQE982995 MQE982997:MQE983005 MQE983007:MQE983011 MQE983013:MQE983049 NAA5:NAA9 NAA65010:NAA65491 NAA65493:NAA65501 NAA65503:NAA65507 NAA65509:NAA65545 NAA130546:NAA131027 NAA131029:NAA131037 NAA131039:NAA131043 NAA131045:NAA131081 NAA196082:NAA196563 NAA196565:NAA196573 NAA196575:NAA196579 NAA196581:NAA196617 NAA261618:NAA262099 NAA262101:NAA262109 NAA262111:NAA262115 NAA262117:NAA262153 NAA327154:NAA327635 NAA327637:NAA327645 NAA327647:NAA327651 NAA327653:NAA327689 NAA392690:NAA393171 NAA393173:NAA393181 NAA393183:NAA393187 NAA393189:NAA393225 NAA458226:NAA458707 NAA458709:NAA458717 NAA458719:NAA458723 NAA458725:NAA458761 NAA523762:NAA524243 NAA524245:NAA524253 NAA524255:NAA524259 NAA524261:NAA524297 NAA589298:NAA589779 NAA589781:NAA589789 NAA589791:NAA589795 NAA589797:NAA589833 NAA654834:NAA655315 NAA655317:NAA655325 NAA655327:NAA655331 NAA655333:NAA655369 NAA720370:NAA720851 NAA720853:NAA720861 NAA720863:NAA720867 NAA720869:NAA720905 NAA785906:NAA786387 NAA786389:NAA786397 NAA786399:NAA786403 NAA786405:NAA786441 NAA851442:NAA851923 NAA851925:NAA851933 NAA851935:NAA851939 NAA851941:NAA851977 NAA916978:NAA917459 NAA917461:NAA917469 NAA917471:NAA917475 NAA917477:NAA917513 NAA982514:NAA982995 NAA982997:NAA983005 NAA983007:NAA983011 NAA983013:NAA983049 NJW5:NJW9 NJW65010:NJW65491 NJW65493:NJW65501 NJW65503:NJW65507 NJW65509:NJW65545 NJW130546:NJW131027 NJW131029:NJW131037 NJW131039:NJW131043 NJW131045:NJW131081 NJW196082:NJW196563 NJW196565:NJW196573 NJW196575:NJW196579 NJW196581:NJW196617 NJW261618:NJW262099 NJW262101:NJW262109 NJW262111:NJW262115 NJW262117:NJW262153 NJW327154:NJW327635 NJW327637:NJW327645 NJW327647:NJW327651 NJW327653:NJW327689 NJW392690:NJW393171 NJW393173:NJW393181 NJW393183:NJW393187 NJW393189:NJW393225 NJW458226:NJW458707 NJW458709:NJW458717 NJW458719:NJW458723 NJW458725:NJW458761 NJW523762:NJW524243 NJW524245:NJW524253 NJW524255:NJW524259 NJW524261:NJW524297 NJW589298:NJW589779 NJW589781:NJW589789 NJW589791:NJW589795 NJW589797:NJW589833 NJW654834:NJW655315 NJW655317:NJW655325 NJW655327:NJW655331 NJW655333:NJW655369 NJW720370:NJW720851 NJW720853:NJW720861 NJW720863:NJW720867 NJW720869:NJW720905 NJW785906:NJW786387 NJW786389:NJW786397 NJW786399:NJW786403 NJW786405:NJW786441 NJW851442:NJW851923 NJW851925:NJW851933 NJW851935:NJW851939 NJW851941:NJW851977 NJW916978:NJW917459 NJW917461:NJW917469 NJW917471:NJW917475 NJW917477:NJW917513 NJW982514:NJW982995 NJW982997:NJW983005 NJW983007:NJW983011 NJW983013:NJW983049 NTS5:NTS9 NTS65010:NTS65491 NTS65493:NTS65501 NTS65503:NTS65507 NTS65509:NTS65545 NTS130546:NTS131027 NTS131029:NTS131037 NTS131039:NTS131043 NTS131045:NTS131081 NTS196082:NTS196563 NTS196565:NTS196573 NTS196575:NTS196579 NTS196581:NTS196617 NTS261618:NTS262099 NTS262101:NTS262109 NTS262111:NTS262115 NTS262117:NTS262153 NTS327154:NTS327635 NTS327637:NTS327645 NTS327647:NTS327651 NTS327653:NTS327689 NTS392690:NTS393171 NTS393173:NTS393181 NTS393183:NTS393187 NTS393189:NTS393225 NTS458226:NTS458707 NTS458709:NTS458717 NTS458719:NTS458723 NTS458725:NTS458761 NTS523762:NTS524243 NTS524245:NTS524253 NTS524255:NTS524259 NTS524261:NTS524297 NTS589298:NTS589779 NTS589781:NTS589789 NTS589791:NTS589795 NTS589797:NTS589833 NTS654834:NTS655315 NTS655317:NTS655325 NTS655327:NTS655331 NTS655333:NTS655369 NTS720370:NTS720851 NTS720853:NTS720861 NTS720863:NTS720867 NTS720869:NTS720905 NTS785906:NTS786387 NTS786389:NTS786397 NTS786399:NTS786403 NTS786405:NTS786441 NTS851442:NTS851923 NTS851925:NTS851933 NTS851935:NTS851939 NTS851941:NTS851977 NTS916978:NTS917459 NTS917461:NTS917469 NTS917471:NTS917475 NTS917477:NTS917513 NTS982514:NTS982995 NTS982997:NTS983005 NTS983007:NTS983011 NTS983013:NTS983049 ODO5:ODO9 ODO65010:ODO65491 ODO65493:ODO65501 ODO65503:ODO65507 ODO65509:ODO65545 ODO130546:ODO131027 ODO131029:ODO131037 ODO131039:ODO131043 ODO131045:ODO131081 ODO196082:ODO196563 ODO196565:ODO196573 ODO196575:ODO196579 ODO196581:ODO196617 ODO261618:ODO262099 ODO262101:ODO262109 ODO262111:ODO262115 ODO262117:ODO262153 ODO327154:ODO327635 ODO327637:ODO327645 ODO327647:ODO327651 ODO327653:ODO327689 ODO392690:ODO393171 ODO393173:ODO393181 ODO393183:ODO393187 ODO393189:ODO393225 ODO458226:ODO458707 ODO458709:ODO458717 ODO458719:ODO458723 ODO458725:ODO458761 ODO523762:ODO524243 ODO524245:ODO524253 ODO524255:ODO524259 ODO524261:ODO524297 ODO589298:ODO589779 ODO589781:ODO589789 ODO589791:ODO589795 ODO589797:ODO589833 ODO654834:ODO655315 ODO655317:ODO655325 ODO655327:ODO655331 ODO655333:ODO655369 ODO720370:ODO720851 ODO720853:ODO720861 ODO720863:ODO720867 ODO720869:ODO720905 ODO785906:ODO786387 ODO786389:ODO786397 ODO786399:ODO786403 ODO786405:ODO786441 ODO851442:ODO851923 ODO851925:ODO851933 ODO851935:ODO851939 ODO851941:ODO851977 ODO916978:ODO917459 ODO917461:ODO917469 ODO917471:ODO917475 ODO917477:ODO917513 ODO982514:ODO982995 ODO982997:ODO983005 ODO983007:ODO983011 ODO983013:ODO983049 ONK5:ONK9 ONK65010:ONK65491 ONK65493:ONK65501 ONK65503:ONK65507 ONK65509:ONK65545 ONK130546:ONK131027 ONK131029:ONK131037 ONK131039:ONK131043 ONK131045:ONK131081 ONK196082:ONK196563 ONK196565:ONK196573 ONK196575:ONK196579 ONK196581:ONK196617 ONK261618:ONK262099 ONK262101:ONK262109 ONK262111:ONK262115 ONK262117:ONK262153 ONK327154:ONK327635 ONK327637:ONK327645 ONK327647:ONK327651 ONK327653:ONK327689 ONK392690:ONK393171 ONK393173:ONK393181 ONK393183:ONK393187 ONK393189:ONK393225 ONK458226:ONK458707 ONK458709:ONK458717 ONK458719:ONK458723 ONK458725:ONK458761 ONK523762:ONK524243 ONK524245:ONK524253 ONK524255:ONK524259 ONK524261:ONK524297 ONK589298:ONK589779 ONK589781:ONK589789 ONK589791:ONK589795 ONK589797:ONK589833 ONK654834:ONK655315 ONK655317:ONK655325 ONK655327:ONK655331 ONK655333:ONK655369 ONK720370:ONK720851 ONK720853:ONK720861 ONK720863:ONK720867 ONK720869:ONK720905 ONK785906:ONK786387 ONK786389:ONK786397 ONK786399:ONK786403 ONK786405:ONK786441 ONK851442:ONK851923 ONK851925:ONK851933 ONK851935:ONK851939 ONK851941:ONK851977 ONK916978:ONK917459 ONK917461:ONK917469 ONK917471:ONK917475 ONK917477:ONK917513 ONK982514:ONK982995 ONK982997:ONK983005 ONK983007:ONK983011 ONK983013:ONK983049 OXG5:OXG9 OXG65010:OXG65491 OXG65493:OXG65501 OXG65503:OXG65507 OXG65509:OXG65545 OXG130546:OXG131027 OXG131029:OXG131037 OXG131039:OXG131043 OXG131045:OXG131081 OXG196082:OXG196563 OXG196565:OXG196573 OXG196575:OXG196579 OXG196581:OXG196617 OXG261618:OXG262099 OXG262101:OXG262109 OXG262111:OXG262115 OXG262117:OXG262153 OXG327154:OXG327635 OXG327637:OXG327645 OXG327647:OXG327651 OXG327653:OXG327689 OXG392690:OXG393171 OXG393173:OXG393181 OXG393183:OXG393187 OXG393189:OXG393225 OXG458226:OXG458707 OXG458709:OXG458717 OXG458719:OXG458723 OXG458725:OXG458761 OXG523762:OXG524243 OXG524245:OXG524253 OXG524255:OXG524259 OXG524261:OXG524297 OXG589298:OXG589779 OXG589781:OXG589789 OXG589791:OXG589795 OXG589797:OXG589833 OXG654834:OXG655315 OXG655317:OXG655325 OXG655327:OXG655331 OXG655333:OXG655369 OXG720370:OXG720851 OXG720853:OXG720861 OXG720863:OXG720867 OXG720869:OXG720905 OXG785906:OXG786387 OXG786389:OXG786397 OXG786399:OXG786403 OXG786405:OXG786441 OXG851442:OXG851923 OXG851925:OXG851933 OXG851935:OXG851939 OXG851941:OXG851977 OXG916978:OXG917459 OXG917461:OXG917469 OXG917471:OXG917475 OXG917477:OXG917513 OXG982514:OXG982995 OXG982997:OXG983005 OXG983007:OXG983011 OXG983013:OXG983049 PHC5:PHC9 PHC65010:PHC65491 PHC65493:PHC65501 PHC65503:PHC65507 PHC65509:PHC65545 PHC130546:PHC131027 PHC131029:PHC131037 PHC131039:PHC131043 PHC131045:PHC131081 PHC196082:PHC196563 PHC196565:PHC196573 PHC196575:PHC196579 PHC196581:PHC196617 PHC261618:PHC262099 PHC262101:PHC262109 PHC262111:PHC262115 PHC262117:PHC262153 PHC327154:PHC327635 PHC327637:PHC327645 PHC327647:PHC327651 PHC327653:PHC327689 PHC392690:PHC393171 PHC393173:PHC393181 PHC393183:PHC393187 PHC393189:PHC393225 PHC458226:PHC458707 PHC458709:PHC458717 PHC458719:PHC458723 PHC458725:PHC458761 PHC523762:PHC524243 PHC524245:PHC524253 PHC524255:PHC524259 PHC524261:PHC524297 PHC589298:PHC589779 PHC589781:PHC589789 PHC589791:PHC589795 PHC589797:PHC589833 PHC654834:PHC655315 PHC655317:PHC655325 PHC655327:PHC655331 PHC655333:PHC655369 PHC720370:PHC720851 PHC720853:PHC720861 PHC720863:PHC720867 PHC720869:PHC720905 PHC785906:PHC786387 PHC786389:PHC786397 PHC786399:PHC786403 PHC786405:PHC786441 PHC851442:PHC851923 PHC851925:PHC851933 PHC851935:PHC851939 PHC851941:PHC851977 PHC916978:PHC917459 PHC917461:PHC917469 PHC917471:PHC917475 PHC917477:PHC917513 PHC982514:PHC982995 PHC982997:PHC983005 PHC983007:PHC983011 PHC983013:PHC983049 PQY5:PQY9 PQY65010:PQY65491 PQY65493:PQY65501 PQY65503:PQY65507 PQY65509:PQY65545 PQY130546:PQY131027 PQY131029:PQY131037 PQY131039:PQY131043 PQY131045:PQY131081 PQY196082:PQY196563 PQY196565:PQY196573 PQY196575:PQY196579 PQY196581:PQY196617 PQY261618:PQY262099 PQY262101:PQY262109 PQY262111:PQY262115 PQY262117:PQY262153 PQY327154:PQY327635 PQY327637:PQY327645 PQY327647:PQY327651 PQY327653:PQY327689 PQY392690:PQY393171 PQY393173:PQY393181 PQY393183:PQY393187 PQY393189:PQY393225 PQY458226:PQY458707 PQY458709:PQY458717 PQY458719:PQY458723 PQY458725:PQY458761 PQY523762:PQY524243 PQY524245:PQY524253 PQY524255:PQY524259 PQY524261:PQY524297 PQY589298:PQY589779 PQY589781:PQY589789 PQY589791:PQY589795 PQY589797:PQY589833 PQY654834:PQY655315 PQY655317:PQY655325 PQY655327:PQY655331 PQY655333:PQY655369 PQY720370:PQY720851 PQY720853:PQY720861 PQY720863:PQY720867 PQY720869:PQY720905 PQY785906:PQY786387 PQY786389:PQY786397 PQY786399:PQY786403 PQY786405:PQY786441 PQY851442:PQY851923 PQY851925:PQY851933 PQY851935:PQY851939 PQY851941:PQY851977 PQY916978:PQY917459 PQY917461:PQY917469 PQY917471:PQY917475 PQY917477:PQY917513 PQY982514:PQY982995 PQY982997:PQY983005 PQY983007:PQY983011 PQY983013:PQY983049 QAU5:QAU9 QAU65010:QAU65491 QAU65493:QAU65501 QAU65503:QAU65507 QAU65509:QAU65545 QAU130546:QAU131027 QAU131029:QAU131037 QAU131039:QAU131043 QAU131045:QAU131081 QAU196082:QAU196563 QAU196565:QAU196573 QAU196575:QAU196579 QAU196581:QAU196617 QAU261618:QAU262099 QAU262101:QAU262109 QAU262111:QAU262115 QAU262117:QAU262153 QAU327154:QAU327635 QAU327637:QAU327645 QAU327647:QAU327651 QAU327653:QAU327689 QAU392690:QAU393171 QAU393173:QAU393181 QAU393183:QAU393187 QAU393189:QAU393225 QAU458226:QAU458707 QAU458709:QAU458717 QAU458719:QAU458723 QAU458725:QAU458761 QAU523762:QAU524243 QAU524245:QAU524253 QAU524255:QAU524259 QAU524261:QAU524297 QAU589298:QAU589779 QAU589781:QAU589789 QAU589791:QAU589795 QAU589797:QAU589833 QAU654834:QAU655315 QAU655317:QAU655325 QAU655327:QAU655331 QAU655333:QAU655369 QAU720370:QAU720851 QAU720853:QAU720861 QAU720863:QAU720867 QAU720869:QAU720905 QAU785906:QAU786387 QAU786389:QAU786397 QAU786399:QAU786403 QAU786405:QAU786441 QAU851442:QAU851923 QAU851925:QAU851933 QAU851935:QAU851939 QAU851941:QAU851977 QAU916978:QAU917459 QAU917461:QAU917469 QAU917471:QAU917475 QAU917477:QAU917513 QAU982514:QAU982995 QAU982997:QAU983005 QAU983007:QAU983011 QAU983013:QAU983049 QKQ5:QKQ9 QKQ65010:QKQ65491 QKQ65493:QKQ65501 QKQ65503:QKQ65507 QKQ65509:QKQ65545 QKQ130546:QKQ131027 QKQ131029:QKQ131037 QKQ131039:QKQ131043 QKQ131045:QKQ131081 QKQ196082:QKQ196563 QKQ196565:QKQ196573 QKQ196575:QKQ196579 QKQ196581:QKQ196617 QKQ261618:QKQ262099 QKQ262101:QKQ262109 QKQ262111:QKQ262115 QKQ262117:QKQ262153 QKQ327154:QKQ327635 QKQ327637:QKQ327645 QKQ327647:QKQ327651 QKQ327653:QKQ327689 QKQ392690:QKQ393171 QKQ393173:QKQ393181 QKQ393183:QKQ393187 QKQ393189:QKQ393225 QKQ458226:QKQ458707 QKQ458709:QKQ458717 QKQ458719:QKQ458723 QKQ458725:QKQ458761 QKQ523762:QKQ524243 QKQ524245:QKQ524253 QKQ524255:QKQ524259 QKQ524261:QKQ524297 QKQ589298:QKQ589779 QKQ589781:QKQ589789 QKQ589791:QKQ589795 QKQ589797:QKQ589833 QKQ654834:QKQ655315 QKQ655317:QKQ655325 QKQ655327:QKQ655331 QKQ655333:QKQ655369 QKQ720370:QKQ720851 QKQ720853:QKQ720861 QKQ720863:QKQ720867 QKQ720869:QKQ720905 QKQ785906:QKQ786387 QKQ786389:QKQ786397 QKQ786399:QKQ786403 QKQ786405:QKQ786441 QKQ851442:QKQ851923 QKQ851925:QKQ851933 QKQ851935:QKQ851939 QKQ851941:QKQ851977 QKQ916978:QKQ917459 QKQ917461:QKQ917469 QKQ917471:QKQ917475 QKQ917477:QKQ917513 QKQ982514:QKQ982995 QKQ982997:QKQ983005 QKQ983007:QKQ983011 QKQ983013:QKQ983049 QUM5:QUM9 QUM65010:QUM65491 QUM65493:QUM65501 QUM65503:QUM65507 QUM65509:QUM65545 QUM130546:QUM131027 QUM131029:QUM131037 QUM131039:QUM131043 QUM131045:QUM131081 QUM196082:QUM196563 QUM196565:QUM196573 QUM196575:QUM196579 QUM196581:QUM196617 QUM261618:QUM262099 QUM262101:QUM262109 QUM262111:QUM262115 QUM262117:QUM262153 QUM327154:QUM327635 QUM327637:QUM327645 QUM327647:QUM327651 QUM327653:QUM327689 QUM392690:QUM393171 QUM393173:QUM393181 QUM393183:QUM393187 QUM393189:QUM393225 QUM458226:QUM458707 QUM458709:QUM458717 QUM458719:QUM458723 QUM458725:QUM458761 QUM523762:QUM524243 QUM524245:QUM524253 QUM524255:QUM524259 QUM524261:QUM524297 QUM589298:QUM589779 QUM589781:QUM589789 QUM589791:QUM589795 QUM589797:QUM589833 QUM654834:QUM655315 QUM655317:QUM655325 QUM655327:QUM655331 QUM655333:QUM655369 QUM720370:QUM720851 QUM720853:QUM720861 QUM720863:QUM720867 QUM720869:QUM720905 QUM785906:QUM786387 QUM786389:QUM786397 QUM786399:QUM786403 QUM786405:QUM786441 QUM851442:QUM851923 QUM851925:QUM851933 QUM851935:QUM851939 QUM851941:QUM851977 QUM916978:QUM917459 QUM917461:QUM917469 QUM917471:QUM917475 QUM917477:QUM917513 QUM982514:QUM982995 QUM982997:QUM983005 QUM983007:QUM983011 QUM983013:QUM983049 REI5:REI9 REI65010:REI65491 REI65493:REI65501 REI65503:REI65507 REI65509:REI65545 REI130546:REI131027 REI131029:REI131037 REI131039:REI131043 REI131045:REI131081 REI196082:REI196563 REI196565:REI196573 REI196575:REI196579 REI196581:REI196617 REI261618:REI262099 REI262101:REI262109 REI262111:REI262115 REI262117:REI262153 REI327154:REI327635 REI327637:REI327645 REI327647:REI327651 REI327653:REI327689 REI392690:REI393171 REI393173:REI393181 REI393183:REI393187 REI393189:REI393225 REI458226:REI458707 REI458709:REI458717 REI458719:REI458723 REI458725:REI458761 REI523762:REI524243 REI524245:REI524253 REI524255:REI524259 REI524261:REI524297 REI589298:REI589779 REI589781:REI589789 REI589791:REI589795 REI589797:REI589833 REI654834:REI655315 REI655317:REI655325 REI655327:REI655331 REI655333:REI655369 REI720370:REI720851 REI720853:REI720861 REI720863:REI720867 REI720869:REI720905 REI785906:REI786387 REI786389:REI786397 REI786399:REI786403 REI786405:REI786441 REI851442:REI851923 REI851925:REI851933 REI851935:REI851939 REI851941:REI851977 REI916978:REI917459 REI917461:REI917469 REI917471:REI917475 REI917477:REI917513 REI982514:REI982995 REI982997:REI983005 REI983007:REI983011 REI983013:REI983049 ROE5:ROE9 ROE65010:ROE65491 ROE65493:ROE65501 ROE65503:ROE65507 ROE65509:ROE65545 ROE130546:ROE131027 ROE131029:ROE131037 ROE131039:ROE131043 ROE131045:ROE131081 ROE196082:ROE196563 ROE196565:ROE196573 ROE196575:ROE196579 ROE196581:ROE196617 ROE261618:ROE262099 ROE262101:ROE262109 ROE262111:ROE262115 ROE262117:ROE262153 ROE327154:ROE327635 ROE327637:ROE327645 ROE327647:ROE327651 ROE327653:ROE327689 ROE392690:ROE393171 ROE393173:ROE393181 ROE393183:ROE393187 ROE393189:ROE393225 ROE458226:ROE458707 ROE458709:ROE458717 ROE458719:ROE458723 ROE458725:ROE458761 ROE523762:ROE524243 ROE524245:ROE524253 ROE524255:ROE524259 ROE524261:ROE524297 ROE589298:ROE589779 ROE589781:ROE589789 ROE589791:ROE589795 ROE589797:ROE589833 ROE654834:ROE655315 ROE655317:ROE655325 ROE655327:ROE655331 ROE655333:ROE655369 ROE720370:ROE720851 ROE720853:ROE720861 ROE720863:ROE720867 ROE720869:ROE720905 ROE785906:ROE786387 ROE786389:ROE786397 ROE786399:ROE786403 ROE786405:ROE786441 ROE851442:ROE851923 ROE851925:ROE851933 ROE851935:ROE851939 ROE851941:ROE851977 ROE916978:ROE917459 ROE917461:ROE917469 ROE917471:ROE917475 ROE917477:ROE917513 ROE982514:ROE982995 ROE982997:ROE983005 ROE983007:ROE983011 ROE983013:ROE983049 RYA5:RYA9 RYA65010:RYA65491 RYA65493:RYA65501 RYA65503:RYA65507 RYA65509:RYA65545 RYA130546:RYA131027 RYA131029:RYA131037 RYA131039:RYA131043 RYA131045:RYA131081 RYA196082:RYA196563 RYA196565:RYA196573 RYA196575:RYA196579 RYA196581:RYA196617 RYA261618:RYA262099 RYA262101:RYA262109 RYA262111:RYA262115 RYA262117:RYA262153 RYA327154:RYA327635 RYA327637:RYA327645 RYA327647:RYA327651 RYA327653:RYA327689 RYA392690:RYA393171 RYA393173:RYA393181 RYA393183:RYA393187 RYA393189:RYA393225 RYA458226:RYA458707 RYA458709:RYA458717 RYA458719:RYA458723 RYA458725:RYA458761 RYA523762:RYA524243 RYA524245:RYA524253 RYA524255:RYA524259 RYA524261:RYA524297 RYA589298:RYA589779 RYA589781:RYA589789 RYA589791:RYA589795 RYA589797:RYA589833 RYA654834:RYA655315 RYA655317:RYA655325 RYA655327:RYA655331 RYA655333:RYA655369 RYA720370:RYA720851 RYA720853:RYA720861 RYA720863:RYA720867 RYA720869:RYA720905 RYA785906:RYA786387 RYA786389:RYA786397 RYA786399:RYA786403 RYA786405:RYA786441 RYA851442:RYA851923 RYA851925:RYA851933 RYA851935:RYA851939 RYA851941:RYA851977 RYA916978:RYA917459 RYA917461:RYA917469 RYA917471:RYA917475 RYA917477:RYA917513 RYA982514:RYA982995 RYA982997:RYA983005 RYA983007:RYA983011 RYA983013:RYA983049 SHW5:SHW9 SHW65010:SHW65491 SHW65493:SHW65501 SHW65503:SHW65507 SHW65509:SHW65545 SHW130546:SHW131027 SHW131029:SHW131037 SHW131039:SHW131043 SHW131045:SHW131081 SHW196082:SHW196563 SHW196565:SHW196573 SHW196575:SHW196579 SHW196581:SHW196617 SHW261618:SHW262099 SHW262101:SHW262109 SHW262111:SHW262115 SHW262117:SHW262153 SHW327154:SHW327635 SHW327637:SHW327645 SHW327647:SHW327651 SHW327653:SHW327689 SHW392690:SHW393171 SHW393173:SHW393181 SHW393183:SHW393187 SHW393189:SHW393225 SHW458226:SHW458707 SHW458709:SHW458717 SHW458719:SHW458723 SHW458725:SHW458761 SHW523762:SHW524243 SHW524245:SHW524253 SHW524255:SHW524259 SHW524261:SHW524297 SHW589298:SHW589779 SHW589781:SHW589789 SHW589791:SHW589795 SHW589797:SHW589833 SHW654834:SHW655315 SHW655317:SHW655325 SHW655327:SHW655331 SHW655333:SHW655369 SHW720370:SHW720851 SHW720853:SHW720861 SHW720863:SHW720867 SHW720869:SHW720905 SHW785906:SHW786387 SHW786389:SHW786397 SHW786399:SHW786403 SHW786405:SHW786441 SHW851442:SHW851923 SHW851925:SHW851933 SHW851935:SHW851939 SHW851941:SHW851977 SHW916978:SHW917459 SHW917461:SHW917469 SHW917471:SHW917475 SHW917477:SHW917513 SHW982514:SHW982995 SHW982997:SHW983005 SHW983007:SHW983011 SHW983013:SHW983049 SRS5:SRS9 SRS65010:SRS65491 SRS65493:SRS65501 SRS65503:SRS65507 SRS65509:SRS65545 SRS130546:SRS131027 SRS131029:SRS131037 SRS131039:SRS131043 SRS131045:SRS131081 SRS196082:SRS196563 SRS196565:SRS196573 SRS196575:SRS196579 SRS196581:SRS196617 SRS261618:SRS262099 SRS262101:SRS262109 SRS262111:SRS262115 SRS262117:SRS262153 SRS327154:SRS327635 SRS327637:SRS327645 SRS327647:SRS327651 SRS327653:SRS327689 SRS392690:SRS393171 SRS393173:SRS393181 SRS393183:SRS393187 SRS393189:SRS393225 SRS458226:SRS458707 SRS458709:SRS458717 SRS458719:SRS458723 SRS458725:SRS458761 SRS523762:SRS524243 SRS524245:SRS524253 SRS524255:SRS524259 SRS524261:SRS524297 SRS589298:SRS589779 SRS589781:SRS589789 SRS589791:SRS589795 SRS589797:SRS589833 SRS654834:SRS655315 SRS655317:SRS655325 SRS655327:SRS655331 SRS655333:SRS655369 SRS720370:SRS720851 SRS720853:SRS720861 SRS720863:SRS720867 SRS720869:SRS720905 SRS785906:SRS786387 SRS786389:SRS786397 SRS786399:SRS786403 SRS786405:SRS786441 SRS851442:SRS851923 SRS851925:SRS851933 SRS851935:SRS851939 SRS851941:SRS851977 SRS916978:SRS917459 SRS917461:SRS917469 SRS917471:SRS917475 SRS917477:SRS917513 SRS982514:SRS982995 SRS982997:SRS983005 SRS983007:SRS983011 SRS983013:SRS983049 TBO5:TBO9 TBO65010:TBO65491 TBO65493:TBO65501 TBO65503:TBO65507 TBO65509:TBO65545 TBO130546:TBO131027 TBO131029:TBO131037 TBO131039:TBO131043 TBO131045:TBO131081 TBO196082:TBO196563 TBO196565:TBO196573 TBO196575:TBO196579 TBO196581:TBO196617 TBO261618:TBO262099 TBO262101:TBO262109 TBO262111:TBO262115 TBO262117:TBO262153 TBO327154:TBO327635 TBO327637:TBO327645 TBO327647:TBO327651 TBO327653:TBO327689 TBO392690:TBO393171 TBO393173:TBO393181 TBO393183:TBO393187 TBO393189:TBO393225 TBO458226:TBO458707 TBO458709:TBO458717 TBO458719:TBO458723 TBO458725:TBO458761 TBO523762:TBO524243 TBO524245:TBO524253 TBO524255:TBO524259 TBO524261:TBO524297 TBO589298:TBO589779 TBO589781:TBO589789 TBO589791:TBO589795 TBO589797:TBO589833 TBO654834:TBO655315 TBO655317:TBO655325 TBO655327:TBO655331 TBO655333:TBO655369 TBO720370:TBO720851 TBO720853:TBO720861 TBO720863:TBO720867 TBO720869:TBO720905 TBO785906:TBO786387 TBO786389:TBO786397 TBO786399:TBO786403 TBO786405:TBO786441 TBO851442:TBO851923 TBO851925:TBO851933 TBO851935:TBO851939 TBO851941:TBO851977 TBO916978:TBO917459 TBO917461:TBO917469 TBO917471:TBO917475 TBO917477:TBO917513 TBO982514:TBO982995 TBO982997:TBO983005 TBO983007:TBO983011 TBO983013:TBO983049 TLK5:TLK9 TLK65010:TLK65491 TLK65493:TLK65501 TLK65503:TLK65507 TLK65509:TLK65545 TLK130546:TLK131027 TLK131029:TLK131037 TLK131039:TLK131043 TLK131045:TLK131081 TLK196082:TLK196563 TLK196565:TLK196573 TLK196575:TLK196579 TLK196581:TLK196617 TLK261618:TLK262099 TLK262101:TLK262109 TLK262111:TLK262115 TLK262117:TLK262153 TLK327154:TLK327635 TLK327637:TLK327645 TLK327647:TLK327651 TLK327653:TLK327689 TLK392690:TLK393171 TLK393173:TLK393181 TLK393183:TLK393187 TLK393189:TLK393225 TLK458226:TLK458707 TLK458709:TLK458717 TLK458719:TLK458723 TLK458725:TLK458761 TLK523762:TLK524243 TLK524245:TLK524253 TLK524255:TLK524259 TLK524261:TLK524297 TLK589298:TLK589779 TLK589781:TLK589789 TLK589791:TLK589795 TLK589797:TLK589833 TLK654834:TLK655315 TLK655317:TLK655325 TLK655327:TLK655331 TLK655333:TLK655369 TLK720370:TLK720851 TLK720853:TLK720861 TLK720863:TLK720867 TLK720869:TLK720905 TLK785906:TLK786387 TLK786389:TLK786397 TLK786399:TLK786403 TLK786405:TLK786441 TLK851442:TLK851923 TLK851925:TLK851933 TLK851935:TLK851939 TLK851941:TLK851977 TLK916978:TLK917459 TLK917461:TLK917469 TLK917471:TLK917475 TLK917477:TLK917513 TLK982514:TLK982995 TLK982997:TLK983005 TLK983007:TLK983011 TLK983013:TLK983049 TVG5:TVG9 TVG65010:TVG65491 TVG65493:TVG65501 TVG65503:TVG65507 TVG65509:TVG65545 TVG130546:TVG131027 TVG131029:TVG131037 TVG131039:TVG131043 TVG131045:TVG131081 TVG196082:TVG196563 TVG196565:TVG196573 TVG196575:TVG196579 TVG196581:TVG196617 TVG261618:TVG262099 TVG262101:TVG262109 TVG262111:TVG262115 TVG262117:TVG262153 TVG327154:TVG327635 TVG327637:TVG327645 TVG327647:TVG327651 TVG327653:TVG327689 TVG392690:TVG393171 TVG393173:TVG393181 TVG393183:TVG393187 TVG393189:TVG393225 TVG458226:TVG458707 TVG458709:TVG458717 TVG458719:TVG458723 TVG458725:TVG458761 TVG523762:TVG524243 TVG524245:TVG524253 TVG524255:TVG524259 TVG524261:TVG524297 TVG589298:TVG589779 TVG589781:TVG589789 TVG589791:TVG589795 TVG589797:TVG589833 TVG654834:TVG655315 TVG655317:TVG655325 TVG655327:TVG655331 TVG655333:TVG655369 TVG720370:TVG720851 TVG720853:TVG720861 TVG720863:TVG720867 TVG720869:TVG720905 TVG785906:TVG786387 TVG786389:TVG786397 TVG786399:TVG786403 TVG786405:TVG786441 TVG851442:TVG851923 TVG851925:TVG851933 TVG851935:TVG851939 TVG851941:TVG851977 TVG916978:TVG917459 TVG917461:TVG917469 TVG917471:TVG917475 TVG917477:TVG917513 TVG982514:TVG982995 TVG982997:TVG983005 TVG983007:TVG983011 TVG983013:TVG983049 UFC5:UFC9 UFC65010:UFC65491 UFC65493:UFC65501 UFC65503:UFC65507 UFC65509:UFC65545 UFC130546:UFC131027 UFC131029:UFC131037 UFC131039:UFC131043 UFC131045:UFC131081 UFC196082:UFC196563 UFC196565:UFC196573 UFC196575:UFC196579 UFC196581:UFC196617 UFC261618:UFC262099 UFC262101:UFC262109 UFC262111:UFC262115 UFC262117:UFC262153 UFC327154:UFC327635 UFC327637:UFC327645 UFC327647:UFC327651 UFC327653:UFC327689 UFC392690:UFC393171 UFC393173:UFC393181 UFC393183:UFC393187 UFC393189:UFC393225 UFC458226:UFC458707 UFC458709:UFC458717 UFC458719:UFC458723 UFC458725:UFC458761 UFC523762:UFC524243 UFC524245:UFC524253 UFC524255:UFC524259 UFC524261:UFC524297 UFC589298:UFC589779 UFC589781:UFC589789 UFC589791:UFC589795 UFC589797:UFC589833 UFC654834:UFC655315 UFC655317:UFC655325 UFC655327:UFC655331 UFC655333:UFC655369 UFC720370:UFC720851 UFC720853:UFC720861 UFC720863:UFC720867 UFC720869:UFC720905 UFC785906:UFC786387 UFC786389:UFC786397 UFC786399:UFC786403 UFC786405:UFC786441 UFC851442:UFC851923 UFC851925:UFC851933 UFC851935:UFC851939 UFC851941:UFC851977 UFC916978:UFC917459 UFC917461:UFC917469 UFC917471:UFC917475 UFC917477:UFC917513 UFC982514:UFC982995 UFC982997:UFC983005 UFC983007:UFC983011 UFC983013:UFC983049 UOY5:UOY9 UOY65010:UOY65491 UOY65493:UOY65501 UOY65503:UOY65507 UOY65509:UOY65545 UOY130546:UOY131027 UOY131029:UOY131037 UOY131039:UOY131043 UOY131045:UOY131081 UOY196082:UOY196563 UOY196565:UOY196573 UOY196575:UOY196579 UOY196581:UOY196617 UOY261618:UOY262099 UOY262101:UOY262109 UOY262111:UOY262115 UOY262117:UOY262153 UOY327154:UOY327635 UOY327637:UOY327645 UOY327647:UOY327651 UOY327653:UOY327689 UOY392690:UOY393171 UOY393173:UOY393181 UOY393183:UOY393187 UOY393189:UOY393225 UOY458226:UOY458707 UOY458709:UOY458717 UOY458719:UOY458723 UOY458725:UOY458761 UOY523762:UOY524243 UOY524245:UOY524253 UOY524255:UOY524259 UOY524261:UOY524297 UOY589298:UOY589779 UOY589781:UOY589789 UOY589791:UOY589795 UOY589797:UOY589833 UOY654834:UOY655315 UOY655317:UOY655325 UOY655327:UOY655331 UOY655333:UOY655369 UOY720370:UOY720851 UOY720853:UOY720861 UOY720863:UOY720867 UOY720869:UOY720905 UOY785906:UOY786387 UOY786389:UOY786397 UOY786399:UOY786403 UOY786405:UOY786441 UOY851442:UOY851923 UOY851925:UOY851933 UOY851935:UOY851939 UOY851941:UOY851977 UOY916978:UOY917459 UOY917461:UOY917469 UOY917471:UOY917475 UOY917477:UOY917513 UOY982514:UOY982995 UOY982997:UOY983005 UOY983007:UOY983011 UOY983013:UOY983049 UYU5:UYU9 UYU65010:UYU65491 UYU65493:UYU65501 UYU65503:UYU65507 UYU65509:UYU65545 UYU130546:UYU131027 UYU131029:UYU131037 UYU131039:UYU131043 UYU131045:UYU131081 UYU196082:UYU196563 UYU196565:UYU196573 UYU196575:UYU196579 UYU196581:UYU196617 UYU261618:UYU262099 UYU262101:UYU262109 UYU262111:UYU262115 UYU262117:UYU262153 UYU327154:UYU327635 UYU327637:UYU327645 UYU327647:UYU327651 UYU327653:UYU327689 UYU392690:UYU393171 UYU393173:UYU393181 UYU393183:UYU393187 UYU393189:UYU393225 UYU458226:UYU458707 UYU458709:UYU458717 UYU458719:UYU458723 UYU458725:UYU458761 UYU523762:UYU524243 UYU524245:UYU524253 UYU524255:UYU524259 UYU524261:UYU524297 UYU589298:UYU589779 UYU589781:UYU589789 UYU589791:UYU589795 UYU589797:UYU589833 UYU654834:UYU655315 UYU655317:UYU655325 UYU655327:UYU655331 UYU655333:UYU655369 UYU720370:UYU720851 UYU720853:UYU720861 UYU720863:UYU720867 UYU720869:UYU720905 UYU785906:UYU786387 UYU786389:UYU786397 UYU786399:UYU786403 UYU786405:UYU786441 UYU851442:UYU851923 UYU851925:UYU851933 UYU851935:UYU851939 UYU851941:UYU851977 UYU916978:UYU917459 UYU917461:UYU917469 UYU917471:UYU917475 UYU917477:UYU917513 UYU982514:UYU982995 UYU982997:UYU983005 UYU983007:UYU983011 UYU983013:UYU983049 VIQ5:VIQ9 VIQ65010:VIQ65491 VIQ65493:VIQ65501 VIQ65503:VIQ65507 VIQ65509:VIQ65545 VIQ130546:VIQ131027 VIQ131029:VIQ131037 VIQ131039:VIQ131043 VIQ131045:VIQ131081 VIQ196082:VIQ196563 VIQ196565:VIQ196573 VIQ196575:VIQ196579 VIQ196581:VIQ196617 VIQ261618:VIQ262099 VIQ262101:VIQ262109 VIQ262111:VIQ262115 VIQ262117:VIQ262153 VIQ327154:VIQ327635 VIQ327637:VIQ327645 VIQ327647:VIQ327651 VIQ327653:VIQ327689 VIQ392690:VIQ393171 VIQ393173:VIQ393181 VIQ393183:VIQ393187 VIQ393189:VIQ393225 VIQ458226:VIQ458707 VIQ458709:VIQ458717 VIQ458719:VIQ458723 VIQ458725:VIQ458761 VIQ523762:VIQ524243 VIQ524245:VIQ524253 VIQ524255:VIQ524259 VIQ524261:VIQ524297 VIQ589298:VIQ589779 VIQ589781:VIQ589789 VIQ589791:VIQ589795 VIQ589797:VIQ589833 VIQ654834:VIQ655315 VIQ655317:VIQ655325 VIQ655327:VIQ655331 VIQ655333:VIQ655369 VIQ720370:VIQ720851 VIQ720853:VIQ720861 VIQ720863:VIQ720867 VIQ720869:VIQ720905 VIQ785906:VIQ786387 VIQ786389:VIQ786397 VIQ786399:VIQ786403 VIQ786405:VIQ786441 VIQ851442:VIQ851923 VIQ851925:VIQ851933 VIQ851935:VIQ851939 VIQ851941:VIQ851977 VIQ916978:VIQ917459 VIQ917461:VIQ917469 VIQ917471:VIQ917475 VIQ917477:VIQ917513 VIQ982514:VIQ982995 VIQ982997:VIQ983005 VIQ983007:VIQ983011 VIQ983013:VIQ983049 VSM5:VSM9 VSM65010:VSM65491 VSM65493:VSM65501 VSM65503:VSM65507 VSM65509:VSM65545 VSM130546:VSM131027 VSM131029:VSM131037 VSM131039:VSM131043 VSM131045:VSM131081 VSM196082:VSM196563 VSM196565:VSM196573 VSM196575:VSM196579 VSM196581:VSM196617 VSM261618:VSM262099 VSM262101:VSM262109 VSM262111:VSM262115 VSM262117:VSM262153 VSM327154:VSM327635 VSM327637:VSM327645 VSM327647:VSM327651 VSM327653:VSM327689 VSM392690:VSM393171 VSM393173:VSM393181 VSM393183:VSM393187 VSM393189:VSM393225 VSM458226:VSM458707 VSM458709:VSM458717 VSM458719:VSM458723 VSM458725:VSM458761 VSM523762:VSM524243 VSM524245:VSM524253 VSM524255:VSM524259 VSM524261:VSM524297 VSM589298:VSM589779 VSM589781:VSM589789 VSM589791:VSM589795 VSM589797:VSM589833 VSM654834:VSM655315 VSM655317:VSM655325 VSM655327:VSM655331 VSM655333:VSM655369 VSM720370:VSM720851 VSM720853:VSM720861 VSM720863:VSM720867 VSM720869:VSM720905 VSM785906:VSM786387 VSM786389:VSM786397 VSM786399:VSM786403 VSM786405:VSM786441 VSM851442:VSM851923 VSM851925:VSM851933 VSM851935:VSM851939 VSM851941:VSM851977 VSM916978:VSM917459 VSM917461:VSM917469 VSM917471:VSM917475 VSM917477:VSM917513 VSM982514:VSM982995 VSM982997:VSM983005 VSM983007:VSM983011 VSM983013:VSM983049 WCI5:WCI9 WCI65010:WCI65491 WCI65493:WCI65501 WCI65503:WCI65507 WCI65509:WCI65545 WCI130546:WCI131027 WCI131029:WCI131037 WCI131039:WCI131043 WCI131045:WCI131081 WCI196082:WCI196563 WCI196565:WCI196573 WCI196575:WCI196579 WCI196581:WCI196617 WCI261618:WCI262099 WCI262101:WCI262109 WCI262111:WCI262115 WCI262117:WCI262153 WCI327154:WCI327635 WCI327637:WCI327645 WCI327647:WCI327651 WCI327653:WCI327689 WCI392690:WCI393171 WCI393173:WCI393181 WCI393183:WCI393187 WCI393189:WCI393225 WCI458226:WCI458707 WCI458709:WCI458717 WCI458719:WCI458723 WCI458725:WCI458761 WCI523762:WCI524243 WCI524245:WCI524253 WCI524255:WCI524259 WCI524261:WCI524297 WCI589298:WCI589779 WCI589781:WCI589789 WCI589791:WCI589795 WCI589797:WCI589833 WCI654834:WCI655315 WCI655317:WCI655325 WCI655327:WCI655331 WCI655333:WCI655369 WCI720370:WCI720851 WCI720853:WCI720861 WCI720863:WCI720867 WCI720869:WCI720905 WCI785906:WCI786387 WCI786389:WCI786397 WCI786399:WCI786403 WCI786405:WCI786441 WCI851442:WCI851923 WCI851925:WCI851933 WCI851935:WCI851939 WCI851941:WCI851977 WCI916978:WCI917459 WCI917461:WCI917469 WCI917471:WCI917475 WCI917477:WCI917513 WCI982514:WCI982995 WCI982997:WCI983005 WCI983007:WCI983011 WCI983013:WCI983049 WME5:WME9 WME65010:WME65491 WME65493:WME65501 WME65503:WME65507 WME65509:WME65545 WME130546:WME131027 WME131029:WME131037 WME131039:WME131043 WME131045:WME131081 WME196082:WME196563 WME196565:WME196573 WME196575:WME196579 WME196581:WME196617 WME261618:WME262099 WME262101:WME262109 WME262111:WME262115 WME262117:WME262153 WME327154:WME327635 WME327637:WME327645 WME327647:WME327651 WME327653:WME327689 WME392690:WME393171 WME393173:WME393181 WME393183:WME393187 WME393189:WME393225 WME458226:WME458707 WME458709:WME458717 WME458719:WME458723 WME458725:WME458761 WME523762:WME524243 WME524245:WME524253 WME524255:WME524259 WME524261:WME524297 WME589298:WME589779 WME589781:WME589789 WME589791:WME589795 WME589797:WME589833 WME654834:WME655315 WME655317:WME655325 WME655327:WME655331 WME655333:WME655369 WME720370:WME720851 WME720853:WME720861 WME720863:WME720867 WME720869:WME720905 WME785906:WME786387 WME786389:WME786397 WME786399:WME786403 WME786405:WME786441 WME851442:WME851923 WME851925:WME851933 WME851935:WME851939 WME851941:WME851977 WME916978:WME917459 WME917461:WME917469 WME917471:WME917475 WME917477:WME917513 WME982514:WME982995 WME982997:WME983005 WME983007:WME983011 WME983013:WME983049 WWA5:WWA9 WWA65010:WWA65491 WWA65493:WWA65501 WWA65503:WWA65507 WWA65509:WWA65545 WWA130546:WWA131027 WWA131029:WWA131037 WWA131039:WWA131043 WWA131045:WWA131081 WWA196082:WWA196563 WWA196565:WWA196573 WWA196575:WWA196579 WWA196581:WWA196617 WWA261618:WWA262099 WWA262101:WWA262109 WWA262111:WWA262115 WWA262117:WWA262153 WWA327154:WWA327635 WWA327637:WWA327645 WWA327647:WWA327651 WWA327653:WWA327689 WWA392690:WWA393171 WWA393173:WWA393181 WWA393183:WWA393187 WWA393189:WWA393225 WWA458226:WWA458707 WWA458709:WWA458717 WWA458719:WWA458723 WWA458725:WWA458761 WWA523762:WWA524243 WWA524245:WWA524253 WWA524255:WWA524259 WWA524261:WWA524297 WWA589298:WWA589779 WWA589781:WWA589789 WWA589791:WWA589795 WWA589797:WWA589833 WWA654834:WWA655315 WWA655317:WWA655325 WWA655327:WWA655331 WWA655333:WWA655369 WWA720370:WWA720851 WWA720853:WWA720861 WWA720863:WWA720867 WWA720869:WWA720905 WWA785906:WWA786387 WWA786389:WWA786397 WWA786399:WWA786403 WWA786405:WWA786441 WWA851442:WWA851923 WWA851925:WWA851933 WWA851935:WWA851939 WWA851941:WWA851977 WWA916978:WWA917459 WWA917461:WWA917469 WWA917471:WWA917475 WWA917477:WWA917513 WWA982514:WWA982995 WWA982997:WWA983005 WWA983007:WWA983011 WWA983013:WWA983049">
      <formula1>"是,否"</formula1>
    </dataValidation>
    <dataValidation type="list" allowBlank="1" showInputMessage="1" showErrorMessage="1" sqref="E5:E9 E65010:E65545 E130546:E131081 E196082:E196617 E261618:E262153 E327154:E327689 E392690:E393225 E458226:E458761 E523762:E524297 E589298:E589833 E654834:E655369 E720370:E720905 E785906:E786441 E851442:E851977 E916978:E917513 E982514:E983049 IV5:IV9 IV65010:IV65545 IV130546:IV131081 IV196082:IV196617 IV261618:IV262153 IV327154:IV327689 IV392690:IV393225 IV458226:IV458761 IV523762:IV524297 IV589298:IV589833 IV654834:IV655369 IV720370:IV720905 IV785906:IV786441 IV851442:IV851977 IV916978:IV917513 IV982514:IV983049 SR5:SR9 SR65010:SR65545 SR130546:SR131081 SR196082:SR196617 SR261618:SR262153 SR327154:SR327689 SR392690:SR393225 SR458226:SR458761 SR523762:SR524297 SR589298:SR589833 SR654834:SR655369 SR720370:SR720905 SR785906:SR786441 SR851442:SR851977 SR916978:SR917513 SR982514:SR983049 ACN5:ACN9 ACN65010:ACN65545 ACN130546:ACN131081 ACN196082:ACN196617 ACN261618:ACN262153 ACN327154:ACN327689 ACN392690:ACN393225 ACN458226:ACN458761 ACN523762:ACN524297 ACN589298:ACN589833 ACN654834:ACN655369 ACN720370:ACN720905 ACN785906:ACN786441 ACN851442:ACN851977 ACN916978:ACN917513 ACN982514:ACN983049 AMJ5:AMJ9 AMJ65010:AMJ65545 AMJ130546:AMJ131081 AMJ196082:AMJ196617 AMJ261618:AMJ262153 AMJ327154:AMJ327689 AMJ392690:AMJ393225 AMJ458226:AMJ458761 AMJ523762:AMJ524297 AMJ589298:AMJ589833 AMJ654834:AMJ655369 AMJ720370:AMJ720905 AMJ785906:AMJ786441 AMJ851442:AMJ851977 AMJ916978:AMJ917513 AMJ982514:AMJ983049 AWF5:AWF9 AWF65010:AWF65545 AWF130546:AWF131081 AWF196082:AWF196617 AWF261618:AWF262153 AWF327154:AWF327689 AWF392690:AWF393225 AWF458226:AWF458761 AWF523762:AWF524297 AWF589298:AWF589833 AWF654834:AWF655369 AWF720370:AWF720905 AWF785906:AWF786441 AWF851442:AWF851977 AWF916978:AWF917513 AWF982514:AWF983049 BGB5:BGB9 BGB65010:BGB65545 BGB130546:BGB131081 BGB196082:BGB196617 BGB261618:BGB262153 BGB327154:BGB327689 BGB392690:BGB393225 BGB458226:BGB458761 BGB523762:BGB524297 BGB589298:BGB589833 BGB654834:BGB655369 BGB720370:BGB720905 BGB785906:BGB786441 BGB851442:BGB851977 BGB916978:BGB917513 BGB982514:BGB983049 BPX5:BPX9 BPX65010:BPX65545 BPX130546:BPX131081 BPX196082:BPX196617 BPX261618:BPX262153 BPX327154:BPX327689 BPX392690:BPX393225 BPX458226:BPX458761 BPX523762:BPX524297 BPX589298:BPX589833 BPX654834:BPX655369 BPX720370:BPX720905 BPX785906:BPX786441 BPX851442:BPX851977 BPX916978:BPX917513 BPX982514:BPX983049 BZT5:BZT9 BZT65010:BZT65545 BZT130546:BZT131081 BZT196082:BZT196617 BZT261618:BZT262153 BZT327154:BZT327689 BZT392690:BZT393225 BZT458226:BZT458761 BZT523762:BZT524297 BZT589298:BZT589833 BZT654834:BZT655369 BZT720370:BZT720905 BZT785906:BZT786441 BZT851442:BZT851977 BZT916978:BZT917513 BZT982514:BZT983049 CJP5:CJP9 CJP65010:CJP65545 CJP130546:CJP131081 CJP196082:CJP196617 CJP261618:CJP262153 CJP327154:CJP327689 CJP392690:CJP393225 CJP458226:CJP458761 CJP523762:CJP524297 CJP589298:CJP589833 CJP654834:CJP655369 CJP720370:CJP720905 CJP785906:CJP786441 CJP851442:CJP851977 CJP916978:CJP917513 CJP982514:CJP983049 CTL5:CTL9 CTL65010:CTL65545 CTL130546:CTL131081 CTL196082:CTL196617 CTL261618:CTL262153 CTL327154:CTL327689 CTL392690:CTL393225 CTL458226:CTL458761 CTL523762:CTL524297 CTL589298:CTL589833 CTL654834:CTL655369 CTL720370:CTL720905 CTL785906:CTL786441 CTL851442:CTL851977 CTL916978:CTL917513 CTL982514:CTL983049 DDH5:DDH9 DDH65010:DDH65545 DDH130546:DDH131081 DDH196082:DDH196617 DDH261618:DDH262153 DDH327154:DDH327689 DDH392690:DDH393225 DDH458226:DDH458761 DDH523762:DDH524297 DDH589298:DDH589833 DDH654834:DDH655369 DDH720370:DDH720905 DDH785906:DDH786441 DDH851442:DDH851977 DDH916978:DDH917513 DDH982514:DDH983049 DND5:DND9 DND65010:DND65545 DND130546:DND131081 DND196082:DND196617 DND261618:DND262153 DND327154:DND327689 DND392690:DND393225 DND458226:DND458761 DND523762:DND524297 DND589298:DND589833 DND654834:DND655369 DND720370:DND720905 DND785906:DND786441 DND851442:DND851977 DND916978:DND917513 DND982514:DND983049 DWZ5:DWZ9 DWZ65010:DWZ65545 DWZ130546:DWZ131081 DWZ196082:DWZ196617 DWZ261618:DWZ262153 DWZ327154:DWZ327689 DWZ392690:DWZ393225 DWZ458226:DWZ458761 DWZ523762:DWZ524297 DWZ589298:DWZ589833 DWZ654834:DWZ655369 DWZ720370:DWZ720905 DWZ785906:DWZ786441 DWZ851442:DWZ851977 DWZ916978:DWZ917513 DWZ982514:DWZ983049 EGV5:EGV9 EGV65010:EGV65545 EGV130546:EGV131081 EGV196082:EGV196617 EGV261618:EGV262153 EGV327154:EGV327689 EGV392690:EGV393225 EGV458226:EGV458761 EGV523762:EGV524297 EGV589298:EGV589833 EGV654834:EGV655369 EGV720370:EGV720905 EGV785906:EGV786441 EGV851442:EGV851977 EGV916978:EGV917513 EGV982514:EGV983049 EQR5:EQR9 EQR65010:EQR65545 EQR130546:EQR131081 EQR196082:EQR196617 EQR261618:EQR262153 EQR327154:EQR327689 EQR392690:EQR393225 EQR458226:EQR458761 EQR523762:EQR524297 EQR589298:EQR589833 EQR654834:EQR655369 EQR720370:EQR720905 EQR785906:EQR786441 EQR851442:EQR851977 EQR916978:EQR917513 EQR982514:EQR983049 FAN5:FAN9 FAN65010:FAN65545 FAN130546:FAN131081 FAN196082:FAN196617 FAN261618:FAN262153 FAN327154:FAN327689 FAN392690:FAN393225 FAN458226:FAN458761 FAN523762:FAN524297 FAN589298:FAN589833 FAN654834:FAN655369 FAN720370:FAN720905 FAN785906:FAN786441 FAN851442:FAN851977 FAN916978:FAN917513 FAN982514:FAN983049 FKJ5:FKJ9 FKJ65010:FKJ65545 FKJ130546:FKJ131081 FKJ196082:FKJ196617 FKJ261618:FKJ262153 FKJ327154:FKJ327689 FKJ392690:FKJ393225 FKJ458226:FKJ458761 FKJ523762:FKJ524297 FKJ589298:FKJ589833 FKJ654834:FKJ655369 FKJ720370:FKJ720905 FKJ785906:FKJ786441 FKJ851442:FKJ851977 FKJ916978:FKJ917513 FKJ982514:FKJ983049 FUF5:FUF9 FUF65010:FUF65545 FUF130546:FUF131081 FUF196082:FUF196617 FUF261618:FUF262153 FUF327154:FUF327689 FUF392690:FUF393225 FUF458226:FUF458761 FUF523762:FUF524297 FUF589298:FUF589833 FUF654834:FUF655369 FUF720370:FUF720905 FUF785906:FUF786441 FUF851442:FUF851977 FUF916978:FUF917513 FUF982514:FUF983049 GEB5:GEB9 GEB65010:GEB65545 GEB130546:GEB131081 GEB196082:GEB196617 GEB261618:GEB262153 GEB327154:GEB327689 GEB392690:GEB393225 GEB458226:GEB458761 GEB523762:GEB524297 GEB589298:GEB589833 GEB654834:GEB655369 GEB720370:GEB720905 GEB785906:GEB786441 GEB851442:GEB851977 GEB916978:GEB917513 GEB982514:GEB983049 GNX5:GNX9 GNX65010:GNX65545 GNX130546:GNX131081 GNX196082:GNX196617 GNX261618:GNX262153 GNX327154:GNX327689 GNX392690:GNX393225 GNX458226:GNX458761 GNX523762:GNX524297 GNX589298:GNX589833 GNX654834:GNX655369 GNX720370:GNX720905 GNX785906:GNX786441 GNX851442:GNX851977 GNX916978:GNX917513 GNX982514:GNX983049 GXT5:GXT9 GXT65010:GXT65545 GXT130546:GXT131081 GXT196082:GXT196617 GXT261618:GXT262153 GXT327154:GXT327689 GXT392690:GXT393225 GXT458226:GXT458761 GXT523762:GXT524297 GXT589298:GXT589833 GXT654834:GXT655369 GXT720370:GXT720905 GXT785906:GXT786441 GXT851442:GXT851977 GXT916978:GXT917513 GXT982514:GXT983049 HHP5:HHP9 HHP65010:HHP65545 HHP130546:HHP131081 HHP196082:HHP196617 HHP261618:HHP262153 HHP327154:HHP327689 HHP392690:HHP393225 HHP458226:HHP458761 HHP523762:HHP524297 HHP589298:HHP589833 HHP654834:HHP655369 HHP720370:HHP720905 HHP785906:HHP786441 HHP851442:HHP851977 HHP916978:HHP917513 HHP982514:HHP983049 HRL5:HRL9 HRL65010:HRL65545 HRL130546:HRL131081 HRL196082:HRL196617 HRL261618:HRL262153 HRL327154:HRL327689 HRL392690:HRL393225 HRL458226:HRL458761 HRL523762:HRL524297 HRL589298:HRL589833 HRL654834:HRL655369 HRL720370:HRL720905 HRL785906:HRL786441 HRL851442:HRL851977 HRL916978:HRL917513 HRL982514:HRL983049 IBH5:IBH9 IBH65010:IBH65545 IBH130546:IBH131081 IBH196082:IBH196617 IBH261618:IBH262153 IBH327154:IBH327689 IBH392690:IBH393225 IBH458226:IBH458761 IBH523762:IBH524297 IBH589298:IBH589833 IBH654834:IBH655369 IBH720370:IBH720905 IBH785906:IBH786441 IBH851442:IBH851977 IBH916978:IBH917513 IBH982514:IBH983049 ILD5:ILD9 ILD65010:ILD65545 ILD130546:ILD131081 ILD196082:ILD196617 ILD261618:ILD262153 ILD327154:ILD327689 ILD392690:ILD393225 ILD458226:ILD458761 ILD523762:ILD524297 ILD589298:ILD589833 ILD654834:ILD655369 ILD720370:ILD720905 ILD785906:ILD786441 ILD851442:ILD851977 ILD916978:ILD917513 ILD982514:ILD983049 IUZ5:IUZ9 IUZ65010:IUZ65545 IUZ130546:IUZ131081 IUZ196082:IUZ196617 IUZ261618:IUZ262153 IUZ327154:IUZ327689 IUZ392690:IUZ393225 IUZ458226:IUZ458761 IUZ523762:IUZ524297 IUZ589298:IUZ589833 IUZ654834:IUZ655369 IUZ720370:IUZ720905 IUZ785906:IUZ786441 IUZ851442:IUZ851977 IUZ916978:IUZ917513 IUZ982514:IUZ983049 JEV5:JEV9 JEV65010:JEV65545 JEV130546:JEV131081 JEV196082:JEV196617 JEV261618:JEV262153 JEV327154:JEV327689 JEV392690:JEV393225 JEV458226:JEV458761 JEV523762:JEV524297 JEV589298:JEV589833 JEV654834:JEV655369 JEV720370:JEV720905 JEV785906:JEV786441 JEV851442:JEV851977 JEV916978:JEV917513 JEV982514:JEV983049 JOR5:JOR9 JOR65010:JOR65545 JOR130546:JOR131081 JOR196082:JOR196617 JOR261618:JOR262153 JOR327154:JOR327689 JOR392690:JOR393225 JOR458226:JOR458761 JOR523762:JOR524297 JOR589298:JOR589833 JOR654834:JOR655369 JOR720370:JOR720905 JOR785906:JOR786441 JOR851442:JOR851977 JOR916978:JOR917513 JOR982514:JOR983049 JYN5:JYN9 JYN65010:JYN65545 JYN130546:JYN131081 JYN196082:JYN196617 JYN261618:JYN262153 JYN327154:JYN327689 JYN392690:JYN393225 JYN458226:JYN458761 JYN523762:JYN524297 JYN589298:JYN589833 JYN654834:JYN655369 JYN720370:JYN720905 JYN785906:JYN786441 JYN851442:JYN851977 JYN916978:JYN917513 JYN982514:JYN983049 KIJ5:KIJ9 KIJ65010:KIJ65545 KIJ130546:KIJ131081 KIJ196082:KIJ196617 KIJ261618:KIJ262153 KIJ327154:KIJ327689 KIJ392690:KIJ393225 KIJ458226:KIJ458761 KIJ523762:KIJ524297 KIJ589298:KIJ589833 KIJ654834:KIJ655369 KIJ720370:KIJ720905 KIJ785906:KIJ786441 KIJ851442:KIJ851977 KIJ916978:KIJ917513 KIJ982514:KIJ983049 KSF5:KSF9 KSF65010:KSF65545 KSF130546:KSF131081 KSF196082:KSF196617 KSF261618:KSF262153 KSF327154:KSF327689 KSF392690:KSF393225 KSF458226:KSF458761 KSF523762:KSF524297 KSF589298:KSF589833 KSF654834:KSF655369 KSF720370:KSF720905 KSF785906:KSF786441 KSF851442:KSF851977 KSF916978:KSF917513 KSF982514:KSF983049 LCB5:LCB9 LCB65010:LCB65545 LCB130546:LCB131081 LCB196082:LCB196617 LCB261618:LCB262153 LCB327154:LCB327689 LCB392690:LCB393225 LCB458226:LCB458761 LCB523762:LCB524297 LCB589298:LCB589833 LCB654834:LCB655369 LCB720370:LCB720905 LCB785906:LCB786441 LCB851442:LCB851977 LCB916978:LCB917513 LCB982514:LCB983049 LLX5:LLX9 LLX65010:LLX65545 LLX130546:LLX131081 LLX196082:LLX196617 LLX261618:LLX262153 LLX327154:LLX327689 LLX392690:LLX393225 LLX458226:LLX458761 LLX523762:LLX524297 LLX589298:LLX589833 LLX654834:LLX655369 LLX720370:LLX720905 LLX785906:LLX786441 LLX851442:LLX851977 LLX916978:LLX917513 LLX982514:LLX983049 LVT5:LVT9 LVT65010:LVT65545 LVT130546:LVT131081 LVT196082:LVT196617 LVT261618:LVT262153 LVT327154:LVT327689 LVT392690:LVT393225 LVT458226:LVT458761 LVT523762:LVT524297 LVT589298:LVT589833 LVT654834:LVT655369 LVT720370:LVT720905 LVT785906:LVT786441 LVT851442:LVT851977 LVT916978:LVT917513 LVT982514:LVT983049 MFP5:MFP9 MFP65010:MFP65545 MFP130546:MFP131081 MFP196082:MFP196617 MFP261618:MFP262153 MFP327154:MFP327689 MFP392690:MFP393225 MFP458226:MFP458761 MFP523762:MFP524297 MFP589298:MFP589833 MFP654834:MFP655369 MFP720370:MFP720905 MFP785906:MFP786441 MFP851442:MFP851977 MFP916978:MFP917513 MFP982514:MFP983049 MPL5:MPL9 MPL65010:MPL65545 MPL130546:MPL131081 MPL196082:MPL196617 MPL261618:MPL262153 MPL327154:MPL327689 MPL392690:MPL393225 MPL458226:MPL458761 MPL523762:MPL524297 MPL589298:MPL589833 MPL654834:MPL655369 MPL720370:MPL720905 MPL785906:MPL786441 MPL851442:MPL851977 MPL916978:MPL917513 MPL982514:MPL983049 MZH5:MZH9 MZH65010:MZH65545 MZH130546:MZH131081 MZH196082:MZH196617 MZH261618:MZH262153 MZH327154:MZH327689 MZH392690:MZH393225 MZH458226:MZH458761 MZH523762:MZH524297 MZH589298:MZH589833 MZH654834:MZH655369 MZH720370:MZH720905 MZH785906:MZH786441 MZH851442:MZH851977 MZH916978:MZH917513 MZH982514:MZH983049 NJD5:NJD9 NJD65010:NJD65545 NJD130546:NJD131081 NJD196082:NJD196617 NJD261618:NJD262153 NJD327154:NJD327689 NJD392690:NJD393225 NJD458226:NJD458761 NJD523762:NJD524297 NJD589298:NJD589833 NJD654834:NJD655369 NJD720370:NJD720905 NJD785906:NJD786441 NJD851442:NJD851977 NJD916978:NJD917513 NJD982514:NJD983049 NSZ5:NSZ9 NSZ65010:NSZ65545 NSZ130546:NSZ131081 NSZ196082:NSZ196617 NSZ261618:NSZ262153 NSZ327154:NSZ327689 NSZ392690:NSZ393225 NSZ458226:NSZ458761 NSZ523762:NSZ524297 NSZ589298:NSZ589833 NSZ654834:NSZ655369 NSZ720370:NSZ720905 NSZ785906:NSZ786441 NSZ851442:NSZ851977 NSZ916978:NSZ917513 NSZ982514:NSZ983049 OCV5:OCV9 OCV65010:OCV65545 OCV130546:OCV131081 OCV196082:OCV196617 OCV261618:OCV262153 OCV327154:OCV327689 OCV392690:OCV393225 OCV458226:OCV458761 OCV523762:OCV524297 OCV589298:OCV589833 OCV654834:OCV655369 OCV720370:OCV720905 OCV785906:OCV786441 OCV851442:OCV851977 OCV916978:OCV917513 OCV982514:OCV983049 OMR5:OMR9 OMR65010:OMR65545 OMR130546:OMR131081 OMR196082:OMR196617 OMR261618:OMR262153 OMR327154:OMR327689 OMR392690:OMR393225 OMR458226:OMR458761 OMR523762:OMR524297 OMR589298:OMR589833 OMR654834:OMR655369 OMR720370:OMR720905 OMR785906:OMR786441 OMR851442:OMR851977 OMR916978:OMR917513 OMR982514:OMR983049 OWN5:OWN9 OWN65010:OWN65545 OWN130546:OWN131081 OWN196082:OWN196617 OWN261618:OWN262153 OWN327154:OWN327689 OWN392690:OWN393225 OWN458226:OWN458761 OWN523762:OWN524297 OWN589298:OWN589833 OWN654834:OWN655369 OWN720370:OWN720905 OWN785906:OWN786441 OWN851442:OWN851977 OWN916978:OWN917513 OWN982514:OWN983049 PGJ5:PGJ9 PGJ65010:PGJ65545 PGJ130546:PGJ131081 PGJ196082:PGJ196617 PGJ261618:PGJ262153 PGJ327154:PGJ327689 PGJ392690:PGJ393225 PGJ458226:PGJ458761 PGJ523762:PGJ524297 PGJ589298:PGJ589833 PGJ654834:PGJ655369 PGJ720370:PGJ720905 PGJ785906:PGJ786441 PGJ851442:PGJ851977 PGJ916978:PGJ917513 PGJ982514:PGJ983049 PQF5:PQF9 PQF65010:PQF65545 PQF130546:PQF131081 PQF196082:PQF196617 PQF261618:PQF262153 PQF327154:PQF327689 PQF392690:PQF393225 PQF458226:PQF458761 PQF523762:PQF524297 PQF589298:PQF589833 PQF654834:PQF655369 PQF720370:PQF720905 PQF785906:PQF786441 PQF851442:PQF851977 PQF916978:PQF917513 PQF982514:PQF983049 QAB5:QAB9 QAB65010:QAB65545 QAB130546:QAB131081 QAB196082:QAB196617 QAB261618:QAB262153 QAB327154:QAB327689 QAB392690:QAB393225 QAB458226:QAB458761 QAB523762:QAB524297 QAB589298:QAB589833 QAB654834:QAB655369 QAB720370:QAB720905 QAB785906:QAB786441 QAB851442:QAB851977 QAB916978:QAB917513 QAB982514:QAB983049 QJX5:QJX9 QJX65010:QJX65545 QJX130546:QJX131081 QJX196082:QJX196617 QJX261618:QJX262153 QJX327154:QJX327689 QJX392690:QJX393225 QJX458226:QJX458761 QJX523762:QJX524297 QJX589298:QJX589833 QJX654834:QJX655369 QJX720370:QJX720905 QJX785906:QJX786441 QJX851442:QJX851977 QJX916978:QJX917513 QJX982514:QJX983049 QTT5:QTT9 QTT65010:QTT65545 QTT130546:QTT131081 QTT196082:QTT196617 QTT261618:QTT262153 QTT327154:QTT327689 QTT392690:QTT393225 QTT458226:QTT458761 QTT523762:QTT524297 QTT589298:QTT589833 QTT654834:QTT655369 QTT720370:QTT720905 QTT785906:QTT786441 QTT851442:QTT851977 QTT916978:QTT917513 QTT982514:QTT983049 RDP5:RDP9 RDP65010:RDP65545 RDP130546:RDP131081 RDP196082:RDP196617 RDP261618:RDP262153 RDP327154:RDP327689 RDP392690:RDP393225 RDP458226:RDP458761 RDP523762:RDP524297 RDP589298:RDP589833 RDP654834:RDP655369 RDP720370:RDP720905 RDP785906:RDP786441 RDP851442:RDP851977 RDP916978:RDP917513 RDP982514:RDP983049 RNL5:RNL9 RNL65010:RNL65545 RNL130546:RNL131081 RNL196082:RNL196617 RNL261618:RNL262153 RNL327154:RNL327689 RNL392690:RNL393225 RNL458226:RNL458761 RNL523762:RNL524297 RNL589298:RNL589833 RNL654834:RNL655369 RNL720370:RNL720905 RNL785906:RNL786441 RNL851442:RNL851977 RNL916978:RNL917513 RNL982514:RNL983049 RXH5:RXH9 RXH65010:RXH65545 RXH130546:RXH131081 RXH196082:RXH196617 RXH261618:RXH262153 RXH327154:RXH327689 RXH392690:RXH393225 RXH458226:RXH458761 RXH523762:RXH524297 RXH589298:RXH589833 RXH654834:RXH655369 RXH720370:RXH720905 RXH785906:RXH786441 RXH851442:RXH851977 RXH916978:RXH917513 RXH982514:RXH983049 SHD5:SHD9 SHD65010:SHD65545 SHD130546:SHD131081 SHD196082:SHD196617 SHD261618:SHD262153 SHD327154:SHD327689 SHD392690:SHD393225 SHD458226:SHD458761 SHD523762:SHD524297 SHD589298:SHD589833 SHD654834:SHD655369 SHD720370:SHD720905 SHD785906:SHD786441 SHD851442:SHD851977 SHD916978:SHD917513 SHD982514:SHD983049 SQZ5:SQZ9 SQZ65010:SQZ65545 SQZ130546:SQZ131081 SQZ196082:SQZ196617 SQZ261618:SQZ262153 SQZ327154:SQZ327689 SQZ392690:SQZ393225 SQZ458226:SQZ458761 SQZ523762:SQZ524297 SQZ589298:SQZ589833 SQZ654834:SQZ655369 SQZ720370:SQZ720905 SQZ785906:SQZ786441 SQZ851442:SQZ851977 SQZ916978:SQZ917513 SQZ982514:SQZ983049 TAV5:TAV9 TAV65010:TAV65545 TAV130546:TAV131081 TAV196082:TAV196617 TAV261618:TAV262153 TAV327154:TAV327689 TAV392690:TAV393225 TAV458226:TAV458761 TAV523762:TAV524297 TAV589298:TAV589833 TAV654834:TAV655369 TAV720370:TAV720905 TAV785906:TAV786441 TAV851442:TAV851977 TAV916978:TAV917513 TAV982514:TAV983049 TKR5:TKR9 TKR65010:TKR65545 TKR130546:TKR131081 TKR196082:TKR196617 TKR261618:TKR262153 TKR327154:TKR327689 TKR392690:TKR393225 TKR458226:TKR458761 TKR523762:TKR524297 TKR589298:TKR589833 TKR654834:TKR655369 TKR720370:TKR720905 TKR785906:TKR786441 TKR851442:TKR851977 TKR916978:TKR917513 TKR982514:TKR983049 TUN5:TUN9 TUN65010:TUN65545 TUN130546:TUN131081 TUN196082:TUN196617 TUN261618:TUN262153 TUN327154:TUN327689 TUN392690:TUN393225 TUN458226:TUN458761 TUN523762:TUN524297 TUN589298:TUN589833 TUN654834:TUN655369 TUN720370:TUN720905 TUN785906:TUN786441 TUN851442:TUN851977 TUN916978:TUN917513 TUN982514:TUN983049 UEJ5:UEJ9 UEJ65010:UEJ65545 UEJ130546:UEJ131081 UEJ196082:UEJ196617 UEJ261618:UEJ262153 UEJ327154:UEJ327689 UEJ392690:UEJ393225 UEJ458226:UEJ458761 UEJ523762:UEJ524297 UEJ589298:UEJ589833 UEJ654834:UEJ655369 UEJ720370:UEJ720905 UEJ785906:UEJ786441 UEJ851442:UEJ851977 UEJ916978:UEJ917513 UEJ982514:UEJ983049 UOF5:UOF9 UOF65010:UOF65545 UOF130546:UOF131081 UOF196082:UOF196617 UOF261618:UOF262153 UOF327154:UOF327689 UOF392690:UOF393225 UOF458226:UOF458761 UOF523762:UOF524297 UOF589298:UOF589833 UOF654834:UOF655369 UOF720370:UOF720905 UOF785906:UOF786441 UOF851442:UOF851977 UOF916978:UOF917513 UOF982514:UOF983049 UYB5:UYB9 UYB65010:UYB65545 UYB130546:UYB131081 UYB196082:UYB196617 UYB261618:UYB262153 UYB327154:UYB327689 UYB392690:UYB393225 UYB458226:UYB458761 UYB523762:UYB524297 UYB589298:UYB589833 UYB654834:UYB655369 UYB720370:UYB720905 UYB785906:UYB786441 UYB851442:UYB851977 UYB916978:UYB917513 UYB982514:UYB983049 VHX5:VHX9 VHX65010:VHX65545 VHX130546:VHX131081 VHX196082:VHX196617 VHX261618:VHX262153 VHX327154:VHX327689 VHX392690:VHX393225 VHX458226:VHX458761 VHX523762:VHX524297 VHX589298:VHX589833 VHX654834:VHX655369 VHX720370:VHX720905 VHX785906:VHX786441 VHX851442:VHX851977 VHX916978:VHX917513 VHX982514:VHX983049 VRT5:VRT9 VRT65010:VRT65545 VRT130546:VRT131081 VRT196082:VRT196617 VRT261618:VRT262153 VRT327154:VRT327689 VRT392690:VRT393225 VRT458226:VRT458761 VRT523762:VRT524297 VRT589298:VRT589833 VRT654834:VRT655369 VRT720370:VRT720905 VRT785906:VRT786441 VRT851442:VRT851977 VRT916978:VRT917513 VRT982514:VRT983049 WBP5:WBP9 WBP65010:WBP65545 WBP130546:WBP131081 WBP196082:WBP196617 WBP261618:WBP262153 WBP327154:WBP327689 WBP392690:WBP393225 WBP458226:WBP458761 WBP523762:WBP524297 WBP589298:WBP589833 WBP654834:WBP655369 WBP720370:WBP720905 WBP785906:WBP786441 WBP851442:WBP851977 WBP916978:WBP917513 WBP982514:WBP983049 WLL5:WLL9 WLL65010:WLL65545 WLL130546:WLL131081 WLL196082:WLL196617 WLL261618:WLL262153 WLL327154:WLL327689 WLL392690:WLL393225 WLL458226:WLL458761 WLL523762:WLL524297 WLL589298:WLL589833 WLL654834:WLL655369 WLL720370:WLL720905 WLL785906:WLL786441 WLL851442:WLL851977 WLL916978:WLL917513 WLL982514:WLL983049 WVH5:WVH9 WVH65010:WVH65545 WVH130546:WVH131081 WVH196082:WVH196617 WVH261618:WVH262153 WVH327154:WVH327689 WVH392690:WVH393225 WVH458226:WVH458761 WVH523762:WVH524297 WVH589298:WVH589833 WVH654834:WVH655369 WVH720370:WVH720905 WVH785906:WVH786441 WVH851442:WVH851977 WVH916978:WVH917513 WVH982514:WVH983049">
      <formula1>"男,女"</formula1>
    </dataValidation>
    <dataValidation type="list" allowBlank="1" showInputMessage="1" showErrorMessage="1" sqref="IT5:IT9 IT65010:IT65545 IT130546:IT131081 IT196082:IT196617 IT261618:IT262153 IT327154:IT327689 IT392690:IT393225 IT458226:IT458761 IT523762:IT524297 IT589298:IT589833 IT654834:IT655369 IT720370:IT720905 IT785906:IT786441 IT851442:IT851977 IT916978:IT917513 IT982514:IT983049 SP5:SP9 SP65010:SP65545 SP130546:SP131081 SP196082:SP196617 SP261618:SP262153 SP327154:SP327689 SP392690:SP393225 SP458226:SP458761 SP523762:SP524297 SP589298:SP589833 SP654834:SP655369 SP720370:SP720905 SP785906:SP786441 SP851442:SP851977 SP916978:SP917513 SP982514:SP983049 ACL5:ACL9 ACL65010:ACL65545 ACL130546:ACL131081 ACL196082:ACL196617 ACL261618:ACL262153 ACL327154:ACL327689 ACL392690:ACL393225 ACL458226:ACL458761 ACL523762:ACL524297 ACL589298:ACL589833 ACL654834:ACL655369 ACL720370:ACL720905 ACL785906:ACL786441 ACL851442:ACL851977 ACL916978:ACL917513 ACL982514:ACL983049 AMH5:AMH9 AMH65010:AMH65545 AMH130546:AMH131081 AMH196082:AMH196617 AMH261618:AMH262153 AMH327154:AMH327689 AMH392690:AMH393225 AMH458226:AMH458761 AMH523762:AMH524297 AMH589298:AMH589833 AMH654834:AMH655369 AMH720370:AMH720905 AMH785906:AMH786441 AMH851442:AMH851977 AMH916978:AMH917513 AMH982514:AMH983049 AWD5:AWD9 AWD65010:AWD65545 AWD130546:AWD131081 AWD196082:AWD196617 AWD261618:AWD262153 AWD327154:AWD327689 AWD392690:AWD393225 AWD458226:AWD458761 AWD523762:AWD524297 AWD589298:AWD589833 AWD654834:AWD655369 AWD720370:AWD720905 AWD785906:AWD786441 AWD851442:AWD851977 AWD916978:AWD917513 AWD982514:AWD983049 BFZ5:BFZ9 BFZ65010:BFZ65545 BFZ130546:BFZ131081 BFZ196082:BFZ196617 BFZ261618:BFZ262153 BFZ327154:BFZ327689 BFZ392690:BFZ393225 BFZ458226:BFZ458761 BFZ523762:BFZ524297 BFZ589298:BFZ589833 BFZ654834:BFZ655369 BFZ720370:BFZ720905 BFZ785906:BFZ786441 BFZ851442:BFZ851977 BFZ916978:BFZ917513 BFZ982514:BFZ983049 BPV5:BPV9 BPV65010:BPV65545 BPV130546:BPV131081 BPV196082:BPV196617 BPV261618:BPV262153 BPV327154:BPV327689 BPV392690:BPV393225 BPV458226:BPV458761 BPV523762:BPV524297 BPV589298:BPV589833 BPV654834:BPV655369 BPV720370:BPV720905 BPV785906:BPV786441 BPV851442:BPV851977 BPV916978:BPV917513 BPV982514:BPV983049 BZR5:BZR9 BZR65010:BZR65545 BZR130546:BZR131081 BZR196082:BZR196617 BZR261618:BZR262153 BZR327154:BZR327689 BZR392690:BZR393225 BZR458226:BZR458761 BZR523762:BZR524297 BZR589298:BZR589833 BZR654834:BZR655369 BZR720370:BZR720905 BZR785906:BZR786441 BZR851442:BZR851977 BZR916978:BZR917513 BZR982514:BZR983049 CJN5:CJN9 CJN65010:CJN65545 CJN130546:CJN131081 CJN196082:CJN196617 CJN261618:CJN262153 CJN327154:CJN327689 CJN392690:CJN393225 CJN458226:CJN458761 CJN523762:CJN524297 CJN589298:CJN589833 CJN654834:CJN655369 CJN720370:CJN720905 CJN785906:CJN786441 CJN851442:CJN851977 CJN916978:CJN917513 CJN982514:CJN983049 CTJ5:CTJ9 CTJ65010:CTJ65545 CTJ130546:CTJ131081 CTJ196082:CTJ196617 CTJ261618:CTJ262153 CTJ327154:CTJ327689 CTJ392690:CTJ393225 CTJ458226:CTJ458761 CTJ523762:CTJ524297 CTJ589298:CTJ589833 CTJ654834:CTJ655369 CTJ720370:CTJ720905 CTJ785906:CTJ786441 CTJ851442:CTJ851977 CTJ916978:CTJ917513 CTJ982514:CTJ983049 DDF5:DDF9 DDF65010:DDF65545 DDF130546:DDF131081 DDF196082:DDF196617 DDF261618:DDF262153 DDF327154:DDF327689 DDF392690:DDF393225 DDF458226:DDF458761 DDF523762:DDF524297 DDF589298:DDF589833 DDF654834:DDF655369 DDF720370:DDF720905 DDF785906:DDF786441 DDF851442:DDF851977 DDF916978:DDF917513 DDF982514:DDF983049 DNB5:DNB9 DNB65010:DNB65545 DNB130546:DNB131081 DNB196082:DNB196617 DNB261618:DNB262153 DNB327154:DNB327689 DNB392690:DNB393225 DNB458226:DNB458761 DNB523762:DNB524297 DNB589298:DNB589833 DNB654834:DNB655369 DNB720370:DNB720905 DNB785906:DNB786441 DNB851442:DNB851977 DNB916978:DNB917513 DNB982514:DNB983049 DWX5:DWX9 DWX65010:DWX65545 DWX130546:DWX131081 DWX196082:DWX196617 DWX261618:DWX262153 DWX327154:DWX327689 DWX392690:DWX393225 DWX458226:DWX458761 DWX523762:DWX524297 DWX589298:DWX589833 DWX654834:DWX655369 DWX720370:DWX720905 DWX785906:DWX786441 DWX851442:DWX851977 DWX916978:DWX917513 DWX982514:DWX983049 EGT5:EGT9 EGT65010:EGT65545 EGT130546:EGT131081 EGT196082:EGT196617 EGT261618:EGT262153 EGT327154:EGT327689 EGT392690:EGT393225 EGT458226:EGT458761 EGT523762:EGT524297 EGT589298:EGT589833 EGT654834:EGT655369 EGT720370:EGT720905 EGT785906:EGT786441 EGT851442:EGT851977 EGT916978:EGT917513 EGT982514:EGT983049 EQP5:EQP9 EQP65010:EQP65545 EQP130546:EQP131081 EQP196082:EQP196617 EQP261618:EQP262153 EQP327154:EQP327689 EQP392690:EQP393225 EQP458226:EQP458761 EQP523762:EQP524297 EQP589298:EQP589833 EQP654834:EQP655369 EQP720370:EQP720905 EQP785906:EQP786441 EQP851442:EQP851977 EQP916978:EQP917513 EQP982514:EQP983049 FAL5:FAL9 FAL65010:FAL65545 FAL130546:FAL131081 FAL196082:FAL196617 FAL261618:FAL262153 FAL327154:FAL327689 FAL392690:FAL393225 FAL458226:FAL458761 FAL523762:FAL524297 FAL589298:FAL589833 FAL654834:FAL655369 FAL720370:FAL720905 FAL785906:FAL786441 FAL851442:FAL851977 FAL916978:FAL917513 FAL982514:FAL983049 FKH5:FKH9 FKH65010:FKH65545 FKH130546:FKH131081 FKH196082:FKH196617 FKH261618:FKH262153 FKH327154:FKH327689 FKH392690:FKH393225 FKH458226:FKH458761 FKH523762:FKH524297 FKH589298:FKH589833 FKH654834:FKH655369 FKH720370:FKH720905 FKH785906:FKH786441 FKH851442:FKH851977 FKH916978:FKH917513 FKH982514:FKH983049 FUD5:FUD9 FUD65010:FUD65545 FUD130546:FUD131081 FUD196082:FUD196617 FUD261618:FUD262153 FUD327154:FUD327689 FUD392690:FUD393225 FUD458226:FUD458761 FUD523762:FUD524297 FUD589298:FUD589833 FUD654834:FUD655369 FUD720370:FUD720905 FUD785906:FUD786441 FUD851442:FUD851977 FUD916978:FUD917513 FUD982514:FUD983049 GDZ5:GDZ9 GDZ65010:GDZ65545 GDZ130546:GDZ131081 GDZ196082:GDZ196617 GDZ261618:GDZ262153 GDZ327154:GDZ327689 GDZ392690:GDZ393225 GDZ458226:GDZ458761 GDZ523762:GDZ524297 GDZ589298:GDZ589833 GDZ654834:GDZ655369 GDZ720370:GDZ720905 GDZ785906:GDZ786441 GDZ851442:GDZ851977 GDZ916978:GDZ917513 GDZ982514:GDZ983049 GNV5:GNV9 GNV65010:GNV65545 GNV130546:GNV131081 GNV196082:GNV196617 GNV261618:GNV262153 GNV327154:GNV327689 GNV392690:GNV393225 GNV458226:GNV458761 GNV523762:GNV524297 GNV589298:GNV589833 GNV654834:GNV655369 GNV720370:GNV720905 GNV785906:GNV786441 GNV851442:GNV851977 GNV916978:GNV917513 GNV982514:GNV983049 GXR5:GXR9 GXR65010:GXR65545 GXR130546:GXR131081 GXR196082:GXR196617 GXR261618:GXR262153 GXR327154:GXR327689 GXR392690:GXR393225 GXR458226:GXR458761 GXR523762:GXR524297 GXR589298:GXR589833 GXR654834:GXR655369 GXR720370:GXR720905 GXR785906:GXR786441 GXR851442:GXR851977 GXR916978:GXR917513 GXR982514:GXR983049 HHN5:HHN9 HHN65010:HHN65545 HHN130546:HHN131081 HHN196082:HHN196617 HHN261618:HHN262153 HHN327154:HHN327689 HHN392690:HHN393225 HHN458226:HHN458761 HHN523762:HHN524297 HHN589298:HHN589833 HHN654834:HHN655369 HHN720370:HHN720905 HHN785906:HHN786441 HHN851442:HHN851977 HHN916978:HHN917513 HHN982514:HHN983049 HRJ5:HRJ9 HRJ65010:HRJ65545 HRJ130546:HRJ131081 HRJ196082:HRJ196617 HRJ261618:HRJ262153 HRJ327154:HRJ327689 HRJ392690:HRJ393225 HRJ458226:HRJ458761 HRJ523762:HRJ524297 HRJ589298:HRJ589833 HRJ654834:HRJ655369 HRJ720370:HRJ720905 HRJ785906:HRJ786441 HRJ851442:HRJ851977 HRJ916978:HRJ917513 HRJ982514:HRJ983049 IBF5:IBF9 IBF65010:IBF65545 IBF130546:IBF131081 IBF196082:IBF196617 IBF261618:IBF262153 IBF327154:IBF327689 IBF392690:IBF393225 IBF458226:IBF458761 IBF523762:IBF524297 IBF589298:IBF589833 IBF654834:IBF655369 IBF720370:IBF720905 IBF785906:IBF786441 IBF851442:IBF851977 IBF916978:IBF917513 IBF982514:IBF983049 ILB5:ILB9 ILB65010:ILB65545 ILB130546:ILB131081 ILB196082:ILB196617 ILB261618:ILB262153 ILB327154:ILB327689 ILB392690:ILB393225 ILB458226:ILB458761 ILB523762:ILB524297 ILB589298:ILB589833 ILB654834:ILB655369 ILB720370:ILB720905 ILB785906:ILB786441 ILB851442:ILB851977 ILB916978:ILB917513 ILB982514:ILB983049 IUX5:IUX9 IUX65010:IUX65545 IUX130546:IUX131081 IUX196082:IUX196617 IUX261618:IUX262153 IUX327154:IUX327689 IUX392690:IUX393225 IUX458226:IUX458761 IUX523762:IUX524297 IUX589298:IUX589833 IUX654834:IUX655369 IUX720370:IUX720905 IUX785906:IUX786441 IUX851442:IUX851977 IUX916978:IUX917513 IUX982514:IUX983049 JET5:JET9 JET65010:JET65545 JET130546:JET131081 JET196082:JET196617 JET261618:JET262153 JET327154:JET327689 JET392690:JET393225 JET458226:JET458761 JET523762:JET524297 JET589298:JET589833 JET654834:JET655369 JET720370:JET720905 JET785906:JET786441 JET851442:JET851977 JET916978:JET917513 JET982514:JET983049 JOP5:JOP9 JOP65010:JOP65545 JOP130546:JOP131081 JOP196082:JOP196617 JOP261618:JOP262153 JOP327154:JOP327689 JOP392690:JOP393225 JOP458226:JOP458761 JOP523762:JOP524297 JOP589298:JOP589833 JOP654834:JOP655369 JOP720370:JOP720905 JOP785906:JOP786441 JOP851442:JOP851977 JOP916978:JOP917513 JOP982514:JOP983049 JYL5:JYL9 JYL65010:JYL65545 JYL130546:JYL131081 JYL196082:JYL196617 JYL261618:JYL262153 JYL327154:JYL327689 JYL392690:JYL393225 JYL458226:JYL458761 JYL523762:JYL524297 JYL589298:JYL589833 JYL654834:JYL655369 JYL720370:JYL720905 JYL785906:JYL786441 JYL851442:JYL851977 JYL916978:JYL917513 JYL982514:JYL983049 KIH5:KIH9 KIH65010:KIH65545 KIH130546:KIH131081 KIH196082:KIH196617 KIH261618:KIH262153 KIH327154:KIH327689 KIH392690:KIH393225 KIH458226:KIH458761 KIH523762:KIH524297 KIH589298:KIH589833 KIH654834:KIH655369 KIH720370:KIH720905 KIH785906:KIH786441 KIH851442:KIH851977 KIH916978:KIH917513 KIH982514:KIH983049 KSD5:KSD9 KSD65010:KSD65545 KSD130546:KSD131081 KSD196082:KSD196617 KSD261618:KSD262153 KSD327154:KSD327689 KSD392690:KSD393225 KSD458226:KSD458761 KSD523762:KSD524297 KSD589298:KSD589833 KSD654834:KSD655369 KSD720370:KSD720905 KSD785906:KSD786441 KSD851442:KSD851977 KSD916978:KSD917513 KSD982514:KSD983049 LBZ5:LBZ9 LBZ65010:LBZ65545 LBZ130546:LBZ131081 LBZ196082:LBZ196617 LBZ261618:LBZ262153 LBZ327154:LBZ327689 LBZ392690:LBZ393225 LBZ458226:LBZ458761 LBZ523762:LBZ524297 LBZ589298:LBZ589833 LBZ654834:LBZ655369 LBZ720370:LBZ720905 LBZ785906:LBZ786441 LBZ851442:LBZ851977 LBZ916978:LBZ917513 LBZ982514:LBZ983049 LLV5:LLV9 LLV65010:LLV65545 LLV130546:LLV131081 LLV196082:LLV196617 LLV261618:LLV262153 LLV327154:LLV327689 LLV392690:LLV393225 LLV458226:LLV458761 LLV523762:LLV524297 LLV589298:LLV589833 LLV654834:LLV655369 LLV720370:LLV720905 LLV785906:LLV786441 LLV851442:LLV851977 LLV916978:LLV917513 LLV982514:LLV983049 LVR5:LVR9 LVR65010:LVR65545 LVR130546:LVR131081 LVR196082:LVR196617 LVR261618:LVR262153 LVR327154:LVR327689 LVR392690:LVR393225 LVR458226:LVR458761 LVR523762:LVR524297 LVR589298:LVR589833 LVR654834:LVR655369 LVR720370:LVR720905 LVR785906:LVR786441 LVR851442:LVR851977 LVR916978:LVR917513 LVR982514:LVR983049 MFN5:MFN9 MFN65010:MFN65545 MFN130546:MFN131081 MFN196082:MFN196617 MFN261618:MFN262153 MFN327154:MFN327689 MFN392690:MFN393225 MFN458226:MFN458761 MFN523762:MFN524297 MFN589298:MFN589833 MFN654834:MFN655369 MFN720370:MFN720905 MFN785906:MFN786441 MFN851442:MFN851977 MFN916978:MFN917513 MFN982514:MFN983049 MPJ5:MPJ9 MPJ65010:MPJ65545 MPJ130546:MPJ131081 MPJ196082:MPJ196617 MPJ261618:MPJ262153 MPJ327154:MPJ327689 MPJ392690:MPJ393225 MPJ458226:MPJ458761 MPJ523762:MPJ524297 MPJ589298:MPJ589833 MPJ654834:MPJ655369 MPJ720370:MPJ720905 MPJ785906:MPJ786441 MPJ851442:MPJ851977 MPJ916978:MPJ917513 MPJ982514:MPJ983049 MZF5:MZF9 MZF65010:MZF65545 MZF130546:MZF131081 MZF196082:MZF196617 MZF261618:MZF262153 MZF327154:MZF327689 MZF392690:MZF393225 MZF458226:MZF458761 MZF523762:MZF524297 MZF589298:MZF589833 MZF654834:MZF655369 MZF720370:MZF720905 MZF785906:MZF786441 MZF851442:MZF851977 MZF916978:MZF917513 MZF982514:MZF983049 NJB5:NJB9 NJB65010:NJB65545 NJB130546:NJB131081 NJB196082:NJB196617 NJB261618:NJB262153 NJB327154:NJB327689 NJB392690:NJB393225 NJB458226:NJB458761 NJB523762:NJB524297 NJB589298:NJB589833 NJB654834:NJB655369 NJB720370:NJB720905 NJB785906:NJB786441 NJB851442:NJB851977 NJB916978:NJB917513 NJB982514:NJB983049 NSX5:NSX9 NSX65010:NSX65545 NSX130546:NSX131081 NSX196082:NSX196617 NSX261618:NSX262153 NSX327154:NSX327689 NSX392690:NSX393225 NSX458226:NSX458761 NSX523762:NSX524297 NSX589298:NSX589833 NSX654834:NSX655369 NSX720370:NSX720905 NSX785906:NSX786441 NSX851442:NSX851977 NSX916978:NSX917513 NSX982514:NSX983049 OCT5:OCT9 OCT65010:OCT65545 OCT130546:OCT131081 OCT196082:OCT196617 OCT261618:OCT262153 OCT327154:OCT327689 OCT392690:OCT393225 OCT458226:OCT458761 OCT523762:OCT524297 OCT589298:OCT589833 OCT654834:OCT655369 OCT720370:OCT720905 OCT785906:OCT786441 OCT851442:OCT851977 OCT916978:OCT917513 OCT982514:OCT983049 OMP5:OMP9 OMP65010:OMP65545 OMP130546:OMP131081 OMP196082:OMP196617 OMP261618:OMP262153 OMP327154:OMP327689 OMP392690:OMP393225 OMP458226:OMP458761 OMP523762:OMP524297 OMP589298:OMP589833 OMP654834:OMP655369 OMP720370:OMP720905 OMP785906:OMP786441 OMP851442:OMP851977 OMP916978:OMP917513 OMP982514:OMP983049 OWL5:OWL9 OWL65010:OWL65545 OWL130546:OWL131081 OWL196082:OWL196617 OWL261618:OWL262153 OWL327154:OWL327689 OWL392690:OWL393225 OWL458226:OWL458761 OWL523762:OWL524297 OWL589298:OWL589833 OWL654834:OWL655369 OWL720370:OWL720905 OWL785906:OWL786441 OWL851442:OWL851977 OWL916978:OWL917513 OWL982514:OWL983049 PGH5:PGH9 PGH65010:PGH65545 PGH130546:PGH131081 PGH196082:PGH196617 PGH261618:PGH262153 PGH327154:PGH327689 PGH392690:PGH393225 PGH458226:PGH458761 PGH523762:PGH524297 PGH589298:PGH589833 PGH654834:PGH655369 PGH720370:PGH720905 PGH785906:PGH786441 PGH851442:PGH851977 PGH916978:PGH917513 PGH982514:PGH983049 PQD5:PQD9 PQD65010:PQD65545 PQD130546:PQD131081 PQD196082:PQD196617 PQD261618:PQD262153 PQD327154:PQD327689 PQD392690:PQD393225 PQD458226:PQD458761 PQD523762:PQD524297 PQD589298:PQD589833 PQD654834:PQD655369 PQD720370:PQD720905 PQD785906:PQD786441 PQD851442:PQD851977 PQD916978:PQD917513 PQD982514:PQD983049 PZZ5:PZZ9 PZZ65010:PZZ65545 PZZ130546:PZZ131081 PZZ196082:PZZ196617 PZZ261618:PZZ262153 PZZ327154:PZZ327689 PZZ392690:PZZ393225 PZZ458226:PZZ458761 PZZ523762:PZZ524297 PZZ589298:PZZ589833 PZZ654834:PZZ655369 PZZ720370:PZZ720905 PZZ785906:PZZ786441 PZZ851442:PZZ851977 PZZ916978:PZZ917513 PZZ982514:PZZ983049 QJV5:QJV9 QJV65010:QJV65545 QJV130546:QJV131081 QJV196082:QJV196617 QJV261618:QJV262153 QJV327154:QJV327689 QJV392690:QJV393225 QJV458226:QJV458761 QJV523762:QJV524297 QJV589298:QJV589833 QJV654834:QJV655369 QJV720370:QJV720905 QJV785906:QJV786441 QJV851442:QJV851977 QJV916978:QJV917513 QJV982514:QJV983049 QTR5:QTR9 QTR65010:QTR65545 QTR130546:QTR131081 QTR196082:QTR196617 QTR261618:QTR262153 QTR327154:QTR327689 QTR392690:QTR393225 QTR458226:QTR458761 QTR523762:QTR524297 QTR589298:QTR589833 QTR654834:QTR655369 QTR720370:QTR720905 QTR785906:QTR786441 QTR851442:QTR851977 QTR916978:QTR917513 QTR982514:QTR983049 RDN5:RDN9 RDN65010:RDN65545 RDN130546:RDN131081 RDN196082:RDN196617 RDN261618:RDN262153 RDN327154:RDN327689 RDN392690:RDN393225 RDN458226:RDN458761 RDN523762:RDN524297 RDN589298:RDN589833 RDN654834:RDN655369 RDN720370:RDN720905 RDN785906:RDN786441 RDN851442:RDN851977 RDN916978:RDN917513 RDN982514:RDN983049 RNJ5:RNJ9 RNJ65010:RNJ65545 RNJ130546:RNJ131081 RNJ196082:RNJ196617 RNJ261618:RNJ262153 RNJ327154:RNJ327689 RNJ392690:RNJ393225 RNJ458226:RNJ458761 RNJ523762:RNJ524297 RNJ589298:RNJ589833 RNJ654834:RNJ655369 RNJ720370:RNJ720905 RNJ785906:RNJ786441 RNJ851442:RNJ851977 RNJ916978:RNJ917513 RNJ982514:RNJ983049 RXF5:RXF9 RXF65010:RXF65545 RXF130546:RXF131081 RXF196082:RXF196617 RXF261618:RXF262153 RXF327154:RXF327689 RXF392690:RXF393225 RXF458226:RXF458761 RXF523762:RXF524297 RXF589298:RXF589833 RXF654834:RXF655369 RXF720370:RXF720905 RXF785906:RXF786441 RXF851442:RXF851977 RXF916978:RXF917513 RXF982514:RXF983049 SHB5:SHB9 SHB65010:SHB65545 SHB130546:SHB131081 SHB196082:SHB196617 SHB261618:SHB262153 SHB327154:SHB327689 SHB392690:SHB393225 SHB458226:SHB458761 SHB523762:SHB524297 SHB589298:SHB589833 SHB654834:SHB655369 SHB720370:SHB720905 SHB785906:SHB786441 SHB851442:SHB851977 SHB916978:SHB917513 SHB982514:SHB983049 SQX5:SQX9 SQX65010:SQX65545 SQX130546:SQX131081 SQX196082:SQX196617 SQX261618:SQX262153 SQX327154:SQX327689 SQX392690:SQX393225 SQX458226:SQX458761 SQX523762:SQX524297 SQX589298:SQX589833 SQX654834:SQX655369 SQX720370:SQX720905 SQX785906:SQX786441 SQX851442:SQX851977 SQX916978:SQX917513 SQX982514:SQX983049 TAT5:TAT9 TAT65010:TAT65545 TAT130546:TAT131081 TAT196082:TAT196617 TAT261618:TAT262153 TAT327154:TAT327689 TAT392690:TAT393225 TAT458226:TAT458761 TAT523762:TAT524297 TAT589298:TAT589833 TAT654834:TAT655369 TAT720370:TAT720905 TAT785906:TAT786441 TAT851442:TAT851977 TAT916978:TAT917513 TAT982514:TAT983049 TKP5:TKP9 TKP65010:TKP65545 TKP130546:TKP131081 TKP196082:TKP196617 TKP261618:TKP262153 TKP327154:TKP327689 TKP392690:TKP393225 TKP458226:TKP458761 TKP523762:TKP524297 TKP589298:TKP589833 TKP654834:TKP655369 TKP720370:TKP720905 TKP785906:TKP786441 TKP851442:TKP851977 TKP916978:TKP917513 TKP982514:TKP983049 TUL5:TUL9 TUL65010:TUL65545 TUL130546:TUL131081 TUL196082:TUL196617 TUL261618:TUL262153 TUL327154:TUL327689 TUL392690:TUL393225 TUL458226:TUL458761 TUL523762:TUL524297 TUL589298:TUL589833 TUL654834:TUL655369 TUL720370:TUL720905 TUL785906:TUL786441 TUL851442:TUL851977 TUL916978:TUL917513 TUL982514:TUL983049 UEH5:UEH9 UEH65010:UEH65545 UEH130546:UEH131081 UEH196082:UEH196617 UEH261618:UEH262153 UEH327154:UEH327689 UEH392690:UEH393225 UEH458226:UEH458761 UEH523762:UEH524297 UEH589298:UEH589833 UEH654834:UEH655369 UEH720370:UEH720905 UEH785906:UEH786441 UEH851442:UEH851977 UEH916978:UEH917513 UEH982514:UEH983049 UOD5:UOD9 UOD65010:UOD65545 UOD130546:UOD131081 UOD196082:UOD196617 UOD261618:UOD262153 UOD327154:UOD327689 UOD392690:UOD393225 UOD458226:UOD458761 UOD523762:UOD524297 UOD589298:UOD589833 UOD654834:UOD655369 UOD720370:UOD720905 UOD785906:UOD786441 UOD851442:UOD851977 UOD916978:UOD917513 UOD982514:UOD983049 UXZ5:UXZ9 UXZ65010:UXZ65545 UXZ130546:UXZ131081 UXZ196082:UXZ196617 UXZ261618:UXZ262153 UXZ327154:UXZ327689 UXZ392690:UXZ393225 UXZ458226:UXZ458761 UXZ523762:UXZ524297 UXZ589298:UXZ589833 UXZ654834:UXZ655369 UXZ720370:UXZ720905 UXZ785906:UXZ786441 UXZ851442:UXZ851977 UXZ916978:UXZ917513 UXZ982514:UXZ983049 VHV5:VHV9 VHV65010:VHV65545 VHV130546:VHV131081 VHV196082:VHV196617 VHV261618:VHV262153 VHV327154:VHV327689 VHV392690:VHV393225 VHV458226:VHV458761 VHV523762:VHV524297 VHV589298:VHV589833 VHV654834:VHV655369 VHV720370:VHV720905 VHV785906:VHV786441 VHV851442:VHV851977 VHV916978:VHV917513 VHV982514:VHV983049 VRR5:VRR9 VRR65010:VRR65545 VRR130546:VRR131081 VRR196082:VRR196617 VRR261618:VRR262153 VRR327154:VRR327689 VRR392690:VRR393225 VRR458226:VRR458761 VRR523762:VRR524297 VRR589298:VRR589833 VRR654834:VRR655369 VRR720370:VRR720905 VRR785906:VRR786441 VRR851442:VRR851977 VRR916978:VRR917513 VRR982514:VRR983049 WBN5:WBN9 WBN65010:WBN65545 WBN130546:WBN131081 WBN196082:WBN196617 WBN261618:WBN262153 WBN327154:WBN327689 WBN392690:WBN393225 WBN458226:WBN458761 WBN523762:WBN524297 WBN589298:WBN589833 WBN654834:WBN655369 WBN720370:WBN720905 WBN785906:WBN786441 WBN851442:WBN851977 WBN916978:WBN917513 WBN982514:WBN983049 WLJ5:WLJ9 WLJ65010:WLJ65545 WLJ130546:WLJ131081 WLJ196082:WLJ196617 WLJ261618:WLJ262153 WLJ327154:WLJ327689 WLJ392690:WLJ393225 WLJ458226:WLJ458761 WLJ523762:WLJ524297 WLJ589298:WLJ589833 WLJ654834:WLJ655369 WLJ720370:WLJ720905 WLJ785906:WLJ786441 WLJ851442:WLJ851977 WLJ916978:WLJ917513 WLJ982514:WLJ983049 WVF5:WVF9 WVF65010:WVF65545 WVF130546:WVF131081 WVF196082:WVF196617 WVF261618:WVF262153 WVF327154:WVF327689 WVF392690:WVF393225 WVF458226:WVF458761 WVF523762:WVF524297 WVF589298:WVF589833 WVF654834:WVF655369 WVF720370:WVF720905 WVF785906:WVF786441 WVF851442:WVF851977 WVF916978:WVF917513 WVF982514:WVF983049">
      <formula1>"第一志愿,第二志愿"</formula1>
    </dataValidation>
    <dataValidation type="list" allowBlank="1" showInputMessage="1" showErrorMessage="1" sqref="IR5:IR9 IR65010:IR65545 IR130546:IR131081 IR196082:IR196617 IR261618:IR262153 IR327154:IR327689 IR392690:IR393225 IR458226:IR458761 IR523762:IR524297 IR589298:IR589833 IR654834:IR655369 IR720370:IR720905 IR785906:IR786441 IR851442:IR851977 IR916978:IR917513 IR982514:IR983049 SN5:SN9 SN65010:SN65545 SN130546:SN131081 SN196082:SN196617 SN261618:SN262153 SN327154:SN327689 SN392690:SN393225 SN458226:SN458761 SN523762:SN524297 SN589298:SN589833 SN654834:SN655369 SN720370:SN720905 SN785906:SN786441 SN851442:SN851977 SN916978:SN917513 SN982514:SN983049 ACJ5:ACJ9 ACJ65010:ACJ65545 ACJ130546:ACJ131081 ACJ196082:ACJ196617 ACJ261618:ACJ262153 ACJ327154:ACJ327689 ACJ392690:ACJ393225 ACJ458226:ACJ458761 ACJ523762:ACJ524297 ACJ589298:ACJ589833 ACJ654834:ACJ655369 ACJ720370:ACJ720905 ACJ785906:ACJ786441 ACJ851442:ACJ851977 ACJ916978:ACJ917513 ACJ982514:ACJ983049 AMF5:AMF9 AMF65010:AMF65545 AMF130546:AMF131081 AMF196082:AMF196617 AMF261618:AMF262153 AMF327154:AMF327689 AMF392690:AMF393225 AMF458226:AMF458761 AMF523762:AMF524297 AMF589298:AMF589833 AMF654834:AMF655369 AMF720370:AMF720905 AMF785906:AMF786441 AMF851442:AMF851977 AMF916978:AMF917513 AMF982514:AMF983049 AWB5:AWB9 AWB65010:AWB65545 AWB130546:AWB131081 AWB196082:AWB196617 AWB261618:AWB262153 AWB327154:AWB327689 AWB392690:AWB393225 AWB458226:AWB458761 AWB523762:AWB524297 AWB589298:AWB589833 AWB654834:AWB655369 AWB720370:AWB720905 AWB785906:AWB786441 AWB851442:AWB851977 AWB916978:AWB917513 AWB982514:AWB983049 BFX5:BFX9 BFX65010:BFX65545 BFX130546:BFX131081 BFX196082:BFX196617 BFX261618:BFX262153 BFX327154:BFX327689 BFX392690:BFX393225 BFX458226:BFX458761 BFX523762:BFX524297 BFX589298:BFX589833 BFX654834:BFX655369 BFX720370:BFX720905 BFX785906:BFX786441 BFX851442:BFX851977 BFX916978:BFX917513 BFX982514:BFX983049 BPT5:BPT9 BPT65010:BPT65545 BPT130546:BPT131081 BPT196082:BPT196617 BPT261618:BPT262153 BPT327154:BPT327689 BPT392690:BPT393225 BPT458226:BPT458761 BPT523762:BPT524297 BPT589298:BPT589833 BPT654834:BPT655369 BPT720370:BPT720905 BPT785906:BPT786441 BPT851442:BPT851977 BPT916978:BPT917513 BPT982514:BPT983049 BZP5:BZP9 BZP65010:BZP65545 BZP130546:BZP131081 BZP196082:BZP196617 BZP261618:BZP262153 BZP327154:BZP327689 BZP392690:BZP393225 BZP458226:BZP458761 BZP523762:BZP524297 BZP589298:BZP589833 BZP654834:BZP655369 BZP720370:BZP720905 BZP785906:BZP786441 BZP851442:BZP851977 BZP916978:BZP917513 BZP982514:BZP983049 CJL5:CJL9 CJL65010:CJL65545 CJL130546:CJL131081 CJL196082:CJL196617 CJL261618:CJL262153 CJL327154:CJL327689 CJL392690:CJL393225 CJL458226:CJL458761 CJL523762:CJL524297 CJL589298:CJL589833 CJL654834:CJL655369 CJL720370:CJL720905 CJL785906:CJL786441 CJL851442:CJL851977 CJL916978:CJL917513 CJL982514:CJL983049 CTH5:CTH9 CTH65010:CTH65545 CTH130546:CTH131081 CTH196082:CTH196617 CTH261618:CTH262153 CTH327154:CTH327689 CTH392690:CTH393225 CTH458226:CTH458761 CTH523762:CTH524297 CTH589298:CTH589833 CTH654834:CTH655369 CTH720370:CTH720905 CTH785906:CTH786441 CTH851442:CTH851977 CTH916978:CTH917513 CTH982514:CTH983049 DDD5:DDD9 DDD65010:DDD65545 DDD130546:DDD131081 DDD196082:DDD196617 DDD261618:DDD262153 DDD327154:DDD327689 DDD392690:DDD393225 DDD458226:DDD458761 DDD523762:DDD524297 DDD589298:DDD589833 DDD654834:DDD655369 DDD720370:DDD720905 DDD785906:DDD786441 DDD851442:DDD851977 DDD916978:DDD917513 DDD982514:DDD983049 DMZ5:DMZ9 DMZ65010:DMZ65545 DMZ130546:DMZ131081 DMZ196082:DMZ196617 DMZ261618:DMZ262153 DMZ327154:DMZ327689 DMZ392690:DMZ393225 DMZ458226:DMZ458761 DMZ523762:DMZ524297 DMZ589298:DMZ589833 DMZ654834:DMZ655369 DMZ720370:DMZ720905 DMZ785906:DMZ786441 DMZ851442:DMZ851977 DMZ916978:DMZ917513 DMZ982514:DMZ983049 DWV5:DWV9 DWV65010:DWV65545 DWV130546:DWV131081 DWV196082:DWV196617 DWV261618:DWV262153 DWV327154:DWV327689 DWV392690:DWV393225 DWV458226:DWV458761 DWV523762:DWV524297 DWV589298:DWV589833 DWV654834:DWV655369 DWV720370:DWV720905 DWV785906:DWV786441 DWV851442:DWV851977 DWV916978:DWV917513 DWV982514:DWV983049 EGR5:EGR9 EGR65010:EGR65545 EGR130546:EGR131081 EGR196082:EGR196617 EGR261618:EGR262153 EGR327154:EGR327689 EGR392690:EGR393225 EGR458226:EGR458761 EGR523762:EGR524297 EGR589298:EGR589833 EGR654834:EGR655369 EGR720370:EGR720905 EGR785906:EGR786441 EGR851442:EGR851977 EGR916978:EGR917513 EGR982514:EGR983049 EQN5:EQN9 EQN65010:EQN65545 EQN130546:EQN131081 EQN196082:EQN196617 EQN261618:EQN262153 EQN327154:EQN327689 EQN392690:EQN393225 EQN458226:EQN458761 EQN523762:EQN524297 EQN589298:EQN589833 EQN654834:EQN655369 EQN720370:EQN720905 EQN785906:EQN786441 EQN851442:EQN851977 EQN916978:EQN917513 EQN982514:EQN983049 FAJ5:FAJ9 FAJ65010:FAJ65545 FAJ130546:FAJ131081 FAJ196082:FAJ196617 FAJ261618:FAJ262153 FAJ327154:FAJ327689 FAJ392690:FAJ393225 FAJ458226:FAJ458761 FAJ523762:FAJ524297 FAJ589298:FAJ589833 FAJ654834:FAJ655369 FAJ720370:FAJ720905 FAJ785906:FAJ786441 FAJ851442:FAJ851977 FAJ916978:FAJ917513 FAJ982514:FAJ983049 FKF5:FKF9 FKF65010:FKF65545 FKF130546:FKF131081 FKF196082:FKF196617 FKF261618:FKF262153 FKF327154:FKF327689 FKF392690:FKF393225 FKF458226:FKF458761 FKF523762:FKF524297 FKF589298:FKF589833 FKF654834:FKF655369 FKF720370:FKF720905 FKF785906:FKF786441 FKF851442:FKF851977 FKF916978:FKF917513 FKF982514:FKF983049 FUB5:FUB9 FUB65010:FUB65545 FUB130546:FUB131081 FUB196082:FUB196617 FUB261618:FUB262153 FUB327154:FUB327689 FUB392690:FUB393225 FUB458226:FUB458761 FUB523762:FUB524297 FUB589298:FUB589833 FUB654834:FUB655369 FUB720370:FUB720905 FUB785906:FUB786441 FUB851442:FUB851977 FUB916978:FUB917513 FUB982514:FUB983049 GDX5:GDX9 GDX65010:GDX65545 GDX130546:GDX131081 GDX196082:GDX196617 GDX261618:GDX262153 GDX327154:GDX327689 GDX392690:GDX393225 GDX458226:GDX458761 GDX523762:GDX524297 GDX589298:GDX589833 GDX654834:GDX655369 GDX720370:GDX720905 GDX785906:GDX786441 GDX851442:GDX851977 GDX916978:GDX917513 GDX982514:GDX983049 GNT5:GNT9 GNT65010:GNT65545 GNT130546:GNT131081 GNT196082:GNT196617 GNT261618:GNT262153 GNT327154:GNT327689 GNT392690:GNT393225 GNT458226:GNT458761 GNT523762:GNT524297 GNT589298:GNT589833 GNT654834:GNT655369 GNT720370:GNT720905 GNT785906:GNT786441 GNT851442:GNT851977 GNT916978:GNT917513 GNT982514:GNT983049 GXP5:GXP9 GXP65010:GXP65545 GXP130546:GXP131081 GXP196082:GXP196617 GXP261618:GXP262153 GXP327154:GXP327689 GXP392690:GXP393225 GXP458226:GXP458761 GXP523762:GXP524297 GXP589298:GXP589833 GXP654834:GXP655369 GXP720370:GXP720905 GXP785906:GXP786441 GXP851442:GXP851977 GXP916978:GXP917513 GXP982514:GXP983049 HHL5:HHL9 HHL65010:HHL65545 HHL130546:HHL131081 HHL196082:HHL196617 HHL261618:HHL262153 HHL327154:HHL327689 HHL392690:HHL393225 HHL458226:HHL458761 HHL523762:HHL524297 HHL589298:HHL589833 HHL654834:HHL655369 HHL720370:HHL720905 HHL785906:HHL786441 HHL851442:HHL851977 HHL916978:HHL917513 HHL982514:HHL983049 HRH5:HRH9 HRH65010:HRH65545 HRH130546:HRH131081 HRH196082:HRH196617 HRH261618:HRH262153 HRH327154:HRH327689 HRH392690:HRH393225 HRH458226:HRH458761 HRH523762:HRH524297 HRH589298:HRH589833 HRH654834:HRH655369 HRH720370:HRH720905 HRH785906:HRH786441 HRH851442:HRH851977 HRH916978:HRH917513 HRH982514:HRH983049 IBD5:IBD9 IBD65010:IBD65545 IBD130546:IBD131081 IBD196082:IBD196617 IBD261618:IBD262153 IBD327154:IBD327689 IBD392690:IBD393225 IBD458226:IBD458761 IBD523762:IBD524297 IBD589298:IBD589833 IBD654834:IBD655369 IBD720370:IBD720905 IBD785906:IBD786441 IBD851442:IBD851977 IBD916978:IBD917513 IBD982514:IBD983049 IKZ5:IKZ9 IKZ65010:IKZ65545 IKZ130546:IKZ131081 IKZ196082:IKZ196617 IKZ261618:IKZ262153 IKZ327154:IKZ327689 IKZ392690:IKZ393225 IKZ458226:IKZ458761 IKZ523762:IKZ524297 IKZ589298:IKZ589833 IKZ654834:IKZ655369 IKZ720370:IKZ720905 IKZ785906:IKZ786441 IKZ851442:IKZ851977 IKZ916978:IKZ917513 IKZ982514:IKZ983049 IUV5:IUV9 IUV65010:IUV65545 IUV130546:IUV131081 IUV196082:IUV196617 IUV261618:IUV262153 IUV327154:IUV327689 IUV392690:IUV393225 IUV458226:IUV458761 IUV523762:IUV524297 IUV589298:IUV589833 IUV654834:IUV655369 IUV720370:IUV720905 IUV785906:IUV786441 IUV851442:IUV851977 IUV916978:IUV917513 IUV982514:IUV983049 JER5:JER9 JER65010:JER65545 JER130546:JER131081 JER196082:JER196617 JER261618:JER262153 JER327154:JER327689 JER392690:JER393225 JER458226:JER458761 JER523762:JER524297 JER589298:JER589833 JER654834:JER655369 JER720370:JER720905 JER785906:JER786441 JER851442:JER851977 JER916978:JER917513 JER982514:JER983049 JON5:JON9 JON65010:JON65545 JON130546:JON131081 JON196082:JON196617 JON261618:JON262153 JON327154:JON327689 JON392690:JON393225 JON458226:JON458761 JON523762:JON524297 JON589298:JON589833 JON654834:JON655369 JON720370:JON720905 JON785906:JON786441 JON851442:JON851977 JON916978:JON917513 JON982514:JON983049 JYJ5:JYJ9 JYJ65010:JYJ65545 JYJ130546:JYJ131081 JYJ196082:JYJ196617 JYJ261618:JYJ262153 JYJ327154:JYJ327689 JYJ392690:JYJ393225 JYJ458226:JYJ458761 JYJ523762:JYJ524297 JYJ589298:JYJ589833 JYJ654834:JYJ655369 JYJ720370:JYJ720905 JYJ785906:JYJ786441 JYJ851442:JYJ851977 JYJ916978:JYJ917513 JYJ982514:JYJ983049 KIF5:KIF9 KIF65010:KIF65545 KIF130546:KIF131081 KIF196082:KIF196617 KIF261618:KIF262153 KIF327154:KIF327689 KIF392690:KIF393225 KIF458226:KIF458761 KIF523762:KIF524297 KIF589298:KIF589833 KIF654834:KIF655369 KIF720370:KIF720905 KIF785906:KIF786441 KIF851442:KIF851977 KIF916978:KIF917513 KIF982514:KIF983049 KSB5:KSB9 KSB65010:KSB65545 KSB130546:KSB131081 KSB196082:KSB196617 KSB261618:KSB262153 KSB327154:KSB327689 KSB392690:KSB393225 KSB458226:KSB458761 KSB523762:KSB524297 KSB589298:KSB589833 KSB654834:KSB655369 KSB720370:KSB720905 KSB785906:KSB786441 KSB851442:KSB851977 KSB916978:KSB917513 KSB982514:KSB983049 LBX5:LBX9 LBX65010:LBX65545 LBX130546:LBX131081 LBX196082:LBX196617 LBX261618:LBX262153 LBX327154:LBX327689 LBX392690:LBX393225 LBX458226:LBX458761 LBX523762:LBX524297 LBX589298:LBX589833 LBX654834:LBX655369 LBX720370:LBX720905 LBX785906:LBX786441 LBX851442:LBX851977 LBX916978:LBX917513 LBX982514:LBX983049 LLT5:LLT9 LLT65010:LLT65545 LLT130546:LLT131081 LLT196082:LLT196617 LLT261618:LLT262153 LLT327154:LLT327689 LLT392690:LLT393225 LLT458226:LLT458761 LLT523762:LLT524297 LLT589298:LLT589833 LLT654834:LLT655369 LLT720370:LLT720905 LLT785906:LLT786441 LLT851442:LLT851977 LLT916978:LLT917513 LLT982514:LLT983049 LVP5:LVP9 LVP65010:LVP65545 LVP130546:LVP131081 LVP196082:LVP196617 LVP261618:LVP262153 LVP327154:LVP327689 LVP392690:LVP393225 LVP458226:LVP458761 LVP523762:LVP524297 LVP589298:LVP589833 LVP654834:LVP655369 LVP720370:LVP720905 LVP785906:LVP786441 LVP851442:LVP851977 LVP916978:LVP917513 LVP982514:LVP983049 MFL5:MFL9 MFL65010:MFL65545 MFL130546:MFL131081 MFL196082:MFL196617 MFL261618:MFL262153 MFL327154:MFL327689 MFL392690:MFL393225 MFL458226:MFL458761 MFL523762:MFL524297 MFL589298:MFL589833 MFL654834:MFL655369 MFL720370:MFL720905 MFL785906:MFL786441 MFL851442:MFL851977 MFL916978:MFL917513 MFL982514:MFL983049 MPH5:MPH9 MPH65010:MPH65545 MPH130546:MPH131081 MPH196082:MPH196617 MPH261618:MPH262153 MPH327154:MPH327689 MPH392690:MPH393225 MPH458226:MPH458761 MPH523762:MPH524297 MPH589298:MPH589833 MPH654834:MPH655369 MPH720370:MPH720905 MPH785906:MPH786441 MPH851442:MPH851977 MPH916978:MPH917513 MPH982514:MPH983049 MZD5:MZD9 MZD65010:MZD65545 MZD130546:MZD131081 MZD196082:MZD196617 MZD261618:MZD262153 MZD327154:MZD327689 MZD392690:MZD393225 MZD458226:MZD458761 MZD523762:MZD524297 MZD589298:MZD589833 MZD654834:MZD655369 MZD720370:MZD720905 MZD785906:MZD786441 MZD851442:MZD851977 MZD916978:MZD917513 MZD982514:MZD983049 NIZ5:NIZ9 NIZ65010:NIZ65545 NIZ130546:NIZ131081 NIZ196082:NIZ196617 NIZ261618:NIZ262153 NIZ327154:NIZ327689 NIZ392690:NIZ393225 NIZ458226:NIZ458761 NIZ523762:NIZ524297 NIZ589298:NIZ589833 NIZ654834:NIZ655369 NIZ720370:NIZ720905 NIZ785906:NIZ786441 NIZ851442:NIZ851977 NIZ916978:NIZ917513 NIZ982514:NIZ983049 NSV5:NSV9 NSV65010:NSV65545 NSV130546:NSV131081 NSV196082:NSV196617 NSV261618:NSV262153 NSV327154:NSV327689 NSV392690:NSV393225 NSV458226:NSV458761 NSV523762:NSV524297 NSV589298:NSV589833 NSV654834:NSV655369 NSV720370:NSV720905 NSV785906:NSV786441 NSV851442:NSV851977 NSV916978:NSV917513 NSV982514:NSV983049 OCR5:OCR9 OCR65010:OCR65545 OCR130546:OCR131081 OCR196082:OCR196617 OCR261618:OCR262153 OCR327154:OCR327689 OCR392690:OCR393225 OCR458226:OCR458761 OCR523762:OCR524297 OCR589298:OCR589833 OCR654834:OCR655369 OCR720370:OCR720905 OCR785906:OCR786441 OCR851442:OCR851977 OCR916978:OCR917513 OCR982514:OCR983049 OMN5:OMN9 OMN65010:OMN65545 OMN130546:OMN131081 OMN196082:OMN196617 OMN261618:OMN262153 OMN327154:OMN327689 OMN392690:OMN393225 OMN458226:OMN458761 OMN523762:OMN524297 OMN589298:OMN589833 OMN654834:OMN655369 OMN720370:OMN720905 OMN785906:OMN786441 OMN851442:OMN851977 OMN916978:OMN917513 OMN982514:OMN983049 OWJ5:OWJ9 OWJ65010:OWJ65545 OWJ130546:OWJ131081 OWJ196082:OWJ196617 OWJ261618:OWJ262153 OWJ327154:OWJ327689 OWJ392690:OWJ393225 OWJ458226:OWJ458761 OWJ523762:OWJ524297 OWJ589298:OWJ589833 OWJ654834:OWJ655369 OWJ720370:OWJ720905 OWJ785906:OWJ786441 OWJ851442:OWJ851977 OWJ916978:OWJ917513 OWJ982514:OWJ983049 PGF5:PGF9 PGF65010:PGF65545 PGF130546:PGF131081 PGF196082:PGF196617 PGF261618:PGF262153 PGF327154:PGF327689 PGF392690:PGF393225 PGF458226:PGF458761 PGF523762:PGF524297 PGF589298:PGF589833 PGF654834:PGF655369 PGF720370:PGF720905 PGF785906:PGF786441 PGF851442:PGF851977 PGF916978:PGF917513 PGF982514:PGF983049 PQB5:PQB9 PQB65010:PQB65545 PQB130546:PQB131081 PQB196082:PQB196617 PQB261618:PQB262153 PQB327154:PQB327689 PQB392690:PQB393225 PQB458226:PQB458761 PQB523762:PQB524297 PQB589298:PQB589833 PQB654834:PQB655369 PQB720370:PQB720905 PQB785906:PQB786441 PQB851442:PQB851977 PQB916978:PQB917513 PQB982514:PQB983049 PZX5:PZX9 PZX65010:PZX65545 PZX130546:PZX131081 PZX196082:PZX196617 PZX261618:PZX262153 PZX327154:PZX327689 PZX392690:PZX393225 PZX458226:PZX458761 PZX523762:PZX524297 PZX589298:PZX589833 PZX654834:PZX655369 PZX720370:PZX720905 PZX785906:PZX786441 PZX851442:PZX851977 PZX916978:PZX917513 PZX982514:PZX983049 QJT5:QJT9 QJT65010:QJT65545 QJT130546:QJT131081 QJT196082:QJT196617 QJT261618:QJT262153 QJT327154:QJT327689 QJT392690:QJT393225 QJT458226:QJT458761 QJT523762:QJT524297 QJT589298:QJT589833 QJT654834:QJT655369 QJT720370:QJT720905 QJT785906:QJT786441 QJT851442:QJT851977 QJT916978:QJT917513 QJT982514:QJT983049 QTP5:QTP9 QTP65010:QTP65545 QTP130546:QTP131081 QTP196082:QTP196617 QTP261618:QTP262153 QTP327154:QTP327689 QTP392690:QTP393225 QTP458226:QTP458761 QTP523762:QTP524297 QTP589298:QTP589833 QTP654834:QTP655369 QTP720370:QTP720905 QTP785906:QTP786441 QTP851442:QTP851977 QTP916978:QTP917513 QTP982514:QTP983049 RDL5:RDL9 RDL65010:RDL65545 RDL130546:RDL131081 RDL196082:RDL196617 RDL261618:RDL262153 RDL327154:RDL327689 RDL392690:RDL393225 RDL458226:RDL458761 RDL523762:RDL524297 RDL589298:RDL589833 RDL654834:RDL655369 RDL720370:RDL720905 RDL785906:RDL786441 RDL851442:RDL851977 RDL916978:RDL917513 RDL982514:RDL983049 RNH5:RNH9 RNH65010:RNH65545 RNH130546:RNH131081 RNH196082:RNH196617 RNH261618:RNH262153 RNH327154:RNH327689 RNH392690:RNH393225 RNH458226:RNH458761 RNH523762:RNH524297 RNH589298:RNH589833 RNH654834:RNH655369 RNH720370:RNH720905 RNH785906:RNH786441 RNH851442:RNH851977 RNH916978:RNH917513 RNH982514:RNH983049 RXD5:RXD9 RXD65010:RXD65545 RXD130546:RXD131081 RXD196082:RXD196617 RXD261618:RXD262153 RXD327154:RXD327689 RXD392690:RXD393225 RXD458226:RXD458761 RXD523762:RXD524297 RXD589298:RXD589833 RXD654834:RXD655369 RXD720370:RXD720905 RXD785906:RXD786441 RXD851442:RXD851977 RXD916978:RXD917513 RXD982514:RXD983049 SGZ5:SGZ9 SGZ65010:SGZ65545 SGZ130546:SGZ131081 SGZ196082:SGZ196617 SGZ261618:SGZ262153 SGZ327154:SGZ327689 SGZ392690:SGZ393225 SGZ458226:SGZ458761 SGZ523762:SGZ524297 SGZ589298:SGZ589833 SGZ654834:SGZ655369 SGZ720370:SGZ720905 SGZ785906:SGZ786441 SGZ851442:SGZ851977 SGZ916978:SGZ917513 SGZ982514:SGZ983049 SQV5:SQV9 SQV65010:SQV65545 SQV130546:SQV131081 SQV196082:SQV196617 SQV261618:SQV262153 SQV327154:SQV327689 SQV392690:SQV393225 SQV458226:SQV458761 SQV523762:SQV524297 SQV589298:SQV589833 SQV654834:SQV655369 SQV720370:SQV720905 SQV785906:SQV786441 SQV851442:SQV851977 SQV916978:SQV917513 SQV982514:SQV983049 TAR5:TAR9 TAR65010:TAR65545 TAR130546:TAR131081 TAR196082:TAR196617 TAR261618:TAR262153 TAR327154:TAR327689 TAR392690:TAR393225 TAR458226:TAR458761 TAR523762:TAR524297 TAR589298:TAR589833 TAR654834:TAR655369 TAR720370:TAR720905 TAR785906:TAR786441 TAR851442:TAR851977 TAR916978:TAR917513 TAR982514:TAR983049 TKN5:TKN9 TKN65010:TKN65545 TKN130546:TKN131081 TKN196082:TKN196617 TKN261618:TKN262153 TKN327154:TKN327689 TKN392690:TKN393225 TKN458226:TKN458761 TKN523762:TKN524297 TKN589298:TKN589833 TKN654834:TKN655369 TKN720370:TKN720905 TKN785906:TKN786441 TKN851442:TKN851977 TKN916978:TKN917513 TKN982514:TKN983049 TUJ5:TUJ9 TUJ65010:TUJ65545 TUJ130546:TUJ131081 TUJ196082:TUJ196617 TUJ261618:TUJ262153 TUJ327154:TUJ327689 TUJ392690:TUJ393225 TUJ458226:TUJ458761 TUJ523762:TUJ524297 TUJ589298:TUJ589833 TUJ654834:TUJ655369 TUJ720370:TUJ720905 TUJ785906:TUJ786441 TUJ851442:TUJ851977 TUJ916978:TUJ917513 TUJ982514:TUJ983049 UEF5:UEF9 UEF65010:UEF65545 UEF130546:UEF131081 UEF196082:UEF196617 UEF261618:UEF262153 UEF327154:UEF327689 UEF392690:UEF393225 UEF458226:UEF458761 UEF523762:UEF524297 UEF589298:UEF589833 UEF654834:UEF655369 UEF720370:UEF720905 UEF785906:UEF786441 UEF851442:UEF851977 UEF916978:UEF917513 UEF982514:UEF983049 UOB5:UOB9 UOB65010:UOB65545 UOB130546:UOB131081 UOB196082:UOB196617 UOB261618:UOB262153 UOB327154:UOB327689 UOB392690:UOB393225 UOB458226:UOB458761 UOB523762:UOB524297 UOB589298:UOB589833 UOB654834:UOB655369 UOB720370:UOB720905 UOB785906:UOB786441 UOB851442:UOB851977 UOB916978:UOB917513 UOB982514:UOB983049 UXX5:UXX9 UXX65010:UXX65545 UXX130546:UXX131081 UXX196082:UXX196617 UXX261618:UXX262153 UXX327154:UXX327689 UXX392690:UXX393225 UXX458226:UXX458761 UXX523762:UXX524297 UXX589298:UXX589833 UXX654834:UXX655369 UXX720370:UXX720905 UXX785906:UXX786441 UXX851442:UXX851977 UXX916978:UXX917513 UXX982514:UXX983049 VHT5:VHT9 VHT65010:VHT65545 VHT130546:VHT131081 VHT196082:VHT196617 VHT261618:VHT262153 VHT327154:VHT327689 VHT392690:VHT393225 VHT458226:VHT458761 VHT523762:VHT524297 VHT589298:VHT589833 VHT654834:VHT655369 VHT720370:VHT720905 VHT785906:VHT786441 VHT851442:VHT851977 VHT916978:VHT917513 VHT982514:VHT983049 VRP5:VRP9 VRP65010:VRP65545 VRP130546:VRP131081 VRP196082:VRP196617 VRP261618:VRP262153 VRP327154:VRP327689 VRP392690:VRP393225 VRP458226:VRP458761 VRP523762:VRP524297 VRP589298:VRP589833 VRP654834:VRP655369 VRP720370:VRP720905 VRP785906:VRP786441 VRP851442:VRP851977 VRP916978:VRP917513 VRP982514:VRP983049 WBL5:WBL9 WBL65010:WBL65545 WBL130546:WBL131081 WBL196082:WBL196617 WBL261618:WBL262153 WBL327154:WBL327689 WBL392690:WBL393225 WBL458226:WBL458761 WBL523762:WBL524297 WBL589298:WBL589833 WBL654834:WBL655369 WBL720370:WBL720905 WBL785906:WBL786441 WBL851442:WBL851977 WBL916978:WBL917513 WBL982514:WBL983049 WLH5:WLH9 WLH65010:WLH65545 WLH130546:WLH131081 WLH196082:WLH196617 WLH261618:WLH262153 WLH327154:WLH327689 WLH392690:WLH393225 WLH458226:WLH458761 WLH523762:WLH524297 WLH589298:WLH589833 WLH654834:WLH655369 WLH720370:WLH720905 WLH785906:WLH786441 WLH851442:WLH851977 WLH916978:WLH917513 WLH982514:WLH983049 WVD5:WVD9 WVD65010:WVD65545 WVD130546:WVD131081 WVD196082:WVD196617 WVD261618:WVD262153 WVD327154:WVD327689 WVD392690:WVD393225 WVD458226:WVD458761 WVD523762:WVD524297 WVD589298:WVD589833 WVD654834:WVD655369 WVD720370:WVD720905 WVD785906:WVD786441 WVD851442:WVD851977 WVD916978:WVD917513 WVD982514:WVD983049">
      <formula1>竞聘部门</formula1>
    </dataValidation>
    <dataValidation type="list" allowBlank="1" showInputMessage="1" showErrorMessage="1" sqref="IY5:IY9 IY65010:IY65545 IY130546:IY131081 IY196082:IY196617 IY261618:IY262153 IY327154:IY327689 IY392690:IY393225 IY458226:IY458761 IY523762:IY524297 IY589298:IY589833 IY654834:IY655369 IY720370:IY720905 IY785906:IY786441 IY851442:IY851977 IY916978:IY917513 IY982514:IY983049 SU5:SU9 SU65010:SU65545 SU130546:SU131081 SU196082:SU196617 SU261618:SU262153 SU327154:SU327689 SU392690:SU393225 SU458226:SU458761 SU523762:SU524297 SU589298:SU589833 SU654834:SU655369 SU720370:SU720905 SU785906:SU786441 SU851442:SU851977 SU916978:SU917513 SU982514:SU983049 ACQ5:ACQ9 ACQ65010:ACQ65545 ACQ130546:ACQ131081 ACQ196082:ACQ196617 ACQ261618:ACQ262153 ACQ327154:ACQ327689 ACQ392690:ACQ393225 ACQ458226:ACQ458761 ACQ523762:ACQ524297 ACQ589298:ACQ589833 ACQ654834:ACQ655369 ACQ720370:ACQ720905 ACQ785906:ACQ786441 ACQ851442:ACQ851977 ACQ916978:ACQ917513 ACQ982514:ACQ983049 AMM5:AMM9 AMM65010:AMM65545 AMM130546:AMM131081 AMM196082:AMM196617 AMM261618:AMM262153 AMM327154:AMM327689 AMM392690:AMM393225 AMM458226:AMM458761 AMM523762:AMM524297 AMM589298:AMM589833 AMM654834:AMM655369 AMM720370:AMM720905 AMM785906:AMM786441 AMM851442:AMM851977 AMM916978:AMM917513 AMM982514:AMM983049 AWI5:AWI9 AWI65010:AWI65545 AWI130546:AWI131081 AWI196082:AWI196617 AWI261618:AWI262153 AWI327154:AWI327689 AWI392690:AWI393225 AWI458226:AWI458761 AWI523762:AWI524297 AWI589298:AWI589833 AWI654834:AWI655369 AWI720370:AWI720905 AWI785906:AWI786441 AWI851442:AWI851977 AWI916978:AWI917513 AWI982514:AWI983049 BGE5:BGE9 BGE65010:BGE65545 BGE130546:BGE131081 BGE196082:BGE196617 BGE261618:BGE262153 BGE327154:BGE327689 BGE392690:BGE393225 BGE458226:BGE458761 BGE523762:BGE524297 BGE589298:BGE589833 BGE654834:BGE655369 BGE720370:BGE720905 BGE785906:BGE786441 BGE851442:BGE851977 BGE916978:BGE917513 BGE982514:BGE983049 BQA5:BQA9 BQA65010:BQA65545 BQA130546:BQA131081 BQA196082:BQA196617 BQA261618:BQA262153 BQA327154:BQA327689 BQA392690:BQA393225 BQA458226:BQA458761 BQA523762:BQA524297 BQA589298:BQA589833 BQA654834:BQA655369 BQA720370:BQA720905 BQA785906:BQA786441 BQA851442:BQA851977 BQA916978:BQA917513 BQA982514:BQA983049 BZW5:BZW9 BZW65010:BZW65545 BZW130546:BZW131081 BZW196082:BZW196617 BZW261618:BZW262153 BZW327154:BZW327689 BZW392690:BZW393225 BZW458226:BZW458761 BZW523762:BZW524297 BZW589298:BZW589833 BZW654834:BZW655369 BZW720370:BZW720905 BZW785906:BZW786441 BZW851442:BZW851977 BZW916978:BZW917513 BZW982514:BZW983049 CJS5:CJS9 CJS65010:CJS65545 CJS130546:CJS131081 CJS196082:CJS196617 CJS261618:CJS262153 CJS327154:CJS327689 CJS392690:CJS393225 CJS458226:CJS458761 CJS523762:CJS524297 CJS589298:CJS589833 CJS654834:CJS655369 CJS720370:CJS720905 CJS785906:CJS786441 CJS851442:CJS851977 CJS916978:CJS917513 CJS982514:CJS983049 CTO5:CTO9 CTO65010:CTO65545 CTO130546:CTO131081 CTO196082:CTO196617 CTO261618:CTO262153 CTO327154:CTO327689 CTO392690:CTO393225 CTO458226:CTO458761 CTO523762:CTO524297 CTO589298:CTO589833 CTO654834:CTO655369 CTO720370:CTO720905 CTO785906:CTO786441 CTO851442:CTO851977 CTO916978:CTO917513 CTO982514:CTO983049 DDK5:DDK9 DDK65010:DDK65545 DDK130546:DDK131081 DDK196082:DDK196617 DDK261618:DDK262153 DDK327154:DDK327689 DDK392690:DDK393225 DDK458226:DDK458761 DDK523762:DDK524297 DDK589298:DDK589833 DDK654834:DDK655369 DDK720370:DDK720905 DDK785906:DDK786441 DDK851442:DDK851977 DDK916978:DDK917513 DDK982514:DDK983049 DNG5:DNG9 DNG65010:DNG65545 DNG130546:DNG131081 DNG196082:DNG196617 DNG261618:DNG262153 DNG327154:DNG327689 DNG392690:DNG393225 DNG458226:DNG458761 DNG523762:DNG524297 DNG589298:DNG589833 DNG654834:DNG655369 DNG720370:DNG720905 DNG785906:DNG786441 DNG851442:DNG851977 DNG916978:DNG917513 DNG982514:DNG983049 DXC5:DXC9 DXC65010:DXC65545 DXC130546:DXC131081 DXC196082:DXC196617 DXC261618:DXC262153 DXC327154:DXC327689 DXC392690:DXC393225 DXC458226:DXC458761 DXC523762:DXC524297 DXC589298:DXC589833 DXC654834:DXC655369 DXC720370:DXC720905 DXC785906:DXC786441 DXC851442:DXC851977 DXC916978:DXC917513 DXC982514:DXC983049 EGY5:EGY9 EGY65010:EGY65545 EGY130546:EGY131081 EGY196082:EGY196617 EGY261618:EGY262153 EGY327154:EGY327689 EGY392690:EGY393225 EGY458226:EGY458761 EGY523762:EGY524297 EGY589298:EGY589833 EGY654834:EGY655369 EGY720370:EGY720905 EGY785906:EGY786441 EGY851442:EGY851977 EGY916978:EGY917513 EGY982514:EGY983049 EQU5:EQU9 EQU65010:EQU65545 EQU130546:EQU131081 EQU196082:EQU196617 EQU261618:EQU262153 EQU327154:EQU327689 EQU392690:EQU393225 EQU458226:EQU458761 EQU523762:EQU524297 EQU589298:EQU589833 EQU654834:EQU655369 EQU720370:EQU720905 EQU785906:EQU786441 EQU851442:EQU851977 EQU916978:EQU917513 EQU982514:EQU983049 FAQ5:FAQ9 FAQ65010:FAQ65545 FAQ130546:FAQ131081 FAQ196082:FAQ196617 FAQ261618:FAQ262153 FAQ327154:FAQ327689 FAQ392690:FAQ393225 FAQ458226:FAQ458761 FAQ523762:FAQ524297 FAQ589298:FAQ589833 FAQ654834:FAQ655369 FAQ720370:FAQ720905 FAQ785906:FAQ786441 FAQ851442:FAQ851977 FAQ916978:FAQ917513 FAQ982514:FAQ983049 FKM5:FKM9 FKM65010:FKM65545 FKM130546:FKM131081 FKM196082:FKM196617 FKM261618:FKM262153 FKM327154:FKM327689 FKM392690:FKM393225 FKM458226:FKM458761 FKM523762:FKM524297 FKM589298:FKM589833 FKM654834:FKM655369 FKM720370:FKM720905 FKM785906:FKM786441 FKM851442:FKM851977 FKM916978:FKM917513 FKM982514:FKM983049 FUI5:FUI9 FUI65010:FUI65545 FUI130546:FUI131081 FUI196082:FUI196617 FUI261618:FUI262153 FUI327154:FUI327689 FUI392690:FUI393225 FUI458226:FUI458761 FUI523762:FUI524297 FUI589298:FUI589833 FUI654834:FUI655369 FUI720370:FUI720905 FUI785906:FUI786441 FUI851442:FUI851977 FUI916978:FUI917513 FUI982514:FUI983049 GEE5:GEE9 GEE65010:GEE65545 GEE130546:GEE131081 GEE196082:GEE196617 GEE261618:GEE262153 GEE327154:GEE327689 GEE392690:GEE393225 GEE458226:GEE458761 GEE523762:GEE524297 GEE589298:GEE589833 GEE654834:GEE655369 GEE720370:GEE720905 GEE785906:GEE786441 GEE851442:GEE851977 GEE916978:GEE917513 GEE982514:GEE983049 GOA5:GOA9 GOA65010:GOA65545 GOA130546:GOA131081 GOA196082:GOA196617 GOA261618:GOA262153 GOA327154:GOA327689 GOA392690:GOA393225 GOA458226:GOA458761 GOA523762:GOA524297 GOA589298:GOA589833 GOA654834:GOA655369 GOA720370:GOA720905 GOA785906:GOA786441 GOA851442:GOA851977 GOA916978:GOA917513 GOA982514:GOA983049 GXW5:GXW9 GXW65010:GXW65545 GXW130546:GXW131081 GXW196082:GXW196617 GXW261618:GXW262153 GXW327154:GXW327689 GXW392690:GXW393225 GXW458226:GXW458761 GXW523762:GXW524297 GXW589298:GXW589833 GXW654834:GXW655369 GXW720370:GXW720905 GXW785906:GXW786441 GXW851442:GXW851977 GXW916978:GXW917513 GXW982514:GXW983049 HHS5:HHS9 HHS65010:HHS65545 HHS130546:HHS131081 HHS196082:HHS196617 HHS261618:HHS262153 HHS327154:HHS327689 HHS392690:HHS393225 HHS458226:HHS458761 HHS523762:HHS524297 HHS589298:HHS589833 HHS654834:HHS655369 HHS720370:HHS720905 HHS785906:HHS786441 HHS851442:HHS851977 HHS916978:HHS917513 HHS982514:HHS983049 HRO5:HRO9 HRO65010:HRO65545 HRO130546:HRO131081 HRO196082:HRO196617 HRO261618:HRO262153 HRO327154:HRO327689 HRO392690:HRO393225 HRO458226:HRO458761 HRO523762:HRO524297 HRO589298:HRO589833 HRO654834:HRO655369 HRO720370:HRO720905 HRO785906:HRO786441 HRO851442:HRO851977 HRO916978:HRO917513 HRO982514:HRO983049 IBK5:IBK9 IBK65010:IBK65545 IBK130546:IBK131081 IBK196082:IBK196617 IBK261618:IBK262153 IBK327154:IBK327689 IBK392690:IBK393225 IBK458226:IBK458761 IBK523762:IBK524297 IBK589298:IBK589833 IBK654834:IBK655369 IBK720370:IBK720905 IBK785906:IBK786441 IBK851442:IBK851977 IBK916978:IBK917513 IBK982514:IBK983049 ILG5:ILG9 ILG65010:ILG65545 ILG130546:ILG131081 ILG196082:ILG196617 ILG261618:ILG262153 ILG327154:ILG327689 ILG392690:ILG393225 ILG458226:ILG458761 ILG523762:ILG524297 ILG589298:ILG589833 ILG654834:ILG655369 ILG720370:ILG720905 ILG785906:ILG786441 ILG851442:ILG851977 ILG916978:ILG917513 ILG982514:ILG983049 IVC5:IVC9 IVC65010:IVC65545 IVC130546:IVC131081 IVC196082:IVC196617 IVC261618:IVC262153 IVC327154:IVC327689 IVC392690:IVC393225 IVC458226:IVC458761 IVC523762:IVC524297 IVC589298:IVC589833 IVC654834:IVC655369 IVC720370:IVC720905 IVC785906:IVC786441 IVC851442:IVC851977 IVC916978:IVC917513 IVC982514:IVC983049 JEY5:JEY9 JEY65010:JEY65545 JEY130546:JEY131081 JEY196082:JEY196617 JEY261618:JEY262153 JEY327154:JEY327689 JEY392690:JEY393225 JEY458226:JEY458761 JEY523762:JEY524297 JEY589298:JEY589833 JEY654834:JEY655369 JEY720370:JEY720905 JEY785906:JEY786441 JEY851442:JEY851977 JEY916978:JEY917513 JEY982514:JEY983049 JOU5:JOU9 JOU65010:JOU65545 JOU130546:JOU131081 JOU196082:JOU196617 JOU261618:JOU262153 JOU327154:JOU327689 JOU392690:JOU393225 JOU458226:JOU458761 JOU523762:JOU524297 JOU589298:JOU589833 JOU654834:JOU655369 JOU720370:JOU720905 JOU785906:JOU786441 JOU851442:JOU851977 JOU916978:JOU917513 JOU982514:JOU983049 JYQ5:JYQ9 JYQ65010:JYQ65545 JYQ130546:JYQ131081 JYQ196082:JYQ196617 JYQ261618:JYQ262153 JYQ327154:JYQ327689 JYQ392690:JYQ393225 JYQ458226:JYQ458761 JYQ523762:JYQ524297 JYQ589298:JYQ589833 JYQ654834:JYQ655369 JYQ720370:JYQ720905 JYQ785906:JYQ786441 JYQ851442:JYQ851977 JYQ916978:JYQ917513 JYQ982514:JYQ983049 KIM5:KIM9 KIM65010:KIM65545 KIM130546:KIM131081 KIM196082:KIM196617 KIM261618:KIM262153 KIM327154:KIM327689 KIM392690:KIM393225 KIM458226:KIM458761 KIM523762:KIM524297 KIM589298:KIM589833 KIM654834:KIM655369 KIM720370:KIM720905 KIM785906:KIM786441 KIM851442:KIM851977 KIM916978:KIM917513 KIM982514:KIM983049 KSI5:KSI9 KSI65010:KSI65545 KSI130546:KSI131081 KSI196082:KSI196617 KSI261618:KSI262153 KSI327154:KSI327689 KSI392690:KSI393225 KSI458226:KSI458761 KSI523762:KSI524297 KSI589298:KSI589833 KSI654834:KSI655369 KSI720370:KSI720905 KSI785906:KSI786441 KSI851442:KSI851977 KSI916978:KSI917513 KSI982514:KSI983049 LCE5:LCE9 LCE65010:LCE65545 LCE130546:LCE131081 LCE196082:LCE196617 LCE261618:LCE262153 LCE327154:LCE327689 LCE392690:LCE393225 LCE458226:LCE458761 LCE523762:LCE524297 LCE589298:LCE589833 LCE654834:LCE655369 LCE720370:LCE720905 LCE785906:LCE786441 LCE851442:LCE851977 LCE916978:LCE917513 LCE982514:LCE983049 LMA5:LMA9 LMA65010:LMA65545 LMA130546:LMA131081 LMA196082:LMA196617 LMA261618:LMA262153 LMA327154:LMA327689 LMA392690:LMA393225 LMA458226:LMA458761 LMA523762:LMA524297 LMA589298:LMA589833 LMA654834:LMA655369 LMA720370:LMA720905 LMA785906:LMA786441 LMA851442:LMA851977 LMA916978:LMA917513 LMA982514:LMA983049 LVW5:LVW9 LVW65010:LVW65545 LVW130546:LVW131081 LVW196082:LVW196617 LVW261618:LVW262153 LVW327154:LVW327689 LVW392690:LVW393225 LVW458226:LVW458761 LVW523762:LVW524297 LVW589298:LVW589833 LVW654834:LVW655369 LVW720370:LVW720905 LVW785906:LVW786441 LVW851442:LVW851977 LVW916978:LVW917513 LVW982514:LVW983049 MFS5:MFS9 MFS65010:MFS65545 MFS130546:MFS131081 MFS196082:MFS196617 MFS261618:MFS262153 MFS327154:MFS327689 MFS392690:MFS393225 MFS458226:MFS458761 MFS523762:MFS524297 MFS589298:MFS589833 MFS654834:MFS655369 MFS720370:MFS720905 MFS785906:MFS786441 MFS851442:MFS851977 MFS916978:MFS917513 MFS982514:MFS983049 MPO5:MPO9 MPO65010:MPO65545 MPO130546:MPO131081 MPO196082:MPO196617 MPO261618:MPO262153 MPO327154:MPO327689 MPO392690:MPO393225 MPO458226:MPO458761 MPO523762:MPO524297 MPO589298:MPO589833 MPO654834:MPO655369 MPO720370:MPO720905 MPO785906:MPO786441 MPO851442:MPO851977 MPO916978:MPO917513 MPO982514:MPO983049 MZK5:MZK9 MZK65010:MZK65545 MZK130546:MZK131081 MZK196082:MZK196617 MZK261618:MZK262153 MZK327154:MZK327689 MZK392690:MZK393225 MZK458226:MZK458761 MZK523762:MZK524297 MZK589298:MZK589833 MZK654834:MZK655369 MZK720370:MZK720905 MZK785906:MZK786441 MZK851442:MZK851977 MZK916978:MZK917513 MZK982514:MZK983049 NJG5:NJG9 NJG65010:NJG65545 NJG130546:NJG131081 NJG196082:NJG196617 NJG261618:NJG262153 NJG327154:NJG327689 NJG392690:NJG393225 NJG458226:NJG458761 NJG523762:NJG524297 NJG589298:NJG589833 NJG654834:NJG655369 NJG720370:NJG720905 NJG785906:NJG786441 NJG851442:NJG851977 NJG916978:NJG917513 NJG982514:NJG983049 NTC5:NTC9 NTC65010:NTC65545 NTC130546:NTC131081 NTC196082:NTC196617 NTC261618:NTC262153 NTC327154:NTC327689 NTC392690:NTC393225 NTC458226:NTC458761 NTC523762:NTC524297 NTC589298:NTC589833 NTC654834:NTC655369 NTC720370:NTC720905 NTC785906:NTC786441 NTC851442:NTC851977 NTC916978:NTC917513 NTC982514:NTC983049 OCY5:OCY9 OCY65010:OCY65545 OCY130546:OCY131081 OCY196082:OCY196617 OCY261618:OCY262153 OCY327154:OCY327689 OCY392690:OCY393225 OCY458226:OCY458761 OCY523762:OCY524297 OCY589298:OCY589833 OCY654834:OCY655369 OCY720370:OCY720905 OCY785906:OCY786441 OCY851442:OCY851977 OCY916978:OCY917513 OCY982514:OCY983049 OMU5:OMU9 OMU65010:OMU65545 OMU130546:OMU131081 OMU196082:OMU196617 OMU261618:OMU262153 OMU327154:OMU327689 OMU392690:OMU393225 OMU458226:OMU458761 OMU523762:OMU524297 OMU589298:OMU589833 OMU654834:OMU655369 OMU720370:OMU720905 OMU785906:OMU786441 OMU851442:OMU851977 OMU916978:OMU917513 OMU982514:OMU983049 OWQ5:OWQ9 OWQ65010:OWQ65545 OWQ130546:OWQ131081 OWQ196082:OWQ196617 OWQ261618:OWQ262153 OWQ327154:OWQ327689 OWQ392690:OWQ393225 OWQ458226:OWQ458761 OWQ523762:OWQ524297 OWQ589298:OWQ589833 OWQ654834:OWQ655369 OWQ720370:OWQ720905 OWQ785906:OWQ786441 OWQ851442:OWQ851977 OWQ916978:OWQ917513 OWQ982514:OWQ983049 PGM5:PGM9 PGM65010:PGM65545 PGM130546:PGM131081 PGM196082:PGM196617 PGM261618:PGM262153 PGM327154:PGM327689 PGM392690:PGM393225 PGM458226:PGM458761 PGM523762:PGM524297 PGM589298:PGM589833 PGM654834:PGM655369 PGM720370:PGM720905 PGM785906:PGM786441 PGM851442:PGM851977 PGM916978:PGM917513 PGM982514:PGM983049 PQI5:PQI9 PQI65010:PQI65545 PQI130546:PQI131081 PQI196082:PQI196617 PQI261618:PQI262153 PQI327154:PQI327689 PQI392690:PQI393225 PQI458226:PQI458761 PQI523762:PQI524297 PQI589298:PQI589833 PQI654834:PQI655369 PQI720370:PQI720905 PQI785906:PQI786441 PQI851442:PQI851977 PQI916978:PQI917513 PQI982514:PQI983049 QAE5:QAE9 QAE65010:QAE65545 QAE130546:QAE131081 QAE196082:QAE196617 QAE261618:QAE262153 QAE327154:QAE327689 QAE392690:QAE393225 QAE458226:QAE458761 QAE523762:QAE524297 QAE589298:QAE589833 QAE654834:QAE655369 QAE720370:QAE720905 QAE785906:QAE786441 QAE851442:QAE851977 QAE916978:QAE917513 QAE982514:QAE983049 QKA5:QKA9 QKA65010:QKA65545 QKA130546:QKA131081 QKA196082:QKA196617 QKA261618:QKA262153 QKA327154:QKA327689 QKA392690:QKA393225 QKA458226:QKA458761 QKA523762:QKA524297 QKA589298:QKA589833 QKA654834:QKA655369 QKA720370:QKA720905 QKA785906:QKA786441 QKA851442:QKA851977 QKA916978:QKA917513 QKA982514:QKA983049 QTW5:QTW9 QTW65010:QTW65545 QTW130546:QTW131081 QTW196082:QTW196617 QTW261618:QTW262153 QTW327154:QTW327689 QTW392690:QTW393225 QTW458226:QTW458761 QTW523762:QTW524297 QTW589298:QTW589833 QTW654834:QTW655369 QTW720370:QTW720905 QTW785906:QTW786441 QTW851442:QTW851977 QTW916978:QTW917513 QTW982514:QTW983049 RDS5:RDS9 RDS65010:RDS65545 RDS130546:RDS131081 RDS196082:RDS196617 RDS261618:RDS262153 RDS327154:RDS327689 RDS392690:RDS393225 RDS458226:RDS458761 RDS523762:RDS524297 RDS589298:RDS589833 RDS654834:RDS655369 RDS720370:RDS720905 RDS785906:RDS786441 RDS851442:RDS851977 RDS916978:RDS917513 RDS982514:RDS983049 RNO5:RNO9 RNO65010:RNO65545 RNO130546:RNO131081 RNO196082:RNO196617 RNO261618:RNO262153 RNO327154:RNO327689 RNO392690:RNO393225 RNO458226:RNO458761 RNO523762:RNO524297 RNO589298:RNO589833 RNO654834:RNO655369 RNO720370:RNO720905 RNO785906:RNO786441 RNO851442:RNO851977 RNO916978:RNO917513 RNO982514:RNO983049 RXK5:RXK9 RXK65010:RXK65545 RXK130546:RXK131081 RXK196082:RXK196617 RXK261618:RXK262153 RXK327154:RXK327689 RXK392690:RXK393225 RXK458226:RXK458761 RXK523762:RXK524297 RXK589298:RXK589833 RXK654834:RXK655369 RXK720370:RXK720905 RXK785906:RXK786441 RXK851442:RXK851977 RXK916978:RXK917513 RXK982514:RXK983049 SHG5:SHG9 SHG65010:SHG65545 SHG130546:SHG131081 SHG196082:SHG196617 SHG261618:SHG262153 SHG327154:SHG327689 SHG392690:SHG393225 SHG458226:SHG458761 SHG523762:SHG524297 SHG589298:SHG589833 SHG654834:SHG655369 SHG720370:SHG720905 SHG785906:SHG786441 SHG851442:SHG851977 SHG916978:SHG917513 SHG982514:SHG983049 SRC5:SRC9 SRC65010:SRC65545 SRC130546:SRC131081 SRC196082:SRC196617 SRC261618:SRC262153 SRC327154:SRC327689 SRC392690:SRC393225 SRC458226:SRC458761 SRC523762:SRC524297 SRC589298:SRC589833 SRC654834:SRC655369 SRC720370:SRC720905 SRC785906:SRC786441 SRC851442:SRC851977 SRC916978:SRC917513 SRC982514:SRC983049 TAY5:TAY9 TAY65010:TAY65545 TAY130546:TAY131081 TAY196082:TAY196617 TAY261618:TAY262153 TAY327154:TAY327689 TAY392690:TAY393225 TAY458226:TAY458761 TAY523762:TAY524297 TAY589298:TAY589833 TAY654834:TAY655369 TAY720370:TAY720905 TAY785906:TAY786441 TAY851442:TAY851977 TAY916978:TAY917513 TAY982514:TAY983049 TKU5:TKU9 TKU65010:TKU65545 TKU130546:TKU131081 TKU196082:TKU196617 TKU261618:TKU262153 TKU327154:TKU327689 TKU392690:TKU393225 TKU458226:TKU458761 TKU523762:TKU524297 TKU589298:TKU589833 TKU654834:TKU655369 TKU720370:TKU720905 TKU785906:TKU786441 TKU851442:TKU851977 TKU916978:TKU917513 TKU982514:TKU983049 TUQ5:TUQ9 TUQ65010:TUQ65545 TUQ130546:TUQ131081 TUQ196082:TUQ196617 TUQ261618:TUQ262153 TUQ327154:TUQ327689 TUQ392690:TUQ393225 TUQ458226:TUQ458761 TUQ523762:TUQ524297 TUQ589298:TUQ589833 TUQ654834:TUQ655369 TUQ720370:TUQ720905 TUQ785906:TUQ786441 TUQ851442:TUQ851977 TUQ916978:TUQ917513 TUQ982514:TUQ983049 UEM5:UEM9 UEM65010:UEM65545 UEM130546:UEM131081 UEM196082:UEM196617 UEM261618:UEM262153 UEM327154:UEM327689 UEM392690:UEM393225 UEM458226:UEM458761 UEM523762:UEM524297 UEM589298:UEM589833 UEM654834:UEM655369 UEM720370:UEM720905 UEM785906:UEM786441 UEM851442:UEM851977 UEM916978:UEM917513 UEM982514:UEM983049 UOI5:UOI9 UOI65010:UOI65545 UOI130546:UOI131081 UOI196082:UOI196617 UOI261618:UOI262153 UOI327154:UOI327689 UOI392690:UOI393225 UOI458226:UOI458761 UOI523762:UOI524297 UOI589298:UOI589833 UOI654834:UOI655369 UOI720370:UOI720905 UOI785906:UOI786441 UOI851442:UOI851977 UOI916978:UOI917513 UOI982514:UOI983049 UYE5:UYE9 UYE65010:UYE65545 UYE130546:UYE131081 UYE196082:UYE196617 UYE261618:UYE262153 UYE327154:UYE327689 UYE392690:UYE393225 UYE458226:UYE458761 UYE523762:UYE524297 UYE589298:UYE589833 UYE654834:UYE655369 UYE720370:UYE720905 UYE785906:UYE786441 UYE851442:UYE851977 UYE916978:UYE917513 UYE982514:UYE983049 VIA5:VIA9 VIA65010:VIA65545 VIA130546:VIA131081 VIA196082:VIA196617 VIA261618:VIA262153 VIA327154:VIA327689 VIA392690:VIA393225 VIA458226:VIA458761 VIA523762:VIA524297 VIA589298:VIA589833 VIA654834:VIA655369 VIA720370:VIA720905 VIA785906:VIA786441 VIA851442:VIA851977 VIA916978:VIA917513 VIA982514:VIA983049 VRW5:VRW9 VRW65010:VRW65545 VRW130546:VRW131081 VRW196082:VRW196617 VRW261618:VRW262153 VRW327154:VRW327689 VRW392690:VRW393225 VRW458226:VRW458761 VRW523762:VRW524297 VRW589298:VRW589833 VRW654834:VRW655369 VRW720370:VRW720905 VRW785906:VRW786441 VRW851442:VRW851977 VRW916978:VRW917513 VRW982514:VRW983049 WBS5:WBS9 WBS65010:WBS65545 WBS130546:WBS131081 WBS196082:WBS196617 WBS261618:WBS262153 WBS327154:WBS327689 WBS392690:WBS393225 WBS458226:WBS458761 WBS523762:WBS524297 WBS589298:WBS589833 WBS654834:WBS655369 WBS720370:WBS720905 WBS785906:WBS786441 WBS851442:WBS851977 WBS916978:WBS917513 WBS982514:WBS983049 WLO5:WLO9 WLO65010:WLO65545 WLO130546:WLO131081 WLO196082:WLO196617 WLO261618:WLO262153 WLO327154:WLO327689 WLO392690:WLO393225 WLO458226:WLO458761 WLO523762:WLO524297 WLO589298:WLO589833 WLO654834:WLO655369 WLO720370:WLO720905 WLO785906:WLO786441 WLO851442:WLO851977 WLO916978:WLO917513 WLO982514:WLO983049 WVK5:WVK9 WVK65010:WVK65545 WVK130546:WVK131081 WVK196082:WVK196617 WVK261618:WVK262153 WVK327154:WVK327689 WVK392690:WVK393225 WVK458226:WVK458761 WVK523762:WVK524297 WVK589298:WVK589833 WVK654834:WVK655369 WVK720370:WVK720905 WVK785906:WVK786441 WVK851442:WVK851977 WVK916978:WVK917513 WVK982514:WVK983049">
      <formula1>现任职部门</formula1>
    </dataValidation>
    <dataValidation type="list" allowBlank="1" showInputMessage="1" showErrorMessage="1" sqref="JB5:JB9 JB65010:JB65545 JB130546:JB131081 JB196082:JB196617 JB261618:JB262153 JB327154:JB327689 JB392690:JB393225 JB458226:JB458761 JB523762:JB524297 JB589298:JB589833 JB654834:JB655369 JB720370:JB720905 JB785906:JB786441 JB851442:JB851977 JB916978:JB917513 JB982514:JB983049 SX5:SX9 SX65010:SX65545 SX130546:SX131081 SX196082:SX196617 SX261618:SX262153 SX327154:SX327689 SX392690:SX393225 SX458226:SX458761 SX523762:SX524297 SX589298:SX589833 SX654834:SX655369 SX720370:SX720905 SX785906:SX786441 SX851442:SX851977 SX916978:SX917513 SX982514:SX983049 ACT5:ACT9 ACT65010:ACT65545 ACT130546:ACT131081 ACT196082:ACT196617 ACT261618:ACT262153 ACT327154:ACT327689 ACT392690:ACT393225 ACT458226:ACT458761 ACT523762:ACT524297 ACT589298:ACT589833 ACT654834:ACT655369 ACT720370:ACT720905 ACT785906:ACT786441 ACT851442:ACT851977 ACT916978:ACT917513 ACT982514:ACT983049 AMP5:AMP9 AMP65010:AMP65545 AMP130546:AMP131081 AMP196082:AMP196617 AMP261618:AMP262153 AMP327154:AMP327689 AMP392690:AMP393225 AMP458226:AMP458761 AMP523762:AMP524297 AMP589298:AMP589833 AMP654834:AMP655369 AMP720370:AMP720905 AMP785906:AMP786441 AMP851442:AMP851977 AMP916978:AMP917513 AMP982514:AMP983049 AWL5:AWL9 AWL65010:AWL65545 AWL130546:AWL131081 AWL196082:AWL196617 AWL261618:AWL262153 AWL327154:AWL327689 AWL392690:AWL393225 AWL458226:AWL458761 AWL523762:AWL524297 AWL589298:AWL589833 AWL654834:AWL655369 AWL720370:AWL720905 AWL785906:AWL786441 AWL851442:AWL851977 AWL916978:AWL917513 AWL982514:AWL983049 BGH5:BGH9 BGH65010:BGH65545 BGH130546:BGH131081 BGH196082:BGH196617 BGH261618:BGH262153 BGH327154:BGH327689 BGH392690:BGH393225 BGH458226:BGH458761 BGH523762:BGH524297 BGH589298:BGH589833 BGH654834:BGH655369 BGH720370:BGH720905 BGH785906:BGH786441 BGH851442:BGH851977 BGH916978:BGH917513 BGH982514:BGH983049 BQD5:BQD9 BQD65010:BQD65545 BQD130546:BQD131081 BQD196082:BQD196617 BQD261618:BQD262153 BQD327154:BQD327689 BQD392690:BQD393225 BQD458226:BQD458761 BQD523762:BQD524297 BQD589298:BQD589833 BQD654834:BQD655369 BQD720370:BQD720905 BQD785906:BQD786441 BQD851442:BQD851977 BQD916978:BQD917513 BQD982514:BQD983049 BZZ5:BZZ9 BZZ65010:BZZ65545 BZZ130546:BZZ131081 BZZ196082:BZZ196617 BZZ261618:BZZ262153 BZZ327154:BZZ327689 BZZ392690:BZZ393225 BZZ458226:BZZ458761 BZZ523762:BZZ524297 BZZ589298:BZZ589833 BZZ654834:BZZ655369 BZZ720370:BZZ720905 BZZ785906:BZZ786441 BZZ851442:BZZ851977 BZZ916978:BZZ917513 BZZ982514:BZZ983049 CJV5:CJV9 CJV65010:CJV65545 CJV130546:CJV131081 CJV196082:CJV196617 CJV261618:CJV262153 CJV327154:CJV327689 CJV392690:CJV393225 CJV458226:CJV458761 CJV523762:CJV524297 CJV589298:CJV589833 CJV654834:CJV655369 CJV720370:CJV720905 CJV785906:CJV786441 CJV851442:CJV851977 CJV916978:CJV917513 CJV982514:CJV983049 CTR5:CTR9 CTR65010:CTR65545 CTR130546:CTR131081 CTR196082:CTR196617 CTR261618:CTR262153 CTR327154:CTR327689 CTR392690:CTR393225 CTR458226:CTR458761 CTR523762:CTR524297 CTR589298:CTR589833 CTR654834:CTR655369 CTR720370:CTR720905 CTR785906:CTR786441 CTR851442:CTR851977 CTR916978:CTR917513 CTR982514:CTR983049 DDN5:DDN9 DDN65010:DDN65545 DDN130546:DDN131081 DDN196082:DDN196617 DDN261618:DDN262153 DDN327154:DDN327689 DDN392690:DDN393225 DDN458226:DDN458761 DDN523762:DDN524297 DDN589298:DDN589833 DDN654834:DDN655369 DDN720370:DDN720905 DDN785906:DDN786441 DDN851442:DDN851977 DDN916978:DDN917513 DDN982514:DDN983049 DNJ5:DNJ9 DNJ65010:DNJ65545 DNJ130546:DNJ131081 DNJ196082:DNJ196617 DNJ261618:DNJ262153 DNJ327154:DNJ327689 DNJ392690:DNJ393225 DNJ458226:DNJ458761 DNJ523762:DNJ524297 DNJ589298:DNJ589833 DNJ654834:DNJ655369 DNJ720370:DNJ720905 DNJ785906:DNJ786441 DNJ851442:DNJ851977 DNJ916978:DNJ917513 DNJ982514:DNJ983049 DXF5:DXF9 DXF65010:DXF65545 DXF130546:DXF131081 DXF196082:DXF196617 DXF261618:DXF262153 DXF327154:DXF327689 DXF392690:DXF393225 DXF458226:DXF458761 DXF523762:DXF524297 DXF589298:DXF589833 DXF654834:DXF655369 DXF720370:DXF720905 DXF785906:DXF786441 DXF851442:DXF851977 DXF916978:DXF917513 DXF982514:DXF983049 EHB5:EHB9 EHB65010:EHB65545 EHB130546:EHB131081 EHB196082:EHB196617 EHB261618:EHB262153 EHB327154:EHB327689 EHB392690:EHB393225 EHB458226:EHB458761 EHB523762:EHB524297 EHB589298:EHB589833 EHB654834:EHB655369 EHB720370:EHB720905 EHB785906:EHB786441 EHB851442:EHB851977 EHB916978:EHB917513 EHB982514:EHB983049 EQX5:EQX9 EQX65010:EQX65545 EQX130546:EQX131081 EQX196082:EQX196617 EQX261618:EQX262153 EQX327154:EQX327689 EQX392690:EQX393225 EQX458226:EQX458761 EQX523762:EQX524297 EQX589298:EQX589833 EQX654834:EQX655369 EQX720370:EQX720905 EQX785906:EQX786441 EQX851442:EQX851977 EQX916978:EQX917513 EQX982514:EQX983049 FAT5:FAT9 FAT65010:FAT65545 FAT130546:FAT131081 FAT196082:FAT196617 FAT261618:FAT262153 FAT327154:FAT327689 FAT392690:FAT393225 FAT458226:FAT458761 FAT523762:FAT524297 FAT589298:FAT589833 FAT654834:FAT655369 FAT720370:FAT720905 FAT785906:FAT786441 FAT851442:FAT851977 FAT916978:FAT917513 FAT982514:FAT983049 FKP5:FKP9 FKP65010:FKP65545 FKP130546:FKP131081 FKP196082:FKP196617 FKP261618:FKP262153 FKP327154:FKP327689 FKP392690:FKP393225 FKP458226:FKP458761 FKP523762:FKP524297 FKP589298:FKP589833 FKP654834:FKP655369 FKP720370:FKP720905 FKP785906:FKP786441 FKP851442:FKP851977 FKP916978:FKP917513 FKP982514:FKP983049 FUL5:FUL9 FUL65010:FUL65545 FUL130546:FUL131081 FUL196082:FUL196617 FUL261618:FUL262153 FUL327154:FUL327689 FUL392690:FUL393225 FUL458226:FUL458761 FUL523762:FUL524297 FUL589298:FUL589833 FUL654834:FUL655369 FUL720370:FUL720905 FUL785906:FUL786441 FUL851442:FUL851977 FUL916978:FUL917513 FUL982514:FUL983049 GEH5:GEH9 GEH65010:GEH65545 GEH130546:GEH131081 GEH196082:GEH196617 GEH261618:GEH262153 GEH327154:GEH327689 GEH392690:GEH393225 GEH458226:GEH458761 GEH523762:GEH524297 GEH589298:GEH589833 GEH654834:GEH655369 GEH720370:GEH720905 GEH785906:GEH786441 GEH851442:GEH851977 GEH916978:GEH917513 GEH982514:GEH983049 GOD5:GOD9 GOD65010:GOD65545 GOD130546:GOD131081 GOD196082:GOD196617 GOD261618:GOD262153 GOD327154:GOD327689 GOD392690:GOD393225 GOD458226:GOD458761 GOD523762:GOD524297 GOD589298:GOD589833 GOD654834:GOD655369 GOD720370:GOD720905 GOD785906:GOD786441 GOD851442:GOD851977 GOD916978:GOD917513 GOD982514:GOD983049 GXZ5:GXZ9 GXZ65010:GXZ65545 GXZ130546:GXZ131081 GXZ196082:GXZ196617 GXZ261618:GXZ262153 GXZ327154:GXZ327689 GXZ392690:GXZ393225 GXZ458226:GXZ458761 GXZ523762:GXZ524297 GXZ589298:GXZ589833 GXZ654834:GXZ655369 GXZ720370:GXZ720905 GXZ785906:GXZ786441 GXZ851442:GXZ851977 GXZ916978:GXZ917513 GXZ982514:GXZ983049 HHV5:HHV9 HHV65010:HHV65545 HHV130546:HHV131081 HHV196082:HHV196617 HHV261618:HHV262153 HHV327154:HHV327689 HHV392690:HHV393225 HHV458226:HHV458761 HHV523762:HHV524297 HHV589298:HHV589833 HHV654834:HHV655369 HHV720370:HHV720905 HHV785906:HHV786441 HHV851442:HHV851977 HHV916978:HHV917513 HHV982514:HHV983049 HRR5:HRR9 HRR65010:HRR65545 HRR130546:HRR131081 HRR196082:HRR196617 HRR261618:HRR262153 HRR327154:HRR327689 HRR392690:HRR393225 HRR458226:HRR458761 HRR523762:HRR524297 HRR589298:HRR589833 HRR654834:HRR655369 HRR720370:HRR720905 HRR785906:HRR786441 HRR851442:HRR851977 HRR916978:HRR917513 HRR982514:HRR983049 IBN5:IBN9 IBN65010:IBN65545 IBN130546:IBN131081 IBN196082:IBN196617 IBN261618:IBN262153 IBN327154:IBN327689 IBN392690:IBN393225 IBN458226:IBN458761 IBN523762:IBN524297 IBN589298:IBN589833 IBN654834:IBN655369 IBN720370:IBN720905 IBN785906:IBN786441 IBN851442:IBN851977 IBN916978:IBN917513 IBN982514:IBN983049 ILJ5:ILJ9 ILJ65010:ILJ65545 ILJ130546:ILJ131081 ILJ196082:ILJ196617 ILJ261618:ILJ262153 ILJ327154:ILJ327689 ILJ392690:ILJ393225 ILJ458226:ILJ458761 ILJ523762:ILJ524297 ILJ589298:ILJ589833 ILJ654834:ILJ655369 ILJ720370:ILJ720905 ILJ785906:ILJ786441 ILJ851442:ILJ851977 ILJ916978:ILJ917513 ILJ982514:ILJ983049 IVF5:IVF9 IVF65010:IVF65545 IVF130546:IVF131081 IVF196082:IVF196617 IVF261618:IVF262153 IVF327154:IVF327689 IVF392690:IVF393225 IVF458226:IVF458761 IVF523762:IVF524297 IVF589298:IVF589833 IVF654834:IVF655369 IVF720370:IVF720905 IVF785906:IVF786441 IVF851442:IVF851977 IVF916978:IVF917513 IVF982514:IVF983049 JFB5:JFB9 JFB65010:JFB65545 JFB130546:JFB131081 JFB196082:JFB196617 JFB261618:JFB262153 JFB327154:JFB327689 JFB392690:JFB393225 JFB458226:JFB458761 JFB523762:JFB524297 JFB589298:JFB589833 JFB654834:JFB655369 JFB720370:JFB720905 JFB785906:JFB786441 JFB851442:JFB851977 JFB916978:JFB917513 JFB982514:JFB983049 JOX5:JOX9 JOX65010:JOX65545 JOX130546:JOX131081 JOX196082:JOX196617 JOX261618:JOX262153 JOX327154:JOX327689 JOX392690:JOX393225 JOX458226:JOX458761 JOX523762:JOX524297 JOX589298:JOX589833 JOX654834:JOX655369 JOX720370:JOX720905 JOX785906:JOX786441 JOX851442:JOX851977 JOX916978:JOX917513 JOX982514:JOX983049 JYT5:JYT9 JYT65010:JYT65545 JYT130546:JYT131081 JYT196082:JYT196617 JYT261618:JYT262153 JYT327154:JYT327689 JYT392690:JYT393225 JYT458226:JYT458761 JYT523762:JYT524297 JYT589298:JYT589833 JYT654834:JYT655369 JYT720370:JYT720905 JYT785906:JYT786441 JYT851442:JYT851977 JYT916978:JYT917513 JYT982514:JYT983049 KIP5:KIP9 KIP65010:KIP65545 KIP130546:KIP131081 KIP196082:KIP196617 KIP261618:KIP262153 KIP327154:KIP327689 KIP392690:KIP393225 KIP458226:KIP458761 KIP523762:KIP524297 KIP589298:KIP589833 KIP654834:KIP655369 KIP720370:KIP720905 KIP785906:KIP786441 KIP851442:KIP851977 KIP916978:KIP917513 KIP982514:KIP983049 KSL5:KSL9 KSL65010:KSL65545 KSL130546:KSL131081 KSL196082:KSL196617 KSL261618:KSL262153 KSL327154:KSL327689 KSL392690:KSL393225 KSL458226:KSL458761 KSL523762:KSL524297 KSL589298:KSL589833 KSL654834:KSL655369 KSL720370:KSL720905 KSL785906:KSL786441 KSL851442:KSL851977 KSL916978:KSL917513 KSL982514:KSL983049 LCH5:LCH9 LCH65010:LCH65545 LCH130546:LCH131081 LCH196082:LCH196617 LCH261618:LCH262153 LCH327154:LCH327689 LCH392690:LCH393225 LCH458226:LCH458761 LCH523762:LCH524297 LCH589298:LCH589833 LCH654834:LCH655369 LCH720370:LCH720905 LCH785906:LCH786441 LCH851442:LCH851977 LCH916978:LCH917513 LCH982514:LCH983049 LMD5:LMD9 LMD65010:LMD65545 LMD130546:LMD131081 LMD196082:LMD196617 LMD261618:LMD262153 LMD327154:LMD327689 LMD392690:LMD393225 LMD458226:LMD458761 LMD523762:LMD524297 LMD589298:LMD589833 LMD654834:LMD655369 LMD720370:LMD720905 LMD785906:LMD786441 LMD851442:LMD851977 LMD916978:LMD917513 LMD982514:LMD983049 LVZ5:LVZ9 LVZ65010:LVZ65545 LVZ130546:LVZ131081 LVZ196082:LVZ196617 LVZ261618:LVZ262153 LVZ327154:LVZ327689 LVZ392690:LVZ393225 LVZ458226:LVZ458761 LVZ523762:LVZ524297 LVZ589298:LVZ589833 LVZ654834:LVZ655369 LVZ720370:LVZ720905 LVZ785906:LVZ786441 LVZ851442:LVZ851977 LVZ916978:LVZ917513 LVZ982514:LVZ983049 MFV5:MFV9 MFV65010:MFV65545 MFV130546:MFV131081 MFV196082:MFV196617 MFV261618:MFV262153 MFV327154:MFV327689 MFV392690:MFV393225 MFV458226:MFV458761 MFV523762:MFV524297 MFV589298:MFV589833 MFV654834:MFV655369 MFV720370:MFV720905 MFV785906:MFV786441 MFV851442:MFV851977 MFV916978:MFV917513 MFV982514:MFV983049 MPR5:MPR9 MPR65010:MPR65545 MPR130546:MPR131081 MPR196082:MPR196617 MPR261618:MPR262153 MPR327154:MPR327689 MPR392690:MPR393225 MPR458226:MPR458761 MPR523762:MPR524297 MPR589298:MPR589833 MPR654834:MPR655369 MPR720370:MPR720905 MPR785906:MPR786441 MPR851442:MPR851977 MPR916978:MPR917513 MPR982514:MPR983049 MZN5:MZN9 MZN65010:MZN65545 MZN130546:MZN131081 MZN196082:MZN196617 MZN261618:MZN262153 MZN327154:MZN327689 MZN392690:MZN393225 MZN458226:MZN458761 MZN523762:MZN524297 MZN589298:MZN589833 MZN654834:MZN655369 MZN720370:MZN720905 MZN785906:MZN786441 MZN851442:MZN851977 MZN916978:MZN917513 MZN982514:MZN983049 NJJ5:NJJ9 NJJ65010:NJJ65545 NJJ130546:NJJ131081 NJJ196082:NJJ196617 NJJ261618:NJJ262153 NJJ327154:NJJ327689 NJJ392690:NJJ393225 NJJ458226:NJJ458761 NJJ523762:NJJ524297 NJJ589298:NJJ589833 NJJ654834:NJJ655369 NJJ720370:NJJ720905 NJJ785906:NJJ786441 NJJ851442:NJJ851977 NJJ916978:NJJ917513 NJJ982514:NJJ983049 NTF5:NTF9 NTF65010:NTF65545 NTF130546:NTF131081 NTF196082:NTF196617 NTF261618:NTF262153 NTF327154:NTF327689 NTF392690:NTF393225 NTF458226:NTF458761 NTF523762:NTF524297 NTF589298:NTF589833 NTF654834:NTF655369 NTF720370:NTF720905 NTF785906:NTF786441 NTF851442:NTF851977 NTF916978:NTF917513 NTF982514:NTF983049 ODB5:ODB9 ODB65010:ODB65545 ODB130546:ODB131081 ODB196082:ODB196617 ODB261618:ODB262153 ODB327154:ODB327689 ODB392690:ODB393225 ODB458226:ODB458761 ODB523762:ODB524297 ODB589298:ODB589833 ODB654834:ODB655369 ODB720370:ODB720905 ODB785906:ODB786441 ODB851442:ODB851977 ODB916978:ODB917513 ODB982514:ODB983049 OMX5:OMX9 OMX65010:OMX65545 OMX130546:OMX131081 OMX196082:OMX196617 OMX261618:OMX262153 OMX327154:OMX327689 OMX392690:OMX393225 OMX458226:OMX458761 OMX523762:OMX524297 OMX589298:OMX589833 OMX654834:OMX655369 OMX720370:OMX720905 OMX785906:OMX786441 OMX851442:OMX851977 OMX916978:OMX917513 OMX982514:OMX983049 OWT5:OWT9 OWT65010:OWT65545 OWT130546:OWT131081 OWT196082:OWT196617 OWT261618:OWT262153 OWT327154:OWT327689 OWT392690:OWT393225 OWT458226:OWT458761 OWT523762:OWT524297 OWT589298:OWT589833 OWT654834:OWT655369 OWT720370:OWT720905 OWT785906:OWT786441 OWT851442:OWT851977 OWT916978:OWT917513 OWT982514:OWT983049 PGP5:PGP9 PGP65010:PGP65545 PGP130546:PGP131081 PGP196082:PGP196617 PGP261618:PGP262153 PGP327154:PGP327689 PGP392690:PGP393225 PGP458226:PGP458761 PGP523762:PGP524297 PGP589298:PGP589833 PGP654834:PGP655369 PGP720370:PGP720905 PGP785906:PGP786441 PGP851442:PGP851977 PGP916978:PGP917513 PGP982514:PGP983049 PQL5:PQL9 PQL65010:PQL65545 PQL130546:PQL131081 PQL196082:PQL196617 PQL261618:PQL262153 PQL327154:PQL327689 PQL392690:PQL393225 PQL458226:PQL458761 PQL523762:PQL524297 PQL589298:PQL589833 PQL654834:PQL655369 PQL720370:PQL720905 PQL785906:PQL786441 PQL851442:PQL851977 PQL916978:PQL917513 PQL982514:PQL983049 QAH5:QAH9 QAH65010:QAH65545 QAH130546:QAH131081 QAH196082:QAH196617 QAH261618:QAH262153 QAH327154:QAH327689 QAH392690:QAH393225 QAH458226:QAH458761 QAH523762:QAH524297 QAH589298:QAH589833 QAH654834:QAH655369 QAH720370:QAH720905 QAH785906:QAH786441 QAH851442:QAH851977 QAH916978:QAH917513 QAH982514:QAH983049 QKD5:QKD9 QKD65010:QKD65545 QKD130546:QKD131081 QKD196082:QKD196617 QKD261618:QKD262153 QKD327154:QKD327689 QKD392690:QKD393225 QKD458226:QKD458761 QKD523762:QKD524297 QKD589298:QKD589833 QKD654834:QKD655369 QKD720370:QKD720905 QKD785906:QKD786441 QKD851442:QKD851977 QKD916978:QKD917513 QKD982514:QKD983049 QTZ5:QTZ9 QTZ65010:QTZ65545 QTZ130546:QTZ131081 QTZ196082:QTZ196617 QTZ261618:QTZ262153 QTZ327154:QTZ327689 QTZ392690:QTZ393225 QTZ458226:QTZ458761 QTZ523762:QTZ524297 QTZ589298:QTZ589833 QTZ654834:QTZ655369 QTZ720370:QTZ720905 QTZ785906:QTZ786441 QTZ851442:QTZ851977 QTZ916978:QTZ917513 QTZ982514:QTZ983049 RDV5:RDV9 RDV65010:RDV65545 RDV130546:RDV131081 RDV196082:RDV196617 RDV261618:RDV262153 RDV327154:RDV327689 RDV392690:RDV393225 RDV458226:RDV458761 RDV523762:RDV524297 RDV589298:RDV589833 RDV654834:RDV655369 RDV720370:RDV720905 RDV785906:RDV786441 RDV851442:RDV851977 RDV916978:RDV917513 RDV982514:RDV983049 RNR5:RNR9 RNR65010:RNR65545 RNR130546:RNR131081 RNR196082:RNR196617 RNR261618:RNR262153 RNR327154:RNR327689 RNR392690:RNR393225 RNR458226:RNR458761 RNR523762:RNR524297 RNR589298:RNR589833 RNR654834:RNR655369 RNR720370:RNR720905 RNR785906:RNR786441 RNR851442:RNR851977 RNR916978:RNR917513 RNR982514:RNR983049 RXN5:RXN9 RXN65010:RXN65545 RXN130546:RXN131081 RXN196082:RXN196617 RXN261618:RXN262153 RXN327154:RXN327689 RXN392690:RXN393225 RXN458226:RXN458761 RXN523762:RXN524297 RXN589298:RXN589833 RXN654834:RXN655369 RXN720370:RXN720905 RXN785906:RXN786441 RXN851442:RXN851977 RXN916978:RXN917513 RXN982514:RXN983049 SHJ5:SHJ9 SHJ65010:SHJ65545 SHJ130546:SHJ131081 SHJ196082:SHJ196617 SHJ261618:SHJ262153 SHJ327154:SHJ327689 SHJ392690:SHJ393225 SHJ458226:SHJ458761 SHJ523762:SHJ524297 SHJ589298:SHJ589833 SHJ654834:SHJ655369 SHJ720370:SHJ720905 SHJ785906:SHJ786441 SHJ851442:SHJ851977 SHJ916978:SHJ917513 SHJ982514:SHJ983049 SRF5:SRF9 SRF65010:SRF65545 SRF130546:SRF131081 SRF196082:SRF196617 SRF261618:SRF262153 SRF327154:SRF327689 SRF392690:SRF393225 SRF458226:SRF458761 SRF523762:SRF524297 SRF589298:SRF589833 SRF654834:SRF655369 SRF720370:SRF720905 SRF785906:SRF786441 SRF851442:SRF851977 SRF916978:SRF917513 SRF982514:SRF983049 TBB5:TBB9 TBB65010:TBB65545 TBB130546:TBB131081 TBB196082:TBB196617 TBB261618:TBB262153 TBB327154:TBB327689 TBB392690:TBB393225 TBB458226:TBB458761 TBB523762:TBB524297 TBB589298:TBB589833 TBB654834:TBB655369 TBB720370:TBB720905 TBB785906:TBB786441 TBB851442:TBB851977 TBB916978:TBB917513 TBB982514:TBB983049 TKX5:TKX9 TKX65010:TKX65545 TKX130546:TKX131081 TKX196082:TKX196617 TKX261618:TKX262153 TKX327154:TKX327689 TKX392690:TKX393225 TKX458226:TKX458761 TKX523762:TKX524297 TKX589298:TKX589833 TKX654834:TKX655369 TKX720370:TKX720905 TKX785906:TKX786441 TKX851442:TKX851977 TKX916978:TKX917513 TKX982514:TKX983049 TUT5:TUT9 TUT65010:TUT65545 TUT130546:TUT131081 TUT196082:TUT196617 TUT261618:TUT262153 TUT327154:TUT327689 TUT392690:TUT393225 TUT458226:TUT458761 TUT523762:TUT524297 TUT589298:TUT589833 TUT654834:TUT655369 TUT720370:TUT720905 TUT785906:TUT786441 TUT851442:TUT851977 TUT916978:TUT917513 TUT982514:TUT983049 UEP5:UEP9 UEP65010:UEP65545 UEP130546:UEP131081 UEP196082:UEP196617 UEP261618:UEP262153 UEP327154:UEP327689 UEP392690:UEP393225 UEP458226:UEP458761 UEP523762:UEP524297 UEP589298:UEP589833 UEP654834:UEP655369 UEP720370:UEP720905 UEP785906:UEP786441 UEP851442:UEP851977 UEP916978:UEP917513 UEP982514:UEP983049 UOL5:UOL9 UOL65010:UOL65545 UOL130546:UOL131081 UOL196082:UOL196617 UOL261618:UOL262153 UOL327154:UOL327689 UOL392690:UOL393225 UOL458226:UOL458761 UOL523762:UOL524297 UOL589298:UOL589833 UOL654834:UOL655369 UOL720370:UOL720905 UOL785906:UOL786441 UOL851442:UOL851977 UOL916978:UOL917513 UOL982514:UOL983049 UYH5:UYH9 UYH65010:UYH65545 UYH130546:UYH131081 UYH196082:UYH196617 UYH261618:UYH262153 UYH327154:UYH327689 UYH392690:UYH393225 UYH458226:UYH458761 UYH523762:UYH524297 UYH589298:UYH589833 UYH654834:UYH655369 UYH720370:UYH720905 UYH785906:UYH786441 UYH851442:UYH851977 UYH916978:UYH917513 UYH982514:UYH983049 VID5:VID9 VID65010:VID65545 VID130546:VID131081 VID196082:VID196617 VID261618:VID262153 VID327154:VID327689 VID392690:VID393225 VID458226:VID458761 VID523762:VID524297 VID589298:VID589833 VID654834:VID655369 VID720370:VID720905 VID785906:VID786441 VID851442:VID851977 VID916978:VID917513 VID982514:VID983049 VRZ5:VRZ9 VRZ65010:VRZ65545 VRZ130546:VRZ131081 VRZ196082:VRZ196617 VRZ261618:VRZ262153 VRZ327154:VRZ327689 VRZ392690:VRZ393225 VRZ458226:VRZ458761 VRZ523762:VRZ524297 VRZ589298:VRZ589833 VRZ654834:VRZ655369 VRZ720370:VRZ720905 VRZ785906:VRZ786441 VRZ851442:VRZ851977 VRZ916978:VRZ917513 VRZ982514:VRZ983049 WBV5:WBV9 WBV65010:WBV65545 WBV130546:WBV131081 WBV196082:WBV196617 WBV261618:WBV262153 WBV327154:WBV327689 WBV392690:WBV393225 WBV458226:WBV458761 WBV523762:WBV524297 WBV589298:WBV589833 WBV654834:WBV655369 WBV720370:WBV720905 WBV785906:WBV786441 WBV851442:WBV851977 WBV916978:WBV917513 WBV982514:WBV983049 WLR5:WLR9 WLR65010:WLR65545 WLR130546:WLR131081 WLR196082:WLR196617 WLR261618:WLR262153 WLR327154:WLR327689 WLR392690:WLR393225 WLR458226:WLR458761 WLR523762:WLR524297 WLR589298:WLR589833 WLR654834:WLR655369 WLR720370:WLR720905 WLR785906:WLR786441 WLR851442:WLR851977 WLR916978:WLR917513 WLR982514:WLR983049 WVN5:WVN9 WVN65010:WVN65545 WVN130546:WVN131081 WVN196082:WVN196617 WVN261618:WVN262153 WVN327154:WVN327689 WVN392690:WVN393225 WVN458226:WVN458761 WVN523762:WVN524297 WVN589298:WVN589833 WVN654834:WVN655369 WVN720370:WVN720905 WVN785906:WVN786441 WVN851442:WVN851977 WVN916978:WVN917513 WVN982514:WVN983049">
      <formula1>学历</formula1>
    </dataValidation>
  </dataValidations>
  <pageMargins left="0.69930555555555596" right="0.69930555555555596"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Deloitte Touche Tohmatsu Services,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Tina Yunting</dc:creator>
  <cp:lastModifiedBy>王创科</cp:lastModifiedBy>
  <dcterms:created xsi:type="dcterms:W3CDTF">2018-11-13T00:25:00Z</dcterms:created>
  <dcterms:modified xsi:type="dcterms:W3CDTF">2025-06-23T08:38:20Z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