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命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<sst xmlns="http://schemas.openxmlformats.org/spreadsheetml/2006/main" count="38" uniqueCount="37">
  <si>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附件2</t>
  </si>
  <si>
    <t>公开竞聘报名人员信息表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</si>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</sst>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M5" sqref="M5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Zp</cp:lastModifiedBy>
  <dcterms:created xsi:type="dcterms:W3CDTF">2023-05-12T19:15:00Z</dcterms:created>
  <dcterms:modified xsi:type="dcterms:W3CDTF">2024-09-18T12:33:12Z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97F7C745FEF24CE88A0036354A2D8520_13</vt:lpwstr>
  </property>
</Properties>
</file>