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<sst xmlns="http://schemas.openxmlformats.org/spreadsheetml/2006/main" count="24" uniqueCount="24">
  <si>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附件1</t>
  </si>
  <si>
    <t>金沙县国有资本投资运营集团有限公司2025年度面向社会招聘经理层高级管理人员（财务总监）岗位表</t>
  </si>
  <si>
    <t>序号</t>
  </si>
  <si>
    <t>单位
名称</t>
  </si>
  <si>
    <t>职位
名称</t>
  </si>
  <si>
    <t>职位工作内容</t>
  </si>
  <si>
    <t>招录
人数</t>
  </si>
  <si>
    <t>报名学历
要求</t>
  </si>
  <si>
    <t>学位要求</t>
  </si>
  <si>
    <t>专业要求</t>
  </si>
  <si>
    <t>资格
要求</t>
  </si>
  <si>
    <t>其他报考条件</t>
  </si>
  <si>
    <t>备注</t>
  </si>
  <si>
    <t>本科</t>
  </si>
  <si>
    <t>研究生</t>
  </si>
  <si>
    <t>金沙县国有资本投资运营集团有限公司</t>
  </si>
  <si>
    <t>经理层高级管理人员（财务总监）</t>
  </si>
  <si>
    <t>1.参与公司年度战略规划，提供建设性意见与有效数据分析；
2.搭建分管部门架构，包括人员架构搭建和制度体系架构搭建；
3.负责分管部门的日常管理工作及部门员工的管理、指导、培训及绩效评估；
4.指导并协调财务稽核、审计、会计的工作并监督其执行；
5.制定、维护、改进公司财务管理程序和政策，制定年度、季度财务计划；
6.在公司不同的发展阶段，协助公司完成与财务相关的体系完善任务；
7.负责组织执行公司各部门的成本管理工作；
8.进行成本预测、控制、核算、分析和考核，确保公司利润指标的完成。
9.负责组织税务策划和维护管理工作；
10.完成公司领导交办的其他工作。</t>
  </si>
  <si>
    <t xml:space="preserve">全日制大学本科及以上学历
</t>
  </si>
  <si>
    <t>学士学位及以上</t>
  </si>
  <si>
    <t>会计、大数据与会计、会计学、财务管理、大数据与财务管理、财务会计财务会计教育、会计电算化、会计与审计、财务会计与审计、税务</t>
  </si>
  <si>
    <t>会计、会计学、财务管理、审计、审计学</t>
  </si>
  <si>
    <t>具备注册会计师资格或中级及以上会计师职称(民营经济职称不予认可)；</t>
  </si>
  <si>
    <t xml:space="preserve">
   具有累计5年（单次间断时间不得超过3个月，累计间断时间不得超过6个月）及以上在县属国有企业及以上企业或同等规模企业工作经历或者相关的财务、金融、经济等岗位工作经历；具有全日制硕士研究生学历应具有2年以上的企业工作经历或者相关的财务、经济、金融等岗位2年以上工作经历，或在相同规模企业或银行等金融机构担任下一层级正职岗位工作2年以上，未满2年的，应当在下一层级正职岗位和副职岗位工作累计4年（单次间断时间不得超过3个月，累计间断时间不得超过6个月）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</si>
</sst>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1"/>
      <color theme="1"/>
      <name val="宋体"/>
      <charset val="134"/>
      <scheme val="minor"/>
    </font>
    <font>
      <b/>
      <sz val="11"/>
      <color theme="1"/>
      <name val="宋体"/>
      <charset val="134"/>
      <scheme val="minor"/>
    </font>
    <font>
      <b/>
      <sz val="16"/>
      <color theme="1"/>
      <name val="宋体"/>
      <charset val="134"/>
      <scheme val="minor"/>
    </font>
    <font>
      <sz val="16"/>
      <color theme="1"/>
      <name val="方正小标宋简体"/>
      <charset val="134"/>
    </font>
    <font>
      <sz val="10"/>
      <color theme="1"/>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15">
    <xf numFmtId="0" fontId="0" fillId="0" borderId="0" xfId="0">
      <alignment vertical="center"/>
    </xf>
    <xf numFmtId="0" fontId="1" fillId="0" borderId="0" xfId="0" applyFont="1" applyBorder="1" applyAlignment="1">
      <alignment horizontal="center" vertical="center"/>
    </xf>
    <xf numFmtId="58" fontId="0" fillId="0" borderId="0" xfId="0" applyNumberForma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wrapText="1"/>
    </xf>
    <xf numFmtId="0" fontId="4"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6"/>
  <sheetViews>
    <sheetView tabSelected="1" zoomScale="130" zoomScaleNormal="130" workbookViewId="0">
      <selection activeCell="I5" sqref="I5"/>
    </sheetView>
  </sheetViews>
  <sheetFormatPr defaultColWidth="9" defaultRowHeight="13.5" outlineLevelRow="5"/>
  <cols>
    <col min="1" max="1" width="5.19166666666667" customWidth="1"/>
    <col min="2" max="2" width="7.25" customWidth="1"/>
    <col min="4" max="4" width="25" customWidth="1"/>
    <col min="5" max="5" width="7.25" customWidth="1"/>
    <col min="10" max="10" width="8" customWidth="1"/>
    <col min="11" max="11" width="27.375" customWidth="1"/>
  </cols>
  <sheetData>
    <row r="1" spans="1:2">
      <c r="A1" s="2" t="s">
        <v>0</v>
      </c>
      <c r="B1" s="2"/>
    </row>
    <row r="2" ht="44" customHeight="1" spans="1:12">
      <c r="A2" s="3" t="s">
        <v>1</v>
      </c>
      <c r="B2" s="3"/>
      <c r="C2" s="3"/>
      <c r="D2" s="3"/>
      <c r="E2" s="3"/>
      <c r="F2" s="3"/>
      <c r="G2" s="3"/>
      <c r="H2" s="4"/>
      <c r="I2" s="4"/>
      <c r="J2" s="3"/>
      <c r="K2" s="3"/>
      <c r="L2" s="3"/>
    </row>
    <row r="3" s="1" customFormat="1" ht="36" customHeight="1" spans="1:12">
      <c r="A3" s="5" t="s">
        <v>2</v>
      </c>
      <c r="B3" s="6" t="s">
        <v>3</v>
      </c>
      <c r="C3" s="6" t="s">
        <v>4</v>
      </c>
      <c r="D3" s="5" t="s">
        <v>5</v>
      </c>
      <c r="E3" s="6" t="s">
        <v>6</v>
      </c>
      <c r="F3" s="6" t="s">
        <v>7</v>
      </c>
      <c r="G3" s="5" t="s">
        <v>8</v>
      </c>
      <c r="H3" s="5" t="s">
        <v>9</v>
      </c>
      <c r="I3" s="5"/>
      <c r="J3" s="6" t="s">
        <v>10</v>
      </c>
      <c r="K3" s="5" t="s">
        <v>11</v>
      </c>
      <c r="L3" s="5" t="s">
        <v>12</v>
      </c>
    </row>
    <row r="4" s="1" customFormat="1" ht="20" customHeight="1" spans="1:12">
      <c r="A4" s="5"/>
      <c r="B4" s="5"/>
      <c r="C4" s="5"/>
      <c r="D4" s="5"/>
      <c r="E4" s="5"/>
      <c r="F4" s="5"/>
      <c r="G4" s="5"/>
      <c r="H4" s="5" t="s">
        <v>13</v>
      </c>
      <c r="I4" s="5" t="s">
        <v>14</v>
      </c>
      <c r="J4" s="5"/>
      <c r="K4" s="5"/>
      <c r="L4" s="5"/>
    </row>
    <row r="5" ht="358" customHeight="1" spans="1:12">
      <c r="A5" s="7">
        <v>1</v>
      </c>
      <c r="B5" s="8" t="s">
        <v>15</v>
      </c>
      <c r="C5" s="8" t="s">
        <v>16</v>
      </c>
      <c r="D5" s="9" t="s">
        <v>17</v>
      </c>
      <c r="E5" s="10">
        <v>1</v>
      </c>
      <c r="F5" s="8" t="s">
        <v>18</v>
      </c>
      <c r="G5" s="8" t="s">
        <v>19</v>
      </c>
      <c r="H5" s="11" t="s">
        <v>20</v>
      </c>
      <c r="I5" s="11" t="s">
        <v>21</v>
      </c>
      <c r="J5" s="8" t="s">
        <v>22</v>
      </c>
      <c r="K5" s="9" t="s">
        <v>23</v>
      </c>
      <c r="L5" s="14"/>
    </row>
    <row r="6" spans="1:12">
      <c r="A6" s="12"/>
      <c r="B6" s="12"/>
      <c r="C6" s="12"/>
      <c r="D6" s="12"/>
      <c r="E6" s="12"/>
      <c r="F6" s="12"/>
      <c r="G6" s="12"/>
      <c r="H6" s="13"/>
      <c r="I6" s="13"/>
      <c r="J6" s="12"/>
      <c r="K6" s="12"/>
      <c r="L6" s="12"/>
    </row>
  </sheetData>
  <mergeCells count="16384">
    <mergeCell ref="A1:B1"/>
    <mergeCell ref="A2:L2"/>
    <mergeCell ref="H3:I3"/>
    <mergeCell ref="A3:A4"/>
    <mergeCell ref="B3:B4"/>
    <mergeCell ref="C3:C4"/>
    <mergeCell ref="D3:D4"/>
    <mergeCell ref="E3:E4"/>
    <mergeCell ref="F3:F4"/>
    <mergeCell ref="G3:G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 ref="AM3:AM4"/>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H3:BH4"/>
    <mergeCell ref="BI3:BI4"/>
    <mergeCell ref="BJ3:BJ4"/>
    <mergeCell ref="BK3:BK4"/>
    <mergeCell ref="BL3:BL4"/>
    <mergeCell ref="BM3:BM4"/>
    <mergeCell ref="BN3:BN4"/>
    <mergeCell ref="BO3:BO4"/>
    <mergeCell ref="BP3:BP4"/>
    <mergeCell ref="BQ3:BQ4"/>
    <mergeCell ref="BR3:BR4"/>
    <mergeCell ref="BS3:BS4"/>
    <mergeCell ref="BT3:BT4"/>
    <mergeCell ref="BU3:BU4"/>
    <mergeCell ref="BV3:BV4"/>
    <mergeCell ref="BW3:BW4"/>
    <mergeCell ref="BX3:BX4"/>
    <mergeCell ref="BY3:BY4"/>
    <mergeCell ref="BZ3:BZ4"/>
    <mergeCell ref="CA3:CA4"/>
    <mergeCell ref="CB3:CB4"/>
    <mergeCell ref="CC3:CC4"/>
    <mergeCell ref="CD3:CD4"/>
    <mergeCell ref="CE3:CE4"/>
    <mergeCell ref="CF3:CF4"/>
    <mergeCell ref="CG3:CG4"/>
    <mergeCell ref="CH3:CH4"/>
    <mergeCell ref="CI3:CI4"/>
    <mergeCell ref="CJ3:CJ4"/>
    <mergeCell ref="CK3:CK4"/>
    <mergeCell ref="CL3:CL4"/>
    <mergeCell ref="CM3:CM4"/>
    <mergeCell ref="CN3:CN4"/>
    <mergeCell ref="CO3:CO4"/>
    <mergeCell ref="CP3:CP4"/>
    <mergeCell ref="CQ3:CQ4"/>
    <mergeCell ref="CR3:CR4"/>
    <mergeCell ref="CS3:CS4"/>
    <mergeCell ref="CT3:CT4"/>
    <mergeCell ref="CU3:CU4"/>
    <mergeCell ref="CV3:CV4"/>
    <mergeCell ref="CW3:CW4"/>
    <mergeCell ref="CX3:CX4"/>
    <mergeCell ref="CY3:CY4"/>
    <mergeCell ref="CZ3:CZ4"/>
    <mergeCell ref="DA3:DA4"/>
    <mergeCell ref="DB3:DB4"/>
    <mergeCell ref="DC3:DC4"/>
    <mergeCell ref="DD3:DD4"/>
    <mergeCell ref="DE3:DE4"/>
    <mergeCell ref="DF3:DF4"/>
    <mergeCell ref="DG3:DG4"/>
    <mergeCell ref="DH3:DH4"/>
    <mergeCell ref="DI3:DI4"/>
    <mergeCell ref="DJ3:DJ4"/>
    <mergeCell ref="DK3:DK4"/>
    <mergeCell ref="DL3:DL4"/>
    <mergeCell ref="DM3:DM4"/>
    <mergeCell ref="DN3:DN4"/>
    <mergeCell ref="DO3:DO4"/>
    <mergeCell ref="DP3:DP4"/>
    <mergeCell ref="DQ3:DQ4"/>
    <mergeCell ref="DR3:DR4"/>
    <mergeCell ref="DS3:DS4"/>
    <mergeCell ref="DT3:DT4"/>
    <mergeCell ref="DU3:DU4"/>
    <mergeCell ref="DV3:DV4"/>
    <mergeCell ref="DW3:DW4"/>
    <mergeCell ref="DX3:DX4"/>
    <mergeCell ref="DY3:DY4"/>
    <mergeCell ref="DZ3:DZ4"/>
    <mergeCell ref="EA3:EA4"/>
    <mergeCell ref="EB3:EB4"/>
    <mergeCell ref="EC3:EC4"/>
    <mergeCell ref="ED3:ED4"/>
    <mergeCell ref="EE3:EE4"/>
    <mergeCell ref="EF3:EF4"/>
    <mergeCell ref="EG3:EG4"/>
    <mergeCell ref="EH3:EH4"/>
    <mergeCell ref="EI3:EI4"/>
    <mergeCell ref="EJ3:EJ4"/>
    <mergeCell ref="EK3:EK4"/>
    <mergeCell ref="EL3:EL4"/>
    <mergeCell ref="EM3:EM4"/>
    <mergeCell ref="EN3:EN4"/>
    <mergeCell ref="EO3:EO4"/>
    <mergeCell ref="EP3:EP4"/>
    <mergeCell ref="EQ3:EQ4"/>
    <mergeCell ref="ER3:ER4"/>
    <mergeCell ref="ES3:ES4"/>
    <mergeCell ref="ET3:ET4"/>
    <mergeCell ref="EU3:EU4"/>
    <mergeCell ref="EV3:EV4"/>
    <mergeCell ref="EW3:EW4"/>
    <mergeCell ref="EX3:EX4"/>
    <mergeCell ref="EY3:EY4"/>
    <mergeCell ref="EZ3:EZ4"/>
    <mergeCell ref="FA3:FA4"/>
    <mergeCell ref="FB3:FB4"/>
    <mergeCell ref="FC3:FC4"/>
    <mergeCell ref="FD3:FD4"/>
    <mergeCell ref="FE3:FE4"/>
    <mergeCell ref="FF3:FF4"/>
    <mergeCell ref="FG3:FG4"/>
    <mergeCell ref="FH3:FH4"/>
    <mergeCell ref="FI3:FI4"/>
    <mergeCell ref="FJ3:FJ4"/>
    <mergeCell ref="FK3:FK4"/>
    <mergeCell ref="FL3:FL4"/>
    <mergeCell ref="FM3:FM4"/>
    <mergeCell ref="FN3:FN4"/>
    <mergeCell ref="FO3:FO4"/>
    <mergeCell ref="FP3:FP4"/>
    <mergeCell ref="FQ3:FQ4"/>
    <mergeCell ref="FR3:FR4"/>
    <mergeCell ref="FS3:FS4"/>
    <mergeCell ref="FT3:FT4"/>
    <mergeCell ref="FU3:FU4"/>
    <mergeCell ref="FV3:FV4"/>
    <mergeCell ref="FW3:FW4"/>
    <mergeCell ref="FX3:FX4"/>
    <mergeCell ref="FY3:FY4"/>
    <mergeCell ref="FZ3:FZ4"/>
    <mergeCell ref="GA3:GA4"/>
    <mergeCell ref="GB3:GB4"/>
    <mergeCell ref="GC3:GC4"/>
    <mergeCell ref="GD3:GD4"/>
    <mergeCell ref="GE3:GE4"/>
    <mergeCell ref="GF3:GF4"/>
    <mergeCell ref="GG3:GG4"/>
    <mergeCell ref="GH3:GH4"/>
    <mergeCell ref="GI3:GI4"/>
    <mergeCell ref="GJ3:GJ4"/>
    <mergeCell ref="GK3:GK4"/>
    <mergeCell ref="GL3:GL4"/>
    <mergeCell ref="GM3:GM4"/>
    <mergeCell ref="GN3:GN4"/>
    <mergeCell ref="GO3:GO4"/>
    <mergeCell ref="GP3:GP4"/>
    <mergeCell ref="GQ3:GQ4"/>
    <mergeCell ref="GR3:GR4"/>
    <mergeCell ref="GS3:GS4"/>
    <mergeCell ref="GT3:GT4"/>
    <mergeCell ref="GU3:GU4"/>
    <mergeCell ref="GV3:GV4"/>
    <mergeCell ref="GW3:GW4"/>
    <mergeCell ref="GX3:GX4"/>
    <mergeCell ref="GY3:GY4"/>
    <mergeCell ref="GZ3:GZ4"/>
    <mergeCell ref="HA3:HA4"/>
    <mergeCell ref="HB3:HB4"/>
    <mergeCell ref="HC3:HC4"/>
    <mergeCell ref="HD3:HD4"/>
    <mergeCell ref="HE3:HE4"/>
    <mergeCell ref="HF3:HF4"/>
    <mergeCell ref="HG3:HG4"/>
    <mergeCell ref="HH3:HH4"/>
    <mergeCell ref="HI3:HI4"/>
    <mergeCell ref="HJ3:HJ4"/>
    <mergeCell ref="HK3:HK4"/>
    <mergeCell ref="HL3:HL4"/>
    <mergeCell ref="HM3:HM4"/>
    <mergeCell ref="HN3:HN4"/>
    <mergeCell ref="HO3:HO4"/>
    <mergeCell ref="HP3:HP4"/>
    <mergeCell ref="HQ3:HQ4"/>
    <mergeCell ref="HR3:HR4"/>
    <mergeCell ref="HS3:HS4"/>
    <mergeCell ref="HT3:HT4"/>
    <mergeCell ref="HU3:HU4"/>
    <mergeCell ref="HV3:HV4"/>
    <mergeCell ref="HW3:HW4"/>
    <mergeCell ref="HX3:HX4"/>
    <mergeCell ref="HY3:HY4"/>
    <mergeCell ref="HZ3:HZ4"/>
    <mergeCell ref="IA3:IA4"/>
    <mergeCell ref="IB3:IB4"/>
    <mergeCell ref="IC3:IC4"/>
    <mergeCell ref="ID3:ID4"/>
    <mergeCell ref="IE3:IE4"/>
    <mergeCell ref="IF3:IF4"/>
    <mergeCell ref="IG3:IG4"/>
    <mergeCell ref="IH3:IH4"/>
    <mergeCell ref="II3:II4"/>
    <mergeCell ref="IJ3:IJ4"/>
    <mergeCell ref="IK3:IK4"/>
    <mergeCell ref="IL3:IL4"/>
    <mergeCell ref="IM3:IM4"/>
    <mergeCell ref="IN3:IN4"/>
    <mergeCell ref="IO3:IO4"/>
    <mergeCell ref="IP3:IP4"/>
    <mergeCell ref="IQ3:IQ4"/>
    <mergeCell ref="IR3:IR4"/>
    <mergeCell ref="IS3:IS4"/>
    <mergeCell ref="IT3:IT4"/>
    <mergeCell ref="IU3:IU4"/>
    <mergeCell ref="IV3:IV4"/>
    <mergeCell ref="IW3:IW4"/>
    <mergeCell ref="IX3:IX4"/>
    <mergeCell ref="IY3:IY4"/>
    <mergeCell ref="IZ3:IZ4"/>
    <mergeCell ref="JA3:JA4"/>
    <mergeCell ref="JB3:JB4"/>
    <mergeCell ref="JC3:JC4"/>
    <mergeCell ref="JD3:JD4"/>
    <mergeCell ref="JE3:JE4"/>
    <mergeCell ref="JF3:JF4"/>
    <mergeCell ref="JG3:JG4"/>
    <mergeCell ref="JH3:JH4"/>
    <mergeCell ref="JI3:JI4"/>
    <mergeCell ref="JJ3:JJ4"/>
    <mergeCell ref="JK3:JK4"/>
    <mergeCell ref="JL3:JL4"/>
    <mergeCell ref="JM3:JM4"/>
    <mergeCell ref="JN3:JN4"/>
    <mergeCell ref="JO3:JO4"/>
    <mergeCell ref="JP3:JP4"/>
    <mergeCell ref="JQ3:JQ4"/>
    <mergeCell ref="JR3:JR4"/>
    <mergeCell ref="JS3:JS4"/>
    <mergeCell ref="JT3:JT4"/>
    <mergeCell ref="JU3:JU4"/>
    <mergeCell ref="JV3:JV4"/>
    <mergeCell ref="JW3:JW4"/>
    <mergeCell ref="JX3:JX4"/>
    <mergeCell ref="JY3:JY4"/>
    <mergeCell ref="JZ3:JZ4"/>
    <mergeCell ref="KA3:KA4"/>
    <mergeCell ref="KB3:KB4"/>
    <mergeCell ref="KC3:KC4"/>
    <mergeCell ref="KD3:KD4"/>
    <mergeCell ref="KE3:KE4"/>
    <mergeCell ref="KF3:KF4"/>
    <mergeCell ref="KG3:KG4"/>
    <mergeCell ref="KH3:KH4"/>
    <mergeCell ref="KI3:KI4"/>
    <mergeCell ref="KJ3:KJ4"/>
    <mergeCell ref="KK3:KK4"/>
    <mergeCell ref="KL3:KL4"/>
    <mergeCell ref="KM3:KM4"/>
    <mergeCell ref="KN3:KN4"/>
    <mergeCell ref="KO3:KO4"/>
    <mergeCell ref="KP3:KP4"/>
    <mergeCell ref="KQ3:KQ4"/>
    <mergeCell ref="KR3:KR4"/>
    <mergeCell ref="KS3:KS4"/>
    <mergeCell ref="KT3:KT4"/>
    <mergeCell ref="KU3:KU4"/>
    <mergeCell ref="KV3:KV4"/>
    <mergeCell ref="KW3:KW4"/>
    <mergeCell ref="KX3:KX4"/>
    <mergeCell ref="KY3:KY4"/>
    <mergeCell ref="KZ3:KZ4"/>
    <mergeCell ref="LA3:LA4"/>
    <mergeCell ref="LB3:LB4"/>
    <mergeCell ref="LC3:LC4"/>
    <mergeCell ref="LD3:LD4"/>
    <mergeCell ref="LE3:LE4"/>
    <mergeCell ref="LF3:LF4"/>
    <mergeCell ref="LG3:LG4"/>
    <mergeCell ref="LH3:LH4"/>
    <mergeCell ref="LI3:LI4"/>
    <mergeCell ref="LJ3:LJ4"/>
    <mergeCell ref="LK3:LK4"/>
    <mergeCell ref="LL3:LL4"/>
    <mergeCell ref="LM3:LM4"/>
    <mergeCell ref="LN3:LN4"/>
    <mergeCell ref="LO3:LO4"/>
    <mergeCell ref="LP3:LP4"/>
    <mergeCell ref="LQ3:LQ4"/>
    <mergeCell ref="LR3:LR4"/>
    <mergeCell ref="LS3:LS4"/>
    <mergeCell ref="LT3:LT4"/>
    <mergeCell ref="LU3:LU4"/>
    <mergeCell ref="LV3:LV4"/>
    <mergeCell ref="LW3:LW4"/>
    <mergeCell ref="LX3:LX4"/>
    <mergeCell ref="LY3:LY4"/>
    <mergeCell ref="LZ3:LZ4"/>
    <mergeCell ref="MA3:MA4"/>
    <mergeCell ref="MB3:MB4"/>
    <mergeCell ref="MC3:MC4"/>
    <mergeCell ref="MD3:MD4"/>
    <mergeCell ref="ME3:ME4"/>
    <mergeCell ref="MF3:MF4"/>
    <mergeCell ref="MG3:MG4"/>
    <mergeCell ref="MH3:MH4"/>
    <mergeCell ref="MI3:MI4"/>
    <mergeCell ref="MJ3:MJ4"/>
    <mergeCell ref="MK3:MK4"/>
    <mergeCell ref="ML3:ML4"/>
    <mergeCell ref="MM3:MM4"/>
    <mergeCell ref="MN3:MN4"/>
    <mergeCell ref="MO3:MO4"/>
    <mergeCell ref="MP3:MP4"/>
    <mergeCell ref="MQ3:MQ4"/>
    <mergeCell ref="MR3:MR4"/>
    <mergeCell ref="MS3:MS4"/>
    <mergeCell ref="MT3:MT4"/>
    <mergeCell ref="MU3:MU4"/>
    <mergeCell ref="MV3:MV4"/>
    <mergeCell ref="MW3:MW4"/>
    <mergeCell ref="MX3:MX4"/>
    <mergeCell ref="MY3:MY4"/>
    <mergeCell ref="MZ3:MZ4"/>
    <mergeCell ref="NA3:NA4"/>
    <mergeCell ref="NB3:NB4"/>
    <mergeCell ref="NC3:NC4"/>
    <mergeCell ref="ND3:ND4"/>
    <mergeCell ref="NE3:NE4"/>
    <mergeCell ref="NF3:NF4"/>
    <mergeCell ref="NG3:NG4"/>
    <mergeCell ref="NH3:NH4"/>
    <mergeCell ref="NI3:NI4"/>
    <mergeCell ref="NJ3:NJ4"/>
    <mergeCell ref="NK3:NK4"/>
    <mergeCell ref="NL3:NL4"/>
    <mergeCell ref="NM3:NM4"/>
    <mergeCell ref="NN3:NN4"/>
    <mergeCell ref="NO3:NO4"/>
    <mergeCell ref="NP3:NP4"/>
    <mergeCell ref="NQ3:NQ4"/>
    <mergeCell ref="NR3:NR4"/>
    <mergeCell ref="NS3:NS4"/>
    <mergeCell ref="NT3:NT4"/>
    <mergeCell ref="NU3:NU4"/>
    <mergeCell ref="NV3:NV4"/>
    <mergeCell ref="NW3:NW4"/>
    <mergeCell ref="NX3:NX4"/>
    <mergeCell ref="NY3:NY4"/>
    <mergeCell ref="NZ3:NZ4"/>
    <mergeCell ref="OA3:OA4"/>
    <mergeCell ref="OB3:OB4"/>
    <mergeCell ref="OC3:OC4"/>
    <mergeCell ref="OD3:OD4"/>
    <mergeCell ref="OE3:OE4"/>
    <mergeCell ref="OF3:OF4"/>
    <mergeCell ref="OG3:OG4"/>
    <mergeCell ref="OH3:OH4"/>
    <mergeCell ref="OI3:OI4"/>
    <mergeCell ref="OJ3:OJ4"/>
    <mergeCell ref="OK3:OK4"/>
    <mergeCell ref="OL3:OL4"/>
    <mergeCell ref="OM3:OM4"/>
    <mergeCell ref="ON3:ON4"/>
    <mergeCell ref="OO3:OO4"/>
    <mergeCell ref="OP3:OP4"/>
    <mergeCell ref="OQ3:OQ4"/>
    <mergeCell ref="OR3:OR4"/>
    <mergeCell ref="OS3:OS4"/>
    <mergeCell ref="OT3:OT4"/>
    <mergeCell ref="OU3:OU4"/>
    <mergeCell ref="OV3:OV4"/>
    <mergeCell ref="OW3:OW4"/>
    <mergeCell ref="OX3:OX4"/>
    <mergeCell ref="OY3:OY4"/>
    <mergeCell ref="OZ3:OZ4"/>
    <mergeCell ref="PA3:PA4"/>
    <mergeCell ref="PB3:PB4"/>
    <mergeCell ref="PC3:PC4"/>
    <mergeCell ref="PD3:PD4"/>
    <mergeCell ref="PE3:PE4"/>
    <mergeCell ref="PF3:PF4"/>
    <mergeCell ref="PG3:PG4"/>
    <mergeCell ref="PH3:PH4"/>
    <mergeCell ref="PI3:PI4"/>
    <mergeCell ref="PJ3:PJ4"/>
    <mergeCell ref="PK3:PK4"/>
    <mergeCell ref="PL3:PL4"/>
    <mergeCell ref="PM3:PM4"/>
    <mergeCell ref="PN3:PN4"/>
    <mergeCell ref="PO3:PO4"/>
    <mergeCell ref="PP3:PP4"/>
    <mergeCell ref="PQ3:PQ4"/>
    <mergeCell ref="PR3:PR4"/>
    <mergeCell ref="PS3:PS4"/>
    <mergeCell ref="PT3:PT4"/>
    <mergeCell ref="PU3:PU4"/>
    <mergeCell ref="PV3:PV4"/>
    <mergeCell ref="PW3:PW4"/>
    <mergeCell ref="PX3:PX4"/>
    <mergeCell ref="PY3:PY4"/>
    <mergeCell ref="PZ3:PZ4"/>
    <mergeCell ref="QA3:QA4"/>
    <mergeCell ref="QB3:QB4"/>
    <mergeCell ref="QC3:QC4"/>
    <mergeCell ref="QD3:QD4"/>
    <mergeCell ref="QE3:QE4"/>
    <mergeCell ref="QF3:QF4"/>
    <mergeCell ref="QG3:QG4"/>
    <mergeCell ref="QH3:QH4"/>
    <mergeCell ref="QI3:QI4"/>
    <mergeCell ref="QJ3:QJ4"/>
    <mergeCell ref="QK3:QK4"/>
    <mergeCell ref="QL3:QL4"/>
    <mergeCell ref="QM3:QM4"/>
    <mergeCell ref="QN3:QN4"/>
    <mergeCell ref="QO3:QO4"/>
    <mergeCell ref="QP3:QP4"/>
    <mergeCell ref="QQ3:QQ4"/>
    <mergeCell ref="QR3:QR4"/>
    <mergeCell ref="QS3:QS4"/>
    <mergeCell ref="QT3:QT4"/>
    <mergeCell ref="QU3:QU4"/>
    <mergeCell ref="QV3:QV4"/>
    <mergeCell ref="QW3:QW4"/>
    <mergeCell ref="QX3:QX4"/>
    <mergeCell ref="QY3:QY4"/>
    <mergeCell ref="QZ3:QZ4"/>
    <mergeCell ref="RA3:RA4"/>
    <mergeCell ref="RB3:RB4"/>
    <mergeCell ref="RC3:RC4"/>
    <mergeCell ref="RD3:RD4"/>
    <mergeCell ref="RE3:RE4"/>
    <mergeCell ref="RF3:RF4"/>
    <mergeCell ref="RG3:RG4"/>
    <mergeCell ref="RH3:RH4"/>
    <mergeCell ref="RI3:RI4"/>
    <mergeCell ref="RJ3:RJ4"/>
    <mergeCell ref="RK3:RK4"/>
    <mergeCell ref="RL3:RL4"/>
    <mergeCell ref="RM3:RM4"/>
    <mergeCell ref="RN3:RN4"/>
    <mergeCell ref="RO3:RO4"/>
    <mergeCell ref="RP3:RP4"/>
    <mergeCell ref="RQ3:RQ4"/>
    <mergeCell ref="RR3:RR4"/>
    <mergeCell ref="RS3:RS4"/>
    <mergeCell ref="RT3:RT4"/>
    <mergeCell ref="RU3:RU4"/>
    <mergeCell ref="RV3:RV4"/>
    <mergeCell ref="RW3:RW4"/>
    <mergeCell ref="RX3:RX4"/>
    <mergeCell ref="RY3:RY4"/>
    <mergeCell ref="RZ3:RZ4"/>
    <mergeCell ref="SA3:SA4"/>
    <mergeCell ref="SB3:SB4"/>
    <mergeCell ref="SC3:SC4"/>
    <mergeCell ref="SD3:SD4"/>
    <mergeCell ref="SE3:SE4"/>
    <mergeCell ref="SF3:SF4"/>
    <mergeCell ref="SG3:SG4"/>
    <mergeCell ref="SH3:SH4"/>
    <mergeCell ref="SI3:SI4"/>
    <mergeCell ref="SJ3:SJ4"/>
    <mergeCell ref="SK3:SK4"/>
    <mergeCell ref="SL3:SL4"/>
    <mergeCell ref="SM3:SM4"/>
    <mergeCell ref="SN3:SN4"/>
    <mergeCell ref="SO3:SO4"/>
    <mergeCell ref="SP3:SP4"/>
    <mergeCell ref="SQ3:SQ4"/>
    <mergeCell ref="SR3:SR4"/>
    <mergeCell ref="SS3:SS4"/>
    <mergeCell ref="ST3:ST4"/>
    <mergeCell ref="SU3:SU4"/>
    <mergeCell ref="SV3:SV4"/>
    <mergeCell ref="SW3:SW4"/>
    <mergeCell ref="SX3:SX4"/>
    <mergeCell ref="SY3:SY4"/>
    <mergeCell ref="SZ3:SZ4"/>
    <mergeCell ref="TA3:TA4"/>
    <mergeCell ref="TB3:TB4"/>
    <mergeCell ref="TC3:TC4"/>
    <mergeCell ref="TD3:TD4"/>
    <mergeCell ref="TE3:TE4"/>
    <mergeCell ref="TF3:TF4"/>
    <mergeCell ref="TG3:TG4"/>
    <mergeCell ref="TH3:TH4"/>
    <mergeCell ref="TI3:TI4"/>
    <mergeCell ref="TJ3:TJ4"/>
    <mergeCell ref="TK3:TK4"/>
    <mergeCell ref="TL3:TL4"/>
    <mergeCell ref="TM3:TM4"/>
    <mergeCell ref="TN3:TN4"/>
    <mergeCell ref="TO3:TO4"/>
    <mergeCell ref="TP3:TP4"/>
    <mergeCell ref="TQ3:TQ4"/>
    <mergeCell ref="TR3:TR4"/>
    <mergeCell ref="TS3:TS4"/>
    <mergeCell ref="TT3:TT4"/>
    <mergeCell ref="TU3:TU4"/>
    <mergeCell ref="TV3:TV4"/>
    <mergeCell ref="TW3:TW4"/>
    <mergeCell ref="TX3:TX4"/>
    <mergeCell ref="TY3:TY4"/>
    <mergeCell ref="TZ3:TZ4"/>
    <mergeCell ref="UA3:UA4"/>
    <mergeCell ref="UB3:UB4"/>
    <mergeCell ref="UC3:UC4"/>
    <mergeCell ref="UD3:UD4"/>
    <mergeCell ref="UE3:UE4"/>
    <mergeCell ref="UF3:UF4"/>
    <mergeCell ref="UG3:UG4"/>
    <mergeCell ref="UH3:UH4"/>
    <mergeCell ref="UI3:UI4"/>
    <mergeCell ref="UJ3:UJ4"/>
    <mergeCell ref="UK3:UK4"/>
    <mergeCell ref="UL3:UL4"/>
    <mergeCell ref="UM3:UM4"/>
    <mergeCell ref="UN3:UN4"/>
    <mergeCell ref="UO3:UO4"/>
    <mergeCell ref="UP3:UP4"/>
    <mergeCell ref="UQ3:UQ4"/>
    <mergeCell ref="UR3:UR4"/>
    <mergeCell ref="US3:US4"/>
    <mergeCell ref="UT3:UT4"/>
    <mergeCell ref="UU3:UU4"/>
    <mergeCell ref="UV3:UV4"/>
    <mergeCell ref="UW3:UW4"/>
    <mergeCell ref="UX3:UX4"/>
    <mergeCell ref="UY3:UY4"/>
    <mergeCell ref="UZ3:UZ4"/>
    <mergeCell ref="VA3:VA4"/>
    <mergeCell ref="VB3:VB4"/>
    <mergeCell ref="VC3:VC4"/>
    <mergeCell ref="VD3:VD4"/>
    <mergeCell ref="VE3:VE4"/>
    <mergeCell ref="VF3:VF4"/>
    <mergeCell ref="VG3:VG4"/>
    <mergeCell ref="VH3:VH4"/>
    <mergeCell ref="VI3:VI4"/>
    <mergeCell ref="VJ3:VJ4"/>
    <mergeCell ref="VK3:VK4"/>
    <mergeCell ref="VL3:VL4"/>
    <mergeCell ref="VM3:VM4"/>
    <mergeCell ref="VN3:VN4"/>
    <mergeCell ref="VO3:VO4"/>
    <mergeCell ref="VP3:VP4"/>
    <mergeCell ref="VQ3:VQ4"/>
    <mergeCell ref="VR3:VR4"/>
    <mergeCell ref="VS3:VS4"/>
    <mergeCell ref="VT3:VT4"/>
    <mergeCell ref="VU3:VU4"/>
    <mergeCell ref="VV3:VV4"/>
    <mergeCell ref="VW3:VW4"/>
    <mergeCell ref="VX3:VX4"/>
    <mergeCell ref="VY3:VY4"/>
    <mergeCell ref="VZ3:VZ4"/>
    <mergeCell ref="WA3:WA4"/>
    <mergeCell ref="WB3:WB4"/>
    <mergeCell ref="WC3:WC4"/>
    <mergeCell ref="WD3:WD4"/>
    <mergeCell ref="WE3:WE4"/>
    <mergeCell ref="WF3:WF4"/>
    <mergeCell ref="WG3:WG4"/>
    <mergeCell ref="WH3:WH4"/>
    <mergeCell ref="WI3:WI4"/>
    <mergeCell ref="WJ3:WJ4"/>
    <mergeCell ref="WK3:WK4"/>
    <mergeCell ref="WL3:WL4"/>
    <mergeCell ref="WM3:WM4"/>
    <mergeCell ref="WN3:WN4"/>
    <mergeCell ref="WO3:WO4"/>
    <mergeCell ref="WP3:WP4"/>
    <mergeCell ref="WQ3:WQ4"/>
    <mergeCell ref="WR3:WR4"/>
    <mergeCell ref="WS3:WS4"/>
    <mergeCell ref="WT3:WT4"/>
    <mergeCell ref="WU3:WU4"/>
    <mergeCell ref="WV3:WV4"/>
    <mergeCell ref="WW3:WW4"/>
    <mergeCell ref="WX3:WX4"/>
    <mergeCell ref="WY3:WY4"/>
    <mergeCell ref="WZ3:WZ4"/>
    <mergeCell ref="XA3:XA4"/>
    <mergeCell ref="XB3:XB4"/>
    <mergeCell ref="XC3:XC4"/>
    <mergeCell ref="XD3:XD4"/>
    <mergeCell ref="XE3:XE4"/>
    <mergeCell ref="XF3:XF4"/>
    <mergeCell ref="XG3:XG4"/>
    <mergeCell ref="XH3:XH4"/>
    <mergeCell ref="XI3:XI4"/>
    <mergeCell ref="XJ3:XJ4"/>
    <mergeCell ref="XK3:XK4"/>
    <mergeCell ref="XL3:XL4"/>
    <mergeCell ref="XM3:XM4"/>
    <mergeCell ref="XN3:XN4"/>
    <mergeCell ref="XO3:XO4"/>
    <mergeCell ref="XP3:XP4"/>
    <mergeCell ref="XQ3:XQ4"/>
    <mergeCell ref="XR3:XR4"/>
    <mergeCell ref="XS3:XS4"/>
    <mergeCell ref="XT3:XT4"/>
    <mergeCell ref="XU3:XU4"/>
    <mergeCell ref="XV3:XV4"/>
    <mergeCell ref="XW3:XW4"/>
    <mergeCell ref="XX3:XX4"/>
    <mergeCell ref="XY3:XY4"/>
    <mergeCell ref="XZ3:XZ4"/>
    <mergeCell ref="YA3:YA4"/>
    <mergeCell ref="YB3:YB4"/>
    <mergeCell ref="YC3:YC4"/>
    <mergeCell ref="YD3:YD4"/>
    <mergeCell ref="YE3:YE4"/>
    <mergeCell ref="YF3:YF4"/>
    <mergeCell ref="YG3:YG4"/>
    <mergeCell ref="YH3:YH4"/>
    <mergeCell ref="YI3:YI4"/>
    <mergeCell ref="YJ3:YJ4"/>
    <mergeCell ref="YK3:YK4"/>
    <mergeCell ref="YL3:YL4"/>
    <mergeCell ref="YM3:YM4"/>
    <mergeCell ref="YN3:YN4"/>
    <mergeCell ref="YO3:YO4"/>
    <mergeCell ref="YP3:YP4"/>
    <mergeCell ref="YQ3:YQ4"/>
    <mergeCell ref="YR3:YR4"/>
    <mergeCell ref="YS3:YS4"/>
    <mergeCell ref="YT3:YT4"/>
    <mergeCell ref="YU3:YU4"/>
    <mergeCell ref="YV3:YV4"/>
    <mergeCell ref="YW3:YW4"/>
    <mergeCell ref="YX3:YX4"/>
    <mergeCell ref="YY3:YY4"/>
    <mergeCell ref="YZ3:YZ4"/>
    <mergeCell ref="ZA3:ZA4"/>
    <mergeCell ref="ZB3:ZB4"/>
    <mergeCell ref="ZC3:ZC4"/>
    <mergeCell ref="ZD3:ZD4"/>
    <mergeCell ref="ZE3:ZE4"/>
    <mergeCell ref="ZF3:ZF4"/>
    <mergeCell ref="ZG3:ZG4"/>
    <mergeCell ref="ZH3:ZH4"/>
    <mergeCell ref="ZI3:ZI4"/>
    <mergeCell ref="ZJ3:ZJ4"/>
    <mergeCell ref="ZK3:ZK4"/>
    <mergeCell ref="ZL3:ZL4"/>
    <mergeCell ref="ZM3:ZM4"/>
    <mergeCell ref="ZN3:ZN4"/>
    <mergeCell ref="ZO3:ZO4"/>
    <mergeCell ref="ZP3:ZP4"/>
    <mergeCell ref="ZQ3:ZQ4"/>
    <mergeCell ref="ZR3:ZR4"/>
    <mergeCell ref="ZS3:ZS4"/>
    <mergeCell ref="ZT3:ZT4"/>
    <mergeCell ref="ZU3:ZU4"/>
    <mergeCell ref="ZV3:ZV4"/>
    <mergeCell ref="ZW3:ZW4"/>
    <mergeCell ref="ZX3:ZX4"/>
    <mergeCell ref="ZY3:ZY4"/>
    <mergeCell ref="ZZ3:ZZ4"/>
    <mergeCell ref="AAA3:AAA4"/>
    <mergeCell ref="AAB3:AAB4"/>
    <mergeCell ref="AAC3:AAC4"/>
    <mergeCell ref="AAD3:AAD4"/>
    <mergeCell ref="AAE3:AAE4"/>
    <mergeCell ref="AAF3:AAF4"/>
    <mergeCell ref="AAG3:AAG4"/>
    <mergeCell ref="AAH3:AAH4"/>
    <mergeCell ref="AAI3:AAI4"/>
    <mergeCell ref="AAJ3:AAJ4"/>
    <mergeCell ref="AAK3:AAK4"/>
    <mergeCell ref="AAL3:AAL4"/>
    <mergeCell ref="AAM3:AAM4"/>
    <mergeCell ref="AAN3:AAN4"/>
    <mergeCell ref="AAO3:AAO4"/>
    <mergeCell ref="AAP3:AAP4"/>
    <mergeCell ref="AAQ3:AAQ4"/>
    <mergeCell ref="AAR3:AAR4"/>
    <mergeCell ref="AAS3:AAS4"/>
    <mergeCell ref="AAT3:AAT4"/>
    <mergeCell ref="AAU3:AAU4"/>
    <mergeCell ref="AAV3:AAV4"/>
    <mergeCell ref="AAW3:AAW4"/>
    <mergeCell ref="AAX3:AAX4"/>
    <mergeCell ref="AAY3:AAY4"/>
    <mergeCell ref="AAZ3:AAZ4"/>
    <mergeCell ref="ABA3:ABA4"/>
    <mergeCell ref="ABB3:ABB4"/>
    <mergeCell ref="ABC3:ABC4"/>
    <mergeCell ref="ABD3:ABD4"/>
    <mergeCell ref="ABE3:ABE4"/>
    <mergeCell ref="ABF3:ABF4"/>
    <mergeCell ref="ABG3:ABG4"/>
    <mergeCell ref="ABH3:ABH4"/>
    <mergeCell ref="ABI3:ABI4"/>
    <mergeCell ref="ABJ3:ABJ4"/>
    <mergeCell ref="ABK3:ABK4"/>
    <mergeCell ref="ABL3:ABL4"/>
    <mergeCell ref="ABM3:ABM4"/>
    <mergeCell ref="ABN3:ABN4"/>
    <mergeCell ref="ABO3:ABO4"/>
    <mergeCell ref="ABP3:ABP4"/>
    <mergeCell ref="ABQ3:ABQ4"/>
    <mergeCell ref="ABR3:ABR4"/>
    <mergeCell ref="ABS3:ABS4"/>
    <mergeCell ref="ABT3:ABT4"/>
    <mergeCell ref="ABU3:ABU4"/>
    <mergeCell ref="ABV3:ABV4"/>
    <mergeCell ref="ABW3:ABW4"/>
    <mergeCell ref="ABX3:ABX4"/>
    <mergeCell ref="ABY3:ABY4"/>
    <mergeCell ref="ABZ3:ABZ4"/>
    <mergeCell ref="ACA3:ACA4"/>
    <mergeCell ref="ACB3:ACB4"/>
    <mergeCell ref="ACC3:ACC4"/>
    <mergeCell ref="ACD3:ACD4"/>
    <mergeCell ref="ACE3:ACE4"/>
    <mergeCell ref="ACF3:ACF4"/>
    <mergeCell ref="ACG3:ACG4"/>
    <mergeCell ref="ACH3:ACH4"/>
    <mergeCell ref="ACI3:ACI4"/>
    <mergeCell ref="ACJ3:ACJ4"/>
    <mergeCell ref="ACK3:ACK4"/>
    <mergeCell ref="ACL3:ACL4"/>
    <mergeCell ref="ACM3:ACM4"/>
    <mergeCell ref="ACN3:ACN4"/>
    <mergeCell ref="ACO3:ACO4"/>
    <mergeCell ref="ACP3:ACP4"/>
    <mergeCell ref="ACQ3:ACQ4"/>
    <mergeCell ref="ACR3:ACR4"/>
    <mergeCell ref="ACS3:ACS4"/>
    <mergeCell ref="ACT3:ACT4"/>
    <mergeCell ref="ACU3:ACU4"/>
    <mergeCell ref="ACV3:ACV4"/>
    <mergeCell ref="ACW3:ACW4"/>
    <mergeCell ref="ACX3:ACX4"/>
    <mergeCell ref="ACY3:ACY4"/>
    <mergeCell ref="ACZ3:ACZ4"/>
    <mergeCell ref="ADA3:ADA4"/>
    <mergeCell ref="ADB3:ADB4"/>
    <mergeCell ref="ADC3:ADC4"/>
    <mergeCell ref="ADD3:ADD4"/>
    <mergeCell ref="ADE3:ADE4"/>
    <mergeCell ref="ADF3:ADF4"/>
    <mergeCell ref="ADG3:ADG4"/>
    <mergeCell ref="ADH3:ADH4"/>
    <mergeCell ref="ADI3:ADI4"/>
    <mergeCell ref="ADJ3:ADJ4"/>
    <mergeCell ref="ADK3:ADK4"/>
    <mergeCell ref="ADL3:ADL4"/>
    <mergeCell ref="ADM3:ADM4"/>
    <mergeCell ref="ADN3:ADN4"/>
    <mergeCell ref="ADO3:ADO4"/>
    <mergeCell ref="ADP3:ADP4"/>
    <mergeCell ref="ADQ3:ADQ4"/>
    <mergeCell ref="ADR3:ADR4"/>
    <mergeCell ref="ADS3:ADS4"/>
    <mergeCell ref="ADT3:ADT4"/>
    <mergeCell ref="ADU3:ADU4"/>
    <mergeCell ref="ADV3:ADV4"/>
    <mergeCell ref="ADW3:ADW4"/>
    <mergeCell ref="ADX3:ADX4"/>
    <mergeCell ref="ADY3:ADY4"/>
    <mergeCell ref="ADZ3:ADZ4"/>
    <mergeCell ref="AEA3:AEA4"/>
    <mergeCell ref="AEB3:AEB4"/>
    <mergeCell ref="AEC3:AEC4"/>
    <mergeCell ref="AED3:AED4"/>
    <mergeCell ref="AEE3:AEE4"/>
    <mergeCell ref="AEF3:AEF4"/>
    <mergeCell ref="AEG3:AEG4"/>
    <mergeCell ref="AEH3:AEH4"/>
    <mergeCell ref="AEI3:AEI4"/>
    <mergeCell ref="AEJ3:AEJ4"/>
    <mergeCell ref="AEK3:AEK4"/>
    <mergeCell ref="AEL3:AEL4"/>
    <mergeCell ref="AEM3:AEM4"/>
    <mergeCell ref="AEN3:AEN4"/>
    <mergeCell ref="AEO3:AEO4"/>
    <mergeCell ref="AEP3:AEP4"/>
    <mergeCell ref="AEQ3:AEQ4"/>
    <mergeCell ref="AER3:AER4"/>
    <mergeCell ref="AES3:AES4"/>
    <mergeCell ref="AET3:AET4"/>
    <mergeCell ref="AEU3:AEU4"/>
    <mergeCell ref="AEV3:AEV4"/>
    <mergeCell ref="AEW3:AEW4"/>
    <mergeCell ref="AEX3:AEX4"/>
    <mergeCell ref="AEY3:AEY4"/>
    <mergeCell ref="AEZ3:AEZ4"/>
    <mergeCell ref="AFA3:AFA4"/>
    <mergeCell ref="AFB3:AFB4"/>
    <mergeCell ref="AFC3:AFC4"/>
    <mergeCell ref="AFD3:AFD4"/>
    <mergeCell ref="AFE3:AFE4"/>
    <mergeCell ref="AFF3:AFF4"/>
    <mergeCell ref="AFG3:AFG4"/>
    <mergeCell ref="AFH3:AFH4"/>
    <mergeCell ref="AFI3:AFI4"/>
    <mergeCell ref="AFJ3:AFJ4"/>
    <mergeCell ref="AFK3:AFK4"/>
    <mergeCell ref="AFL3:AFL4"/>
    <mergeCell ref="AFM3:AFM4"/>
    <mergeCell ref="AFN3:AFN4"/>
    <mergeCell ref="AFO3:AFO4"/>
    <mergeCell ref="AFP3:AFP4"/>
    <mergeCell ref="AFQ3:AFQ4"/>
    <mergeCell ref="AFR3:AFR4"/>
    <mergeCell ref="AFS3:AFS4"/>
    <mergeCell ref="AFT3:AFT4"/>
    <mergeCell ref="AFU3:AFU4"/>
    <mergeCell ref="AFV3:AFV4"/>
    <mergeCell ref="AFW3:AFW4"/>
    <mergeCell ref="AFX3:AFX4"/>
    <mergeCell ref="AFY3:AFY4"/>
    <mergeCell ref="AFZ3:AFZ4"/>
    <mergeCell ref="AGA3:AGA4"/>
    <mergeCell ref="AGB3:AGB4"/>
    <mergeCell ref="AGC3:AGC4"/>
    <mergeCell ref="AGD3:AGD4"/>
    <mergeCell ref="AGE3:AGE4"/>
    <mergeCell ref="AGF3:AGF4"/>
    <mergeCell ref="AGG3:AGG4"/>
    <mergeCell ref="AGH3:AGH4"/>
    <mergeCell ref="AGI3:AGI4"/>
    <mergeCell ref="AGJ3:AGJ4"/>
    <mergeCell ref="AGK3:AGK4"/>
    <mergeCell ref="AGL3:AGL4"/>
    <mergeCell ref="AGM3:AGM4"/>
    <mergeCell ref="AGN3:AGN4"/>
    <mergeCell ref="AGO3:AGO4"/>
    <mergeCell ref="AGP3:AGP4"/>
    <mergeCell ref="AGQ3:AGQ4"/>
    <mergeCell ref="AGR3:AGR4"/>
    <mergeCell ref="AGS3:AGS4"/>
    <mergeCell ref="AGT3:AGT4"/>
    <mergeCell ref="AGU3:AGU4"/>
    <mergeCell ref="AGV3:AGV4"/>
    <mergeCell ref="AGW3:AGW4"/>
    <mergeCell ref="AGX3:AGX4"/>
    <mergeCell ref="AGY3:AGY4"/>
    <mergeCell ref="AGZ3:AGZ4"/>
    <mergeCell ref="AHA3:AHA4"/>
    <mergeCell ref="AHB3:AHB4"/>
    <mergeCell ref="AHC3:AHC4"/>
    <mergeCell ref="AHD3:AHD4"/>
    <mergeCell ref="AHE3:AHE4"/>
    <mergeCell ref="AHF3:AHF4"/>
    <mergeCell ref="AHG3:AHG4"/>
    <mergeCell ref="AHH3:AHH4"/>
    <mergeCell ref="AHI3:AHI4"/>
    <mergeCell ref="AHJ3:AHJ4"/>
    <mergeCell ref="AHK3:AHK4"/>
    <mergeCell ref="AHL3:AHL4"/>
    <mergeCell ref="AHM3:AHM4"/>
    <mergeCell ref="AHN3:AHN4"/>
    <mergeCell ref="AHO3:AHO4"/>
    <mergeCell ref="AHP3:AHP4"/>
    <mergeCell ref="AHQ3:AHQ4"/>
    <mergeCell ref="AHR3:AHR4"/>
    <mergeCell ref="AHS3:AHS4"/>
    <mergeCell ref="AHT3:AHT4"/>
    <mergeCell ref="AHU3:AHU4"/>
    <mergeCell ref="AHV3:AHV4"/>
    <mergeCell ref="AHW3:AHW4"/>
    <mergeCell ref="AHX3:AHX4"/>
    <mergeCell ref="AHY3:AHY4"/>
    <mergeCell ref="AHZ3:AHZ4"/>
    <mergeCell ref="AIA3:AIA4"/>
    <mergeCell ref="AIB3:AIB4"/>
    <mergeCell ref="AIC3:AIC4"/>
    <mergeCell ref="AID3:AID4"/>
    <mergeCell ref="AIE3:AIE4"/>
    <mergeCell ref="AIF3:AIF4"/>
    <mergeCell ref="AIG3:AIG4"/>
    <mergeCell ref="AIH3:AIH4"/>
    <mergeCell ref="AII3:AII4"/>
    <mergeCell ref="AIJ3:AIJ4"/>
    <mergeCell ref="AIK3:AIK4"/>
    <mergeCell ref="AIL3:AIL4"/>
    <mergeCell ref="AIM3:AIM4"/>
    <mergeCell ref="AIN3:AIN4"/>
    <mergeCell ref="AIO3:AIO4"/>
    <mergeCell ref="AIP3:AIP4"/>
    <mergeCell ref="AIQ3:AIQ4"/>
    <mergeCell ref="AIR3:AIR4"/>
    <mergeCell ref="AIS3:AIS4"/>
    <mergeCell ref="AIT3:AIT4"/>
    <mergeCell ref="AIU3:AIU4"/>
    <mergeCell ref="AIV3:AIV4"/>
    <mergeCell ref="AIW3:AIW4"/>
    <mergeCell ref="AIX3:AIX4"/>
    <mergeCell ref="AIY3:AIY4"/>
    <mergeCell ref="AIZ3:AIZ4"/>
    <mergeCell ref="AJA3:AJA4"/>
    <mergeCell ref="AJB3:AJB4"/>
    <mergeCell ref="AJC3:AJC4"/>
    <mergeCell ref="AJD3:AJD4"/>
    <mergeCell ref="AJE3:AJE4"/>
    <mergeCell ref="AJF3:AJF4"/>
    <mergeCell ref="AJG3:AJG4"/>
    <mergeCell ref="AJH3:AJH4"/>
    <mergeCell ref="AJI3:AJI4"/>
    <mergeCell ref="AJJ3:AJJ4"/>
    <mergeCell ref="AJK3:AJK4"/>
    <mergeCell ref="AJL3:AJL4"/>
    <mergeCell ref="AJM3:AJM4"/>
    <mergeCell ref="AJN3:AJN4"/>
    <mergeCell ref="AJO3:AJO4"/>
    <mergeCell ref="AJP3:AJP4"/>
    <mergeCell ref="AJQ3:AJQ4"/>
    <mergeCell ref="AJR3:AJR4"/>
    <mergeCell ref="AJS3:AJS4"/>
    <mergeCell ref="AJT3:AJT4"/>
    <mergeCell ref="AJU3:AJU4"/>
    <mergeCell ref="AJV3:AJV4"/>
    <mergeCell ref="AJW3:AJW4"/>
    <mergeCell ref="AJX3:AJX4"/>
    <mergeCell ref="AJY3:AJY4"/>
    <mergeCell ref="AJZ3:AJZ4"/>
    <mergeCell ref="AKA3:AKA4"/>
    <mergeCell ref="AKB3:AKB4"/>
    <mergeCell ref="AKC3:AKC4"/>
    <mergeCell ref="AKD3:AKD4"/>
    <mergeCell ref="AKE3:AKE4"/>
    <mergeCell ref="AKF3:AKF4"/>
    <mergeCell ref="AKG3:AKG4"/>
    <mergeCell ref="AKH3:AKH4"/>
    <mergeCell ref="AKI3:AKI4"/>
    <mergeCell ref="AKJ3:AKJ4"/>
    <mergeCell ref="AKK3:AKK4"/>
    <mergeCell ref="AKL3:AKL4"/>
    <mergeCell ref="AKM3:AKM4"/>
    <mergeCell ref="AKN3:AKN4"/>
    <mergeCell ref="AKO3:AKO4"/>
    <mergeCell ref="AKP3:AKP4"/>
    <mergeCell ref="AKQ3:AKQ4"/>
    <mergeCell ref="AKR3:AKR4"/>
    <mergeCell ref="AKS3:AKS4"/>
    <mergeCell ref="AKT3:AKT4"/>
    <mergeCell ref="AKU3:AKU4"/>
    <mergeCell ref="AKV3:AKV4"/>
    <mergeCell ref="AKW3:AKW4"/>
    <mergeCell ref="AKX3:AKX4"/>
    <mergeCell ref="AKY3:AKY4"/>
    <mergeCell ref="AKZ3:AKZ4"/>
    <mergeCell ref="ALA3:ALA4"/>
    <mergeCell ref="ALB3:ALB4"/>
    <mergeCell ref="ALC3:ALC4"/>
    <mergeCell ref="ALD3:ALD4"/>
    <mergeCell ref="ALE3:ALE4"/>
    <mergeCell ref="ALF3:ALF4"/>
    <mergeCell ref="ALG3:ALG4"/>
    <mergeCell ref="ALH3:ALH4"/>
    <mergeCell ref="ALI3:ALI4"/>
    <mergeCell ref="ALJ3:ALJ4"/>
    <mergeCell ref="ALK3:ALK4"/>
    <mergeCell ref="ALL3:ALL4"/>
    <mergeCell ref="ALM3:ALM4"/>
    <mergeCell ref="ALN3:ALN4"/>
    <mergeCell ref="ALO3:ALO4"/>
    <mergeCell ref="ALP3:ALP4"/>
    <mergeCell ref="ALQ3:ALQ4"/>
    <mergeCell ref="ALR3:ALR4"/>
    <mergeCell ref="ALS3:ALS4"/>
    <mergeCell ref="ALT3:ALT4"/>
    <mergeCell ref="ALU3:ALU4"/>
    <mergeCell ref="ALV3:ALV4"/>
    <mergeCell ref="ALW3:ALW4"/>
    <mergeCell ref="ALX3:ALX4"/>
    <mergeCell ref="ALY3:ALY4"/>
    <mergeCell ref="ALZ3:ALZ4"/>
    <mergeCell ref="AMA3:AMA4"/>
    <mergeCell ref="AMB3:AMB4"/>
    <mergeCell ref="AMC3:AMC4"/>
    <mergeCell ref="AMD3:AMD4"/>
    <mergeCell ref="AME3:AME4"/>
    <mergeCell ref="AMF3:AMF4"/>
    <mergeCell ref="AMG3:AMG4"/>
    <mergeCell ref="AMH3:AMH4"/>
    <mergeCell ref="AMI3:AMI4"/>
    <mergeCell ref="AMJ3:AMJ4"/>
    <mergeCell ref="AMK3:AMK4"/>
    <mergeCell ref="AML3:AML4"/>
    <mergeCell ref="AMM3:AMM4"/>
    <mergeCell ref="AMN3:AMN4"/>
    <mergeCell ref="AMO3:AMO4"/>
    <mergeCell ref="AMP3:AMP4"/>
    <mergeCell ref="AMQ3:AMQ4"/>
    <mergeCell ref="AMR3:AMR4"/>
    <mergeCell ref="AMS3:AMS4"/>
    <mergeCell ref="AMT3:AMT4"/>
    <mergeCell ref="AMU3:AMU4"/>
    <mergeCell ref="AMV3:AMV4"/>
    <mergeCell ref="AMW3:AMW4"/>
    <mergeCell ref="AMX3:AMX4"/>
    <mergeCell ref="AMY3:AMY4"/>
    <mergeCell ref="AMZ3:AMZ4"/>
    <mergeCell ref="ANA3:ANA4"/>
    <mergeCell ref="ANB3:ANB4"/>
    <mergeCell ref="ANC3:ANC4"/>
    <mergeCell ref="AND3:AND4"/>
    <mergeCell ref="ANE3:ANE4"/>
    <mergeCell ref="ANF3:ANF4"/>
    <mergeCell ref="ANG3:ANG4"/>
    <mergeCell ref="ANH3:ANH4"/>
    <mergeCell ref="ANI3:ANI4"/>
    <mergeCell ref="ANJ3:ANJ4"/>
    <mergeCell ref="ANK3:ANK4"/>
    <mergeCell ref="ANL3:ANL4"/>
    <mergeCell ref="ANM3:ANM4"/>
    <mergeCell ref="ANN3:ANN4"/>
    <mergeCell ref="ANO3:ANO4"/>
    <mergeCell ref="ANP3:ANP4"/>
    <mergeCell ref="ANQ3:ANQ4"/>
    <mergeCell ref="ANR3:ANR4"/>
    <mergeCell ref="ANS3:ANS4"/>
    <mergeCell ref="ANT3:ANT4"/>
    <mergeCell ref="ANU3:ANU4"/>
    <mergeCell ref="ANV3:ANV4"/>
    <mergeCell ref="ANW3:ANW4"/>
    <mergeCell ref="ANX3:ANX4"/>
    <mergeCell ref="ANY3:ANY4"/>
    <mergeCell ref="ANZ3:ANZ4"/>
    <mergeCell ref="AOA3:AOA4"/>
    <mergeCell ref="AOB3:AOB4"/>
    <mergeCell ref="AOC3:AOC4"/>
    <mergeCell ref="AOD3:AOD4"/>
    <mergeCell ref="AOE3:AOE4"/>
    <mergeCell ref="AOF3:AOF4"/>
    <mergeCell ref="AOG3:AOG4"/>
    <mergeCell ref="AOH3:AOH4"/>
    <mergeCell ref="AOI3:AOI4"/>
    <mergeCell ref="AOJ3:AOJ4"/>
    <mergeCell ref="AOK3:AOK4"/>
    <mergeCell ref="AOL3:AOL4"/>
    <mergeCell ref="AOM3:AOM4"/>
    <mergeCell ref="AON3:AON4"/>
    <mergeCell ref="AOO3:AOO4"/>
    <mergeCell ref="AOP3:AOP4"/>
    <mergeCell ref="AOQ3:AOQ4"/>
    <mergeCell ref="AOR3:AOR4"/>
    <mergeCell ref="AOS3:AOS4"/>
    <mergeCell ref="AOT3:AOT4"/>
    <mergeCell ref="AOU3:AOU4"/>
    <mergeCell ref="AOV3:AOV4"/>
    <mergeCell ref="AOW3:AOW4"/>
    <mergeCell ref="AOX3:AOX4"/>
    <mergeCell ref="AOY3:AOY4"/>
    <mergeCell ref="AOZ3:AOZ4"/>
    <mergeCell ref="APA3:APA4"/>
    <mergeCell ref="APB3:APB4"/>
    <mergeCell ref="APC3:APC4"/>
    <mergeCell ref="APD3:APD4"/>
    <mergeCell ref="APE3:APE4"/>
    <mergeCell ref="APF3:APF4"/>
    <mergeCell ref="APG3:APG4"/>
    <mergeCell ref="APH3:APH4"/>
    <mergeCell ref="API3:API4"/>
    <mergeCell ref="APJ3:APJ4"/>
    <mergeCell ref="APK3:APK4"/>
    <mergeCell ref="APL3:APL4"/>
    <mergeCell ref="APM3:APM4"/>
    <mergeCell ref="APN3:APN4"/>
    <mergeCell ref="APO3:APO4"/>
    <mergeCell ref="APP3:APP4"/>
    <mergeCell ref="APQ3:APQ4"/>
    <mergeCell ref="APR3:APR4"/>
    <mergeCell ref="APS3:APS4"/>
    <mergeCell ref="APT3:APT4"/>
    <mergeCell ref="APU3:APU4"/>
    <mergeCell ref="APV3:APV4"/>
    <mergeCell ref="APW3:APW4"/>
    <mergeCell ref="APX3:APX4"/>
    <mergeCell ref="APY3:APY4"/>
    <mergeCell ref="APZ3:APZ4"/>
    <mergeCell ref="AQA3:AQA4"/>
    <mergeCell ref="AQB3:AQB4"/>
    <mergeCell ref="AQC3:AQC4"/>
    <mergeCell ref="AQD3:AQD4"/>
    <mergeCell ref="AQE3:AQE4"/>
    <mergeCell ref="AQF3:AQF4"/>
    <mergeCell ref="AQG3:AQG4"/>
    <mergeCell ref="AQH3:AQH4"/>
    <mergeCell ref="AQI3:AQI4"/>
    <mergeCell ref="AQJ3:AQJ4"/>
    <mergeCell ref="AQK3:AQK4"/>
    <mergeCell ref="AQL3:AQL4"/>
    <mergeCell ref="AQM3:AQM4"/>
    <mergeCell ref="AQN3:AQN4"/>
    <mergeCell ref="AQO3:AQO4"/>
    <mergeCell ref="AQP3:AQP4"/>
    <mergeCell ref="AQQ3:AQQ4"/>
    <mergeCell ref="AQR3:AQR4"/>
    <mergeCell ref="AQS3:AQS4"/>
    <mergeCell ref="AQT3:AQT4"/>
    <mergeCell ref="AQU3:AQU4"/>
    <mergeCell ref="AQV3:AQV4"/>
    <mergeCell ref="AQW3:AQW4"/>
    <mergeCell ref="AQX3:AQX4"/>
    <mergeCell ref="AQY3:AQY4"/>
    <mergeCell ref="AQZ3:AQZ4"/>
    <mergeCell ref="ARA3:ARA4"/>
    <mergeCell ref="ARB3:ARB4"/>
    <mergeCell ref="ARC3:ARC4"/>
    <mergeCell ref="ARD3:ARD4"/>
    <mergeCell ref="ARE3:ARE4"/>
    <mergeCell ref="ARF3:ARF4"/>
    <mergeCell ref="ARG3:ARG4"/>
    <mergeCell ref="ARH3:ARH4"/>
    <mergeCell ref="ARI3:ARI4"/>
    <mergeCell ref="ARJ3:ARJ4"/>
    <mergeCell ref="ARK3:ARK4"/>
    <mergeCell ref="ARL3:ARL4"/>
    <mergeCell ref="ARM3:ARM4"/>
    <mergeCell ref="ARN3:ARN4"/>
    <mergeCell ref="ARO3:ARO4"/>
    <mergeCell ref="ARP3:ARP4"/>
    <mergeCell ref="ARQ3:ARQ4"/>
    <mergeCell ref="ARR3:ARR4"/>
    <mergeCell ref="ARS3:ARS4"/>
    <mergeCell ref="ART3:ART4"/>
    <mergeCell ref="ARU3:ARU4"/>
    <mergeCell ref="ARV3:ARV4"/>
    <mergeCell ref="ARW3:ARW4"/>
    <mergeCell ref="ARX3:ARX4"/>
    <mergeCell ref="ARY3:ARY4"/>
    <mergeCell ref="ARZ3:ARZ4"/>
    <mergeCell ref="ASA3:ASA4"/>
    <mergeCell ref="ASB3:ASB4"/>
    <mergeCell ref="ASC3:ASC4"/>
    <mergeCell ref="ASD3:ASD4"/>
    <mergeCell ref="ASE3:ASE4"/>
    <mergeCell ref="ASF3:ASF4"/>
    <mergeCell ref="ASG3:ASG4"/>
    <mergeCell ref="ASH3:ASH4"/>
    <mergeCell ref="ASI3:ASI4"/>
    <mergeCell ref="ASJ3:ASJ4"/>
    <mergeCell ref="ASK3:ASK4"/>
    <mergeCell ref="ASL3:ASL4"/>
    <mergeCell ref="ASM3:ASM4"/>
    <mergeCell ref="ASN3:ASN4"/>
    <mergeCell ref="ASO3:ASO4"/>
    <mergeCell ref="ASP3:ASP4"/>
    <mergeCell ref="ASQ3:ASQ4"/>
    <mergeCell ref="ASR3:ASR4"/>
    <mergeCell ref="ASS3:ASS4"/>
    <mergeCell ref="AST3:AST4"/>
    <mergeCell ref="ASU3:ASU4"/>
    <mergeCell ref="ASV3:ASV4"/>
    <mergeCell ref="ASW3:ASW4"/>
    <mergeCell ref="ASX3:ASX4"/>
    <mergeCell ref="ASY3:ASY4"/>
    <mergeCell ref="ASZ3:ASZ4"/>
    <mergeCell ref="ATA3:ATA4"/>
    <mergeCell ref="ATB3:ATB4"/>
    <mergeCell ref="ATC3:ATC4"/>
    <mergeCell ref="ATD3:ATD4"/>
    <mergeCell ref="ATE3:ATE4"/>
    <mergeCell ref="ATF3:ATF4"/>
    <mergeCell ref="ATG3:ATG4"/>
    <mergeCell ref="ATH3:ATH4"/>
    <mergeCell ref="ATI3:ATI4"/>
    <mergeCell ref="ATJ3:ATJ4"/>
    <mergeCell ref="ATK3:ATK4"/>
    <mergeCell ref="ATL3:ATL4"/>
    <mergeCell ref="ATM3:ATM4"/>
    <mergeCell ref="ATN3:ATN4"/>
    <mergeCell ref="ATO3:ATO4"/>
    <mergeCell ref="ATP3:ATP4"/>
    <mergeCell ref="ATQ3:ATQ4"/>
    <mergeCell ref="ATR3:ATR4"/>
    <mergeCell ref="ATS3:ATS4"/>
    <mergeCell ref="ATT3:ATT4"/>
    <mergeCell ref="ATU3:ATU4"/>
    <mergeCell ref="ATV3:ATV4"/>
    <mergeCell ref="ATW3:ATW4"/>
    <mergeCell ref="ATX3:ATX4"/>
    <mergeCell ref="ATY3:ATY4"/>
    <mergeCell ref="ATZ3:ATZ4"/>
    <mergeCell ref="AUA3:AUA4"/>
    <mergeCell ref="AUB3:AUB4"/>
    <mergeCell ref="AUC3:AUC4"/>
    <mergeCell ref="AUD3:AUD4"/>
    <mergeCell ref="AUE3:AUE4"/>
    <mergeCell ref="AUF3:AUF4"/>
    <mergeCell ref="AUG3:AUG4"/>
    <mergeCell ref="AUH3:AUH4"/>
    <mergeCell ref="AUI3:AUI4"/>
    <mergeCell ref="AUJ3:AUJ4"/>
    <mergeCell ref="AUK3:AUK4"/>
    <mergeCell ref="AUL3:AUL4"/>
    <mergeCell ref="AUM3:AUM4"/>
    <mergeCell ref="AUN3:AUN4"/>
    <mergeCell ref="AUO3:AUO4"/>
    <mergeCell ref="AUP3:AUP4"/>
    <mergeCell ref="AUQ3:AUQ4"/>
    <mergeCell ref="AUR3:AUR4"/>
    <mergeCell ref="AUS3:AUS4"/>
    <mergeCell ref="AUT3:AUT4"/>
    <mergeCell ref="AUU3:AUU4"/>
    <mergeCell ref="AUV3:AUV4"/>
    <mergeCell ref="AUW3:AUW4"/>
    <mergeCell ref="AUX3:AUX4"/>
    <mergeCell ref="AUY3:AUY4"/>
    <mergeCell ref="AUZ3:AUZ4"/>
    <mergeCell ref="AVA3:AVA4"/>
    <mergeCell ref="AVB3:AVB4"/>
    <mergeCell ref="AVC3:AVC4"/>
    <mergeCell ref="AVD3:AVD4"/>
    <mergeCell ref="AVE3:AVE4"/>
    <mergeCell ref="AVF3:AVF4"/>
    <mergeCell ref="AVG3:AVG4"/>
    <mergeCell ref="AVH3:AVH4"/>
    <mergeCell ref="AVI3:AVI4"/>
    <mergeCell ref="AVJ3:AVJ4"/>
    <mergeCell ref="AVK3:AVK4"/>
    <mergeCell ref="AVL3:AVL4"/>
    <mergeCell ref="AVM3:AVM4"/>
    <mergeCell ref="AVN3:AVN4"/>
    <mergeCell ref="AVO3:AVO4"/>
    <mergeCell ref="AVP3:AVP4"/>
    <mergeCell ref="AVQ3:AVQ4"/>
    <mergeCell ref="AVR3:AVR4"/>
    <mergeCell ref="AVS3:AVS4"/>
    <mergeCell ref="AVT3:AVT4"/>
    <mergeCell ref="AVU3:AVU4"/>
    <mergeCell ref="AVV3:AVV4"/>
    <mergeCell ref="AVW3:AVW4"/>
    <mergeCell ref="AVX3:AVX4"/>
    <mergeCell ref="AVY3:AVY4"/>
    <mergeCell ref="AVZ3:AVZ4"/>
    <mergeCell ref="AWA3:AWA4"/>
    <mergeCell ref="AWB3:AWB4"/>
    <mergeCell ref="AWC3:AWC4"/>
    <mergeCell ref="AWD3:AWD4"/>
    <mergeCell ref="AWE3:AWE4"/>
    <mergeCell ref="AWF3:AWF4"/>
    <mergeCell ref="AWG3:AWG4"/>
    <mergeCell ref="AWH3:AWH4"/>
    <mergeCell ref="AWI3:AWI4"/>
    <mergeCell ref="AWJ3:AWJ4"/>
    <mergeCell ref="AWK3:AWK4"/>
    <mergeCell ref="AWL3:AWL4"/>
    <mergeCell ref="AWM3:AWM4"/>
    <mergeCell ref="AWN3:AWN4"/>
    <mergeCell ref="AWO3:AWO4"/>
    <mergeCell ref="AWP3:AWP4"/>
    <mergeCell ref="AWQ3:AWQ4"/>
    <mergeCell ref="AWR3:AWR4"/>
    <mergeCell ref="AWS3:AWS4"/>
    <mergeCell ref="AWT3:AWT4"/>
    <mergeCell ref="AWU3:AWU4"/>
    <mergeCell ref="AWV3:AWV4"/>
    <mergeCell ref="AWW3:AWW4"/>
    <mergeCell ref="AWX3:AWX4"/>
    <mergeCell ref="AWY3:AWY4"/>
    <mergeCell ref="AWZ3:AWZ4"/>
    <mergeCell ref="AXA3:AXA4"/>
    <mergeCell ref="AXB3:AXB4"/>
    <mergeCell ref="AXC3:AXC4"/>
    <mergeCell ref="AXD3:AXD4"/>
    <mergeCell ref="AXE3:AXE4"/>
    <mergeCell ref="AXF3:AXF4"/>
    <mergeCell ref="AXG3:AXG4"/>
    <mergeCell ref="AXH3:AXH4"/>
    <mergeCell ref="AXI3:AXI4"/>
    <mergeCell ref="AXJ3:AXJ4"/>
    <mergeCell ref="AXK3:AXK4"/>
    <mergeCell ref="AXL3:AXL4"/>
    <mergeCell ref="AXM3:AXM4"/>
    <mergeCell ref="AXN3:AXN4"/>
    <mergeCell ref="AXO3:AXO4"/>
    <mergeCell ref="AXP3:AXP4"/>
    <mergeCell ref="AXQ3:AXQ4"/>
    <mergeCell ref="AXR3:AXR4"/>
    <mergeCell ref="AXS3:AXS4"/>
    <mergeCell ref="AXT3:AXT4"/>
    <mergeCell ref="AXU3:AXU4"/>
    <mergeCell ref="AXV3:AXV4"/>
    <mergeCell ref="AXW3:AXW4"/>
    <mergeCell ref="AXX3:AXX4"/>
    <mergeCell ref="AXY3:AXY4"/>
    <mergeCell ref="AXZ3:AXZ4"/>
    <mergeCell ref="AYA3:AYA4"/>
    <mergeCell ref="AYB3:AYB4"/>
    <mergeCell ref="AYC3:AYC4"/>
    <mergeCell ref="AYD3:AYD4"/>
    <mergeCell ref="AYE3:AYE4"/>
    <mergeCell ref="AYF3:AYF4"/>
    <mergeCell ref="AYG3:AYG4"/>
    <mergeCell ref="AYH3:AYH4"/>
    <mergeCell ref="AYI3:AYI4"/>
    <mergeCell ref="AYJ3:AYJ4"/>
    <mergeCell ref="AYK3:AYK4"/>
    <mergeCell ref="AYL3:AYL4"/>
    <mergeCell ref="AYM3:AYM4"/>
    <mergeCell ref="AYN3:AYN4"/>
    <mergeCell ref="AYO3:AYO4"/>
    <mergeCell ref="AYP3:AYP4"/>
    <mergeCell ref="AYQ3:AYQ4"/>
    <mergeCell ref="AYR3:AYR4"/>
    <mergeCell ref="AYS3:AYS4"/>
    <mergeCell ref="AYT3:AYT4"/>
    <mergeCell ref="AYU3:AYU4"/>
    <mergeCell ref="AYV3:AYV4"/>
    <mergeCell ref="AYW3:AYW4"/>
    <mergeCell ref="AYX3:AYX4"/>
    <mergeCell ref="AYY3:AYY4"/>
    <mergeCell ref="AYZ3:AYZ4"/>
    <mergeCell ref="AZA3:AZA4"/>
    <mergeCell ref="AZB3:AZB4"/>
    <mergeCell ref="AZC3:AZC4"/>
    <mergeCell ref="AZD3:AZD4"/>
    <mergeCell ref="AZE3:AZE4"/>
    <mergeCell ref="AZF3:AZF4"/>
    <mergeCell ref="AZG3:AZG4"/>
    <mergeCell ref="AZH3:AZH4"/>
    <mergeCell ref="AZI3:AZI4"/>
    <mergeCell ref="AZJ3:AZJ4"/>
    <mergeCell ref="AZK3:AZK4"/>
    <mergeCell ref="AZL3:AZL4"/>
    <mergeCell ref="AZM3:AZM4"/>
    <mergeCell ref="AZN3:AZN4"/>
    <mergeCell ref="AZO3:AZO4"/>
    <mergeCell ref="AZP3:AZP4"/>
    <mergeCell ref="AZQ3:AZQ4"/>
    <mergeCell ref="AZR3:AZR4"/>
    <mergeCell ref="AZS3:AZS4"/>
    <mergeCell ref="AZT3:AZT4"/>
    <mergeCell ref="AZU3:AZU4"/>
    <mergeCell ref="AZV3:AZV4"/>
    <mergeCell ref="AZW3:AZW4"/>
    <mergeCell ref="AZX3:AZX4"/>
    <mergeCell ref="AZY3:AZY4"/>
    <mergeCell ref="AZZ3:AZZ4"/>
    <mergeCell ref="BAA3:BAA4"/>
    <mergeCell ref="BAB3:BAB4"/>
    <mergeCell ref="BAC3:BAC4"/>
    <mergeCell ref="BAD3:BAD4"/>
    <mergeCell ref="BAE3:BAE4"/>
    <mergeCell ref="BAF3:BAF4"/>
    <mergeCell ref="BAG3:BAG4"/>
    <mergeCell ref="BAH3:BAH4"/>
    <mergeCell ref="BAI3:BAI4"/>
    <mergeCell ref="BAJ3:BAJ4"/>
    <mergeCell ref="BAK3:BAK4"/>
    <mergeCell ref="BAL3:BAL4"/>
    <mergeCell ref="BAM3:BAM4"/>
    <mergeCell ref="BAN3:BAN4"/>
    <mergeCell ref="BAO3:BAO4"/>
    <mergeCell ref="BAP3:BAP4"/>
    <mergeCell ref="BAQ3:BAQ4"/>
    <mergeCell ref="BAR3:BAR4"/>
    <mergeCell ref="BAS3:BAS4"/>
    <mergeCell ref="BAT3:BAT4"/>
    <mergeCell ref="BAU3:BAU4"/>
    <mergeCell ref="BAV3:BAV4"/>
    <mergeCell ref="BAW3:BAW4"/>
    <mergeCell ref="BAX3:BAX4"/>
    <mergeCell ref="BAY3:BAY4"/>
    <mergeCell ref="BAZ3:BAZ4"/>
    <mergeCell ref="BBA3:BBA4"/>
    <mergeCell ref="BBB3:BBB4"/>
    <mergeCell ref="BBC3:BBC4"/>
    <mergeCell ref="BBD3:BBD4"/>
    <mergeCell ref="BBE3:BBE4"/>
    <mergeCell ref="BBF3:BBF4"/>
    <mergeCell ref="BBG3:BBG4"/>
    <mergeCell ref="BBH3:BBH4"/>
    <mergeCell ref="BBI3:BBI4"/>
    <mergeCell ref="BBJ3:BBJ4"/>
    <mergeCell ref="BBK3:BBK4"/>
    <mergeCell ref="BBL3:BBL4"/>
    <mergeCell ref="BBM3:BBM4"/>
    <mergeCell ref="BBN3:BBN4"/>
    <mergeCell ref="BBO3:BBO4"/>
    <mergeCell ref="BBP3:BBP4"/>
    <mergeCell ref="BBQ3:BBQ4"/>
    <mergeCell ref="BBR3:BBR4"/>
    <mergeCell ref="BBS3:BBS4"/>
    <mergeCell ref="BBT3:BBT4"/>
    <mergeCell ref="BBU3:BBU4"/>
    <mergeCell ref="BBV3:BBV4"/>
    <mergeCell ref="BBW3:BBW4"/>
    <mergeCell ref="BBX3:BBX4"/>
    <mergeCell ref="BBY3:BBY4"/>
    <mergeCell ref="BBZ3:BBZ4"/>
    <mergeCell ref="BCA3:BCA4"/>
    <mergeCell ref="BCB3:BCB4"/>
    <mergeCell ref="BCC3:BCC4"/>
    <mergeCell ref="BCD3:BCD4"/>
    <mergeCell ref="BCE3:BCE4"/>
    <mergeCell ref="BCF3:BCF4"/>
    <mergeCell ref="BCG3:BCG4"/>
    <mergeCell ref="BCH3:BCH4"/>
    <mergeCell ref="BCI3:BCI4"/>
    <mergeCell ref="BCJ3:BCJ4"/>
    <mergeCell ref="BCK3:BCK4"/>
    <mergeCell ref="BCL3:BCL4"/>
    <mergeCell ref="BCM3:BCM4"/>
    <mergeCell ref="BCN3:BCN4"/>
    <mergeCell ref="BCO3:BCO4"/>
    <mergeCell ref="BCP3:BCP4"/>
    <mergeCell ref="BCQ3:BCQ4"/>
    <mergeCell ref="BCR3:BCR4"/>
    <mergeCell ref="BCS3:BCS4"/>
    <mergeCell ref="BCT3:BCT4"/>
    <mergeCell ref="BCU3:BCU4"/>
    <mergeCell ref="BCV3:BCV4"/>
    <mergeCell ref="BCW3:BCW4"/>
    <mergeCell ref="BCX3:BCX4"/>
    <mergeCell ref="BCY3:BCY4"/>
    <mergeCell ref="BCZ3:BCZ4"/>
    <mergeCell ref="BDA3:BDA4"/>
    <mergeCell ref="BDB3:BDB4"/>
    <mergeCell ref="BDC3:BDC4"/>
    <mergeCell ref="BDD3:BDD4"/>
    <mergeCell ref="BDE3:BDE4"/>
    <mergeCell ref="BDF3:BDF4"/>
    <mergeCell ref="BDG3:BDG4"/>
    <mergeCell ref="BDH3:BDH4"/>
    <mergeCell ref="BDI3:BDI4"/>
    <mergeCell ref="BDJ3:BDJ4"/>
    <mergeCell ref="BDK3:BDK4"/>
    <mergeCell ref="BDL3:BDL4"/>
    <mergeCell ref="BDM3:BDM4"/>
    <mergeCell ref="BDN3:BDN4"/>
    <mergeCell ref="BDO3:BDO4"/>
    <mergeCell ref="BDP3:BDP4"/>
    <mergeCell ref="BDQ3:BDQ4"/>
    <mergeCell ref="BDR3:BDR4"/>
    <mergeCell ref="BDS3:BDS4"/>
    <mergeCell ref="BDT3:BDT4"/>
    <mergeCell ref="BDU3:BDU4"/>
    <mergeCell ref="BDV3:BDV4"/>
    <mergeCell ref="BDW3:BDW4"/>
    <mergeCell ref="BDX3:BDX4"/>
    <mergeCell ref="BDY3:BDY4"/>
    <mergeCell ref="BDZ3:BDZ4"/>
    <mergeCell ref="BEA3:BEA4"/>
    <mergeCell ref="BEB3:BEB4"/>
    <mergeCell ref="BEC3:BEC4"/>
    <mergeCell ref="BED3:BED4"/>
    <mergeCell ref="BEE3:BEE4"/>
    <mergeCell ref="BEF3:BEF4"/>
    <mergeCell ref="BEG3:BEG4"/>
    <mergeCell ref="BEH3:BEH4"/>
    <mergeCell ref="BEI3:BEI4"/>
    <mergeCell ref="BEJ3:BEJ4"/>
    <mergeCell ref="BEK3:BEK4"/>
    <mergeCell ref="BEL3:BEL4"/>
    <mergeCell ref="BEM3:BEM4"/>
    <mergeCell ref="BEN3:BEN4"/>
    <mergeCell ref="BEO3:BEO4"/>
    <mergeCell ref="BEP3:BEP4"/>
    <mergeCell ref="BEQ3:BEQ4"/>
    <mergeCell ref="BER3:BER4"/>
    <mergeCell ref="BES3:BES4"/>
    <mergeCell ref="BET3:BET4"/>
    <mergeCell ref="BEU3:BEU4"/>
    <mergeCell ref="BEV3:BEV4"/>
    <mergeCell ref="BEW3:BEW4"/>
    <mergeCell ref="BEX3:BEX4"/>
    <mergeCell ref="BEY3:BEY4"/>
    <mergeCell ref="BEZ3:BEZ4"/>
    <mergeCell ref="BFA3:BFA4"/>
    <mergeCell ref="BFB3:BFB4"/>
    <mergeCell ref="BFC3:BFC4"/>
    <mergeCell ref="BFD3:BFD4"/>
    <mergeCell ref="BFE3:BFE4"/>
    <mergeCell ref="BFF3:BFF4"/>
    <mergeCell ref="BFG3:BFG4"/>
    <mergeCell ref="BFH3:BFH4"/>
    <mergeCell ref="BFI3:BFI4"/>
    <mergeCell ref="BFJ3:BFJ4"/>
    <mergeCell ref="BFK3:BFK4"/>
    <mergeCell ref="BFL3:BFL4"/>
    <mergeCell ref="BFM3:BFM4"/>
    <mergeCell ref="BFN3:BFN4"/>
    <mergeCell ref="BFO3:BFO4"/>
    <mergeCell ref="BFP3:BFP4"/>
    <mergeCell ref="BFQ3:BFQ4"/>
    <mergeCell ref="BFR3:BFR4"/>
    <mergeCell ref="BFS3:BFS4"/>
    <mergeCell ref="BFT3:BFT4"/>
    <mergeCell ref="BFU3:BFU4"/>
    <mergeCell ref="BFV3:BFV4"/>
    <mergeCell ref="BFW3:BFW4"/>
    <mergeCell ref="BFX3:BFX4"/>
    <mergeCell ref="BFY3:BFY4"/>
    <mergeCell ref="BFZ3:BFZ4"/>
    <mergeCell ref="BGA3:BGA4"/>
    <mergeCell ref="BGB3:BGB4"/>
    <mergeCell ref="BGC3:BGC4"/>
    <mergeCell ref="BGD3:BGD4"/>
    <mergeCell ref="BGE3:BGE4"/>
    <mergeCell ref="BGF3:BGF4"/>
    <mergeCell ref="BGG3:BGG4"/>
    <mergeCell ref="BGH3:BGH4"/>
    <mergeCell ref="BGI3:BGI4"/>
    <mergeCell ref="BGJ3:BGJ4"/>
    <mergeCell ref="BGK3:BGK4"/>
    <mergeCell ref="BGL3:BGL4"/>
    <mergeCell ref="BGM3:BGM4"/>
    <mergeCell ref="BGN3:BGN4"/>
    <mergeCell ref="BGO3:BGO4"/>
    <mergeCell ref="BGP3:BGP4"/>
    <mergeCell ref="BGQ3:BGQ4"/>
    <mergeCell ref="BGR3:BGR4"/>
    <mergeCell ref="BGS3:BGS4"/>
    <mergeCell ref="BGT3:BGT4"/>
    <mergeCell ref="BGU3:BGU4"/>
    <mergeCell ref="BGV3:BGV4"/>
    <mergeCell ref="BGW3:BGW4"/>
    <mergeCell ref="BGX3:BGX4"/>
    <mergeCell ref="BGY3:BGY4"/>
    <mergeCell ref="BGZ3:BGZ4"/>
    <mergeCell ref="BHA3:BHA4"/>
    <mergeCell ref="BHB3:BHB4"/>
    <mergeCell ref="BHC3:BHC4"/>
    <mergeCell ref="BHD3:BHD4"/>
    <mergeCell ref="BHE3:BHE4"/>
    <mergeCell ref="BHF3:BHF4"/>
    <mergeCell ref="BHG3:BHG4"/>
    <mergeCell ref="BHH3:BHH4"/>
    <mergeCell ref="BHI3:BHI4"/>
    <mergeCell ref="BHJ3:BHJ4"/>
    <mergeCell ref="BHK3:BHK4"/>
    <mergeCell ref="BHL3:BHL4"/>
    <mergeCell ref="BHM3:BHM4"/>
    <mergeCell ref="BHN3:BHN4"/>
    <mergeCell ref="BHO3:BHO4"/>
    <mergeCell ref="BHP3:BHP4"/>
    <mergeCell ref="BHQ3:BHQ4"/>
    <mergeCell ref="BHR3:BHR4"/>
    <mergeCell ref="BHS3:BHS4"/>
    <mergeCell ref="BHT3:BHT4"/>
    <mergeCell ref="BHU3:BHU4"/>
    <mergeCell ref="BHV3:BHV4"/>
    <mergeCell ref="BHW3:BHW4"/>
    <mergeCell ref="BHX3:BHX4"/>
    <mergeCell ref="BHY3:BHY4"/>
    <mergeCell ref="BHZ3:BHZ4"/>
    <mergeCell ref="BIA3:BIA4"/>
    <mergeCell ref="BIB3:BIB4"/>
    <mergeCell ref="BIC3:BIC4"/>
    <mergeCell ref="BID3:BID4"/>
    <mergeCell ref="BIE3:BIE4"/>
    <mergeCell ref="BIF3:BIF4"/>
    <mergeCell ref="BIG3:BIG4"/>
    <mergeCell ref="BIH3:BIH4"/>
    <mergeCell ref="BII3:BII4"/>
    <mergeCell ref="BIJ3:BIJ4"/>
    <mergeCell ref="BIK3:BIK4"/>
    <mergeCell ref="BIL3:BIL4"/>
    <mergeCell ref="BIM3:BIM4"/>
    <mergeCell ref="BIN3:BIN4"/>
    <mergeCell ref="BIO3:BIO4"/>
    <mergeCell ref="BIP3:BIP4"/>
    <mergeCell ref="BIQ3:BIQ4"/>
    <mergeCell ref="BIR3:BIR4"/>
    <mergeCell ref="BIS3:BIS4"/>
    <mergeCell ref="BIT3:BIT4"/>
    <mergeCell ref="BIU3:BIU4"/>
    <mergeCell ref="BIV3:BIV4"/>
    <mergeCell ref="BIW3:BIW4"/>
    <mergeCell ref="BIX3:BIX4"/>
    <mergeCell ref="BIY3:BIY4"/>
    <mergeCell ref="BIZ3:BIZ4"/>
    <mergeCell ref="BJA3:BJA4"/>
    <mergeCell ref="BJB3:BJB4"/>
    <mergeCell ref="BJC3:BJC4"/>
    <mergeCell ref="BJD3:BJD4"/>
    <mergeCell ref="BJE3:BJE4"/>
    <mergeCell ref="BJF3:BJF4"/>
    <mergeCell ref="BJG3:BJG4"/>
    <mergeCell ref="BJH3:BJH4"/>
    <mergeCell ref="BJI3:BJI4"/>
    <mergeCell ref="BJJ3:BJJ4"/>
    <mergeCell ref="BJK3:BJK4"/>
    <mergeCell ref="BJL3:BJL4"/>
    <mergeCell ref="BJM3:BJM4"/>
    <mergeCell ref="BJN3:BJN4"/>
    <mergeCell ref="BJO3:BJO4"/>
    <mergeCell ref="BJP3:BJP4"/>
    <mergeCell ref="BJQ3:BJQ4"/>
    <mergeCell ref="BJR3:BJR4"/>
    <mergeCell ref="BJS3:BJS4"/>
    <mergeCell ref="BJT3:BJT4"/>
    <mergeCell ref="BJU3:BJU4"/>
    <mergeCell ref="BJV3:BJV4"/>
    <mergeCell ref="BJW3:BJW4"/>
    <mergeCell ref="BJX3:BJX4"/>
    <mergeCell ref="BJY3:BJY4"/>
    <mergeCell ref="BJZ3:BJZ4"/>
    <mergeCell ref="BKA3:BKA4"/>
    <mergeCell ref="BKB3:BKB4"/>
    <mergeCell ref="BKC3:BKC4"/>
    <mergeCell ref="BKD3:BKD4"/>
    <mergeCell ref="BKE3:BKE4"/>
    <mergeCell ref="BKF3:BKF4"/>
    <mergeCell ref="BKG3:BKG4"/>
    <mergeCell ref="BKH3:BKH4"/>
    <mergeCell ref="BKI3:BKI4"/>
    <mergeCell ref="BKJ3:BKJ4"/>
    <mergeCell ref="BKK3:BKK4"/>
    <mergeCell ref="BKL3:BKL4"/>
    <mergeCell ref="BKM3:BKM4"/>
    <mergeCell ref="BKN3:BKN4"/>
    <mergeCell ref="BKO3:BKO4"/>
    <mergeCell ref="BKP3:BKP4"/>
    <mergeCell ref="BKQ3:BKQ4"/>
    <mergeCell ref="BKR3:BKR4"/>
    <mergeCell ref="BKS3:BKS4"/>
    <mergeCell ref="BKT3:BKT4"/>
    <mergeCell ref="BKU3:BKU4"/>
    <mergeCell ref="BKV3:BKV4"/>
    <mergeCell ref="BKW3:BKW4"/>
    <mergeCell ref="BKX3:BKX4"/>
    <mergeCell ref="BKY3:BKY4"/>
    <mergeCell ref="BKZ3:BKZ4"/>
    <mergeCell ref="BLA3:BLA4"/>
    <mergeCell ref="BLB3:BLB4"/>
    <mergeCell ref="BLC3:BLC4"/>
    <mergeCell ref="BLD3:BLD4"/>
    <mergeCell ref="BLE3:BLE4"/>
    <mergeCell ref="BLF3:BLF4"/>
    <mergeCell ref="BLG3:BLG4"/>
    <mergeCell ref="BLH3:BLH4"/>
    <mergeCell ref="BLI3:BLI4"/>
    <mergeCell ref="BLJ3:BLJ4"/>
    <mergeCell ref="BLK3:BLK4"/>
    <mergeCell ref="BLL3:BLL4"/>
    <mergeCell ref="BLM3:BLM4"/>
    <mergeCell ref="BLN3:BLN4"/>
    <mergeCell ref="BLO3:BLO4"/>
    <mergeCell ref="BLP3:BLP4"/>
    <mergeCell ref="BLQ3:BLQ4"/>
    <mergeCell ref="BLR3:BLR4"/>
    <mergeCell ref="BLS3:BLS4"/>
    <mergeCell ref="BLT3:BLT4"/>
    <mergeCell ref="BLU3:BLU4"/>
    <mergeCell ref="BLV3:BLV4"/>
    <mergeCell ref="BLW3:BLW4"/>
    <mergeCell ref="BLX3:BLX4"/>
    <mergeCell ref="BLY3:BLY4"/>
    <mergeCell ref="BLZ3:BLZ4"/>
    <mergeCell ref="BMA3:BMA4"/>
    <mergeCell ref="BMB3:BMB4"/>
    <mergeCell ref="BMC3:BMC4"/>
    <mergeCell ref="BMD3:BMD4"/>
    <mergeCell ref="BME3:BME4"/>
    <mergeCell ref="BMF3:BMF4"/>
    <mergeCell ref="BMG3:BMG4"/>
    <mergeCell ref="BMH3:BMH4"/>
    <mergeCell ref="BMI3:BMI4"/>
    <mergeCell ref="BMJ3:BMJ4"/>
    <mergeCell ref="BMK3:BMK4"/>
    <mergeCell ref="BML3:BML4"/>
    <mergeCell ref="BMM3:BMM4"/>
    <mergeCell ref="BMN3:BMN4"/>
    <mergeCell ref="BMO3:BMO4"/>
    <mergeCell ref="BMP3:BMP4"/>
    <mergeCell ref="BMQ3:BMQ4"/>
    <mergeCell ref="BMR3:BMR4"/>
    <mergeCell ref="BMS3:BMS4"/>
    <mergeCell ref="BMT3:BMT4"/>
    <mergeCell ref="BMU3:BMU4"/>
    <mergeCell ref="BMV3:BMV4"/>
    <mergeCell ref="BMW3:BMW4"/>
    <mergeCell ref="BMX3:BMX4"/>
    <mergeCell ref="BMY3:BMY4"/>
    <mergeCell ref="BMZ3:BMZ4"/>
    <mergeCell ref="BNA3:BNA4"/>
    <mergeCell ref="BNB3:BNB4"/>
    <mergeCell ref="BNC3:BNC4"/>
    <mergeCell ref="BND3:BND4"/>
    <mergeCell ref="BNE3:BNE4"/>
    <mergeCell ref="BNF3:BNF4"/>
    <mergeCell ref="BNG3:BNG4"/>
    <mergeCell ref="BNH3:BNH4"/>
    <mergeCell ref="BNI3:BNI4"/>
    <mergeCell ref="BNJ3:BNJ4"/>
    <mergeCell ref="BNK3:BNK4"/>
    <mergeCell ref="BNL3:BNL4"/>
    <mergeCell ref="BNM3:BNM4"/>
    <mergeCell ref="BNN3:BNN4"/>
    <mergeCell ref="BNO3:BNO4"/>
    <mergeCell ref="BNP3:BNP4"/>
    <mergeCell ref="BNQ3:BNQ4"/>
    <mergeCell ref="BNR3:BNR4"/>
    <mergeCell ref="BNS3:BNS4"/>
    <mergeCell ref="BNT3:BNT4"/>
    <mergeCell ref="BNU3:BNU4"/>
    <mergeCell ref="BNV3:BNV4"/>
    <mergeCell ref="BNW3:BNW4"/>
    <mergeCell ref="BNX3:BNX4"/>
    <mergeCell ref="BNY3:BNY4"/>
    <mergeCell ref="BNZ3:BNZ4"/>
    <mergeCell ref="BOA3:BOA4"/>
    <mergeCell ref="BOB3:BOB4"/>
    <mergeCell ref="BOC3:BOC4"/>
    <mergeCell ref="BOD3:BOD4"/>
    <mergeCell ref="BOE3:BOE4"/>
    <mergeCell ref="BOF3:BOF4"/>
    <mergeCell ref="BOG3:BOG4"/>
    <mergeCell ref="BOH3:BOH4"/>
    <mergeCell ref="BOI3:BOI4"/>
    <mergeCell ref="BOJ3:BOJ4"/>
    <mergeCell ref="BOK3:BOK4"/>
    <mergeCell ref="BOL3:BOL4"/>
    <mergeCell ref="BOM3:BOM4"/>
    <mergeCell ref="BON3:BON4"/>
    <mergeCell ref="BOO3:BOO4"/>
    <mergeCell ref="BOP3:BOP4"/>
    <mergeCell ref="BOQ3:BOQ4"/>
    <mergeCell ref="BOR3:BOR4"/>
    <mergeCell ref="BOS3:BOS4"/>
    <mergeCell ref="BOT3:BOT4"/>
    <mergeCell ref="BOU3:BOU4"/>
    <mergeCell ref="BOV3:BOV4"/>
    <mergeCell ref="BOW3:BOW4"/>
    <mergeCell ref="BOX3:BOX4"/>
    <mergeCell ref="BOY3:BOY4"/>
    <mergeCell ref="BOZ3:BOZ4"/>
    <mergeCell ref="BPA3:BPA4"/>
    <mergeCell ref="BPB3:BPB4"/>
    <mergeCell ref="BPC3:BPC4"/>
    <mergeCell ref="BPD3:BPD4"/>
    <mergeCell ref="BPE3:BPE4"/>
    <mergeCell ref="BPF3:BPF4"/>
    <mergeCell ref="BPG3:BPG4"/>
    <mergeCell ref="BPH3:BPH4"/>
    <mergeCell ref="BPI3:BPI4"/>
    <mergeCell ref="BPJ3:BPJ4"/>
    <mergeCell ref="BPK3:BPK4"/>
    <mergeCell ref="BPL3:BPL4"/>
    <mergeCell ref="BPM3:BPM4"/>
    <mergeCell ref="BPN3:BPN4"/>
    <mergeCell ref="BPO3:BPO4"/>
    <mergeCell ref="BPP3:BPP4"/>
    <mergeCell ref="BPQ3:BPQ4"/>
    <mergeCell ref="BPR3:BPR4"/>
    <mergeCell ref="BPS3:BPS4"/>
    <mergeCell ref="BPT3:BPT4"/>
    <mergeCell ref="BPU3:BPU4"/>
    <mergeCell ref="BPV3:BPV4"/>
    <mergeCell ref="BPW3:BPW4"/>
    <mergeCell ref="BPX3:BPX4"/>
    <mergeCell ref="BPY3:BPY4"/>
    <mergeCell ref="BPZ3:BPZ4"/>
    <mergeCell ref="BQA3:BQA4"/>
    <mergeCell ref="BQB3:BQB4"/>
    <mergeCell ref="BQC3:BQC4"/>
    <mergeCell ref="BQD3:BQD4"/>
    <mergeCell ref="BQE3:BQE4"/>
    <mergeCell ref="BQF3:BQF4"/>
    <mergeCell ref="BQG3:BQG4"/>
    <mergeCell ref="BQH3:BQH4"/>
    <mergeCell ref="BQI3:BQI4"/>
    <mergeCell ref="BQJ3:BQJ4"/>
    <mergeCell ref="BQK3:BQK4"/>
    <mergeCell ref="BQL3:BQL4"/>
    <mergeCell ref="BQM3:BQM4"/>
    <mergeCell ref="BQN3:BQN4"/>
    <mergeCell ref="BQO3:BQO4"/>
    <mergeCell ref="BQP3:BQP4"/>
    <mergeCell ref="BQQ3:BQQ4"/>
    <mergeCell ref="BQR3:BQR4"/>
    <mergeCell ref="BQS3:BQS4"/>
    <mergeCell ref="BQT3:BQT4"/>
    <mergeCell ref="BQU3:BQU4"/>
    <mergeCell ref="BQV3:BQV4"/>
    <mergeCell ref="BQW3:BQW4"/>
    <mergeCell ref="BQX3:BQX4"/>
    <mergeCell ref="BQY3:BQY4"/>
    <mergeCell ref="BQZ3:BQZ4"/>
    <mergeCell ref="BRA3:BRA4"/>
    <mergeCell ref="BRB3:BRB4"/>
    <mergeCell ref="BRC3:BRC4"/>
    <mergeCell ref="BRD3:BRD4"/>
    <mergeCell ref="BRE3:BRE4"/>
    <mergeCell ref="BRF3:BRF4"/>
    <mergeCell ref="BRG3:BRG4"/>
    <mergeCell ref="BRH3:BRH4"/>
    <mergeCell ref="BRI3:BRI4"/>
    <mergeCell ref="BRJ3:BRJ4"/>
    <mergeCell ref="BRK3:BRK4"/>
    <mergeCell ref="BRL3:BRL4"/>
    <mergeCell ref="BRM3:BRM4"/>
    <mergeCell ref="BRN3:BRN4"/>
    <mergeCell ref="BRO3:BRO4"/>
    <mergeCell ref="BRP3:BRP4"/>
    <mergeCell ref="BRQ3:BRQ4"/>
    <mergeCell ref="BRR3:BRR4"/>
    <mergeCell ref="BRS3:BRS4"/>
    <mergeCell ref="BRT3:BRT4"/>
    <mergeCell ref="BRU3:BRU4"/>
    <mergeCell ref="BRV3:BRV4"/>
    <mergeCell ref="BRW3:BRW4"/>
    <mergeCell ref="BRX3:BRX4"/>
    <mergeCell ref="BRY3:BRY4"/>
    <mergeCell ref="BRZ3:BRZ4"/>
    <mergeCell ref="BSA3:BSA4"/>
    <mergeCell ref="BSB3:BSB4"/>
    <mergeCell ref="BSC3:BSC4"/>
    <mergeCell ref="BSD3:BSD4"/>
    <mergeCell ref="BSE3:BSE4"/>
    <mergeCell ref="BSF3:BSF4"/>
    <mergeCell ref="BSG3:BSG4"/>
    <mergeCell ref="BSH3:BSH4"/>
    <mergeCell ref="BSI3:BSI4"/>
    <mergeCell ref="BSJ3:BSJ4"/>
    <mergeCell ref="BSK3:BSK4"/>
    <mergeCell ref="BSL3:BSL4"/>
    <mergeCell ref="BSM3:BSM4"/>
    <mergeCell ref="BSN3:BSN4"/>
    <mergeCell ref="BSO3:BSO4"/>
    <mergeCell ref="BSP3:BSP4"/>
    <mergeCell ref="BSQ3:BSQ4"/>
    <mergeCell ref="BSR3:BSR4"/>
    <mergeCell ref="BSS3:BSS4"/>
    <mergeCell ref="BST3:BST4"/>
    <mergeCell ref="BSU3:BSU4"/>
    <mergeCell ref="BSV3:BSV4"/>
    <mergeCell ref="BSW3:BSW4"/>
    <mergeCell ref="BSX3:BSX4"/>
    <mergeCell ref="BSY3:BSY4"/>
    <mergeCell ref="BSZ3:BSZ4"/>
    <mergeCell ref="BTA3:BTA4"/>
    <mergeCell ref="BTB3:BTB4"/>
    <mergeCell ref="BTC3:BTC4"/>
    <mergeCell ref="BTD3:BTD4"/>
    <mergeCell ref="BTE3:BTE4"/>
    <mergeCell ref="BTF3:BTF4"/>
    <mergeCell ref="BTG3:BTG4"/>
    <mergeCell ref="BTH3:BTH4"/>
    <mergeCell ref="BTI3:BTI4"/>
    <mergeCell ref="BTJ3:BTJ4"/>
    <mergeCell ref="BTK3:BTK4"/>
    <mergeCell ref="BTL3:BTL4"/>
    <mergeCell ref="BTM3:BTM4"/>
    <mergeCell ref="BTN3:BTN4"/>
    <mergeCell ref="BTO3:BTO4"/>
    <mergeCell ref="BTP3:BTP4"/>
    <mergeCell ref="BTQ3:BTQ4"/>
    <mergeCell ref="BTR3:BTR4"/>
    <mergeCell ref="BTS3:BTS4"/>
    <mergeCell ref="BTT3:BTT4"/>
    <mergeCell ref="BTU3:BTU4"/>
    <mergeCell ref="BTV3:BTV4"/>
    <mergeCell ref="BTW3:BTW4"/>
    <mergeCell ref="BTX3:BTX4"/>
    <mergeCell ref="BTY3:BTY4"/>
    <mergeCell ref="BTZ3:BTZ4"/>
    <mergeCell ref="BUA3:BUA4"/>
    <mergeCell ref="BUB3:BUB4"/>
    <mergeCell ref="BUC3:BUC4"/>
    <mergeCell ref="BUD3:BUD4"/>
    <mergeCell ref="BUE3:BUE4"/>
    <mergeCell ref="BUF3:BUF4"/>
    <mergeCell ref="BUG3:BUG4"/>
    <mergeCell ref="BUH3:BUH4"/>
    <mergeCell ref="BUI3:BUI4"/>
    <mergeCell ref="BUJ3:BUJ4"/>
    <mergeCell ref="BUK3:BUK4"/>
    <mergeCell ref="BUL3:BUL4"/>
    <mergeCell ref="BUM3:BUM4"/>
    <mergeCell ref="BUN3:BUN4"/>
    <mergeCell ref="BUO3:BUO4"/>
    <mergeCell ref="BUP3:BUP4"/>
    <mergeCell ref="BUQ3:BUQ4"/>
    <mergeCell ref="BUR3:BUR4"/>
    <mergeCell ref="BUS3:BUS4"/>
    <mergeCell ref="BUT3:BUT4"/>
    <mergeCell ref="BUU3:BUU4"/>
    <mergeCell ref="BUV3:BUV4"/>
    <mergeCell ref="BUW3:BUW4"/>
    <mergeCell ref="BUX3:BUX4"/>
    <mergeCell ref="BUY3:BUY4"/>
    <mergeCell ref="BUZ3:BUZ4"/>
    <mergeCell ref="BVA3:BVA4"/>
    <mergeCell ref="BVB3:BVB4"/>
    <mergeCell ref="BVC3:BVC4"/>
    <mergeCell ref="BVD3:BVD4"/>
    <mergeCell ref="BVE3:BVE4"/>
    <mergeCell ref="BVF3:BVF4"/>
    <mergeCell ref="BVG3:BVG4"/>
    <mergeCell ref="BVH3:BVH4"/>
    <mergeCell ref="BVI3:BVI4"/>
    <mergeCell ref="BVJ3:BVJ4"/>
    <mergeCell ref="BVK3:BVK4"/>
    <mergeCell ref="BVL3:BVL4"/>
    <mergeCell ref="BVM3:BVM4"/>
    <mergeCell ref="BVN3:BVN4"/>
    <mergeCell ref="BVO3:BVO4"/>
    <mergeCell ref="BVP3:BVP4"/>
    <mergeCell ref="BVQ3:BVQ4"/>
    <mergeCell ref="BVR3:BVR4"/>
    <mergeCell ref="BVS3:BVS4"/>
    <mergeCell ref="BVT3:BVT4"/>
    <mergeCell ref="BVU3:BVU4"/>
    <mergeCell ref="BVV3:BVV4"/>
    <mergeCell ref="BVW3:BVW4"/>
    <mergeCell ref="BVX3:BVX4"/>
    <mergeCell ref="BVY3:BVY4"/>
    <mergeCell ref="BVZ3:BVZ4"/>
    <mergeCell ref="BWA3:BWA4"/>
    <mergeCell ref="BWB3:BWB4"/>
    <mergeCell ref="BWC3:BWC4"/>
    <mergeCell ref="BWD3:BWD4"/>
    <mergeCell ref="BWE3:BWE4"/>
    <mergeCell ref="BWF3:BWF4"/>
    <mergeCell ref="BWG3:BWG4"/>
    <mergeCell ref="BWH3:BWH4"/>
    <mergeCell ref="BWI3:BWI4"/>
    <mergeCell ref="BWJ3:BWJ4"/>
    <mergeCell ref="BWK3:BWK4"/>
    <mergeCell ref="BWL3:BWL4"/>
    <mergeCell ref="BWM3:BWM4"/>
    <mergeCell ref="BWN3:BWN4"/>
    <mergeCell ref="BWO3:BWO4"/>
    <mergeCell ref="BWP3:BWP4"/>
    <mergeCell ref="BWQ3:BWQ4"/>
    <mergeCell ref="BWR3:BWR4"/>
    <mergeCell ref="BWS3:BWS4"/>
    <mergeCell ref="BWT3:BWT4"/>
    <mergeCell ref="BWU3:BWU4"/>
    <mergeCell ref="BWV3:BWV4"/>
    <mergeCell ref="BWW3:BWW4"/>
    <mergeCell ref="BWX3:BWX4"/>
    <mergeCell ref="BWY3:BWY4"/>
    <mergeCell ref="BWZ3:BWZ4"/>
    <mergeCell ref="BXA3:BXA4"/>
    <mergeCell ref="BXB3:BXB4"/>
    <mergeCell ref="BXC3:BXC4"/>
    <mergeCell ref="BXD3:BXD4"/>
    <mergeCell ref="BXE3:BXE4"/>
    <mergeCell ref="BXF3:BXF4"/>
    <mergeCell ref="BXG3:BXG4"/>
    <mergeCell ref="BXH3:BXH4"/>
    <mergeCell ref="BXI3:BXI4"/>
    <mergeCell ref="BXJ3:BXJ4"/>
    <mergeCell ref="BXK3:BXK4"/>
    <mergeCell ref="BXL3:BXL4"/>
    <mergeCell ref="BXM3:BXM4"/>
    <mergeCell ref="BXN3:BXN4"/>
    <mergeCell ref="BXO3:BXO4"/>
    <mergeCell ref="BXP3:BXP4"/>
    <mergeCell ref="BXQ3:BXQ4"/>
    <mergeCell ref="BXR3:BXR4"/>
    <mergeCell ref="BXS3:BXS4"/>
    <mergeCell ref="BXT3:BXT4"/>
    <mergeCell ref="BXU3:BXU4"/>
    <mergeCell ref="BXV3:BXV4"/>
    <mergeCell ref="BXW3:BXW4"/>
    <mergeCell ref="BXX3:BXX4"/>
    <mergeCell ref="BXY3:BXY4"/>
    <mergeCell ref="BXZ3:BXZ4"/>
    <mergeCell ref="BYA3:BYA4"/>
    <mergeCell ref="BYB3:BYB4"/>
    <mergeCell ref="BYC3:BYC4"/>
    <mergeCell ref="BYD3:BYD4"/>
    <mergeCell ref="BYE3:BYE4"/>
    <mergeCell ref="BYF3:BYF4"/>
    <mergeCell ref="BYG3:BYG4"/>
    <mergeCell ref="BYH3:BYH4"/>
    <mergeCell ref="BYI3:BYI4"/>
    <mergeCell ref="BYJ3:BYJ4"/>
    <mergeCell ref="BYK3:BYK4"/>
    <mergeCell ref="BYL3:BYL4"/>
    <mergeCell ref="BYM3:BYM4"/>
    <mergeCell ref="BYN3:BYN4"/>
    <mergeCell ref="BYO3:BYO4"/>
    <mergeCell ref="BYP3:BYP4"/>
    <mergeCell ref="BYQ3:BYQ4"/>
    <mergeCell ref="BYR3:BYR4"/>
    <mergeCell ref="BYS3:BYS4"/>
    <mergeCell ref="BYT3:BYT4"/>
    <mergeCell ref="BYU3:BYU4"/>
    <mergeCell ref="BYV3:BYV4"/>
    <mergeCell ref="BYW3:BYW4"/>
    <mergeCell ref="BYX3:BYX4"/>
    <mergeCell ref="BYY3:BYY4"/>
    <mergeCell ref="BYZ3:BYZ4"/>
    <mergeCell ref="BZA3:BZA4"/>
    <mergeCell ref="BZB3:BZB4"/>
    <mergeCell ref="BZC3:BZC4"/>
    <mergeCell ref="BZD3:BZD4"/>
    <mergeCell ref="BZE3:BZE4"/>
    <mergeCell ref="BZF3:BZF4"/>
    <mergeCell ref="BZG3:BZG4"/>
    <mergeCell ref="BZH3:BZH4"/>
    <mergeCell ref="BZI3:BZI4"/>
    <mergeCell ref="BZJ3:BZJ4"/>
    <mergeCell ref="BZK3:BZK4"/>
    <mergeCell ref="BZL3:BZL4"/>
    <mergeCell ref="BZM3:BZM4"/>
    <mergeCell ref="BZN3:BZN4"/>
    <mergeCell ref="BZO3:BZO4"/>
    <mergeCell ref="BZP3:BZP4"/>
    <mergeCell ref="BZQ3:BZQ4"/>
    <mergeCell ref="BZR3:BZR4"/>
    <mergeCell ref="BZS3:BZS4"/>
    <mergeCell ref="BZT3:BZT4"/>
    <mergeCell ref="BZU3:BZU4"/>
    <mergeCell ref="BZV3:BZV4"/>
    <mergeCell ref="BZW3:BZW4"/>
    <mergeCell ref="BZX3:BZX4"/>
    <mergeCell ref="BZY3:BZY4"/>
    <mergeCell ref="BZZ3:BZZ4"/>
    <mergeCell ref="CAA3:CAA4"/>
    <mergeCell ref="CAB3:CAB4"/>
    <mergeCell ref="CAC3:CAC4"/>
    <mergeCell ref="CAD3:CAD4"/>
    <mergeCell ref="CAE3:CAE4"/>
    <mergeCell ref="CAF3:CAF4"/>
    <mergeCell ref="CAG3:CAG4"/>
    <mergeCell ref="CAH3:CAH4"/>
    <mergeCell ref="CAI3:CAI4"/>
    <mergeCell ref="CAJ3:CAJ4"/>
    <mergeCell ref="CAK3:CAK4"/>
    <mergeCell ref="CAL3:CAL4"/>
    <mergeCell ref="CAM3:CAM4"/>
    <mergeCell ref="CAN3:CAN4"/>
    <mergeCell ref="CAO3:CAO4"/>
    <mergeCell ref="CAP3:CAP4"/>
    <mergeCell ref="CAQ3:CAQ4"/>
    <mergeCell ref="CAR3:CAR4"/>
    <mergeCell ref="CAS3:CAS4"/>
    <mergeCell ref="CAT3:CAT4"/>
    <mergeCell ref="CAU3:CAU4"/>
    <mergeCell ref="CAV3:CAV4"/>
    <mergeCell ref="CAW3:CAW4"/>
    <mergeCell ref="CAX3:CAX4"/>
    <mergeCell ref="CAY3:CAY4"/>
    <mergeCell ref="CAZ3:CAZ4"/>
    <mergeCell ref="CBA3:CBA4"/>
    <mergeCell ref="CBB3:CBB4"/>
    <mergeCell ref="CBC3:CBC4"/>
    <mergeCell ref="CBD3:CBD4"/>
    <mergeCell ref="CBE3:CBE4"/>
    <mergeCell ref="CBF3:CBF4"/>
    <mergeCell ref="CBG3:CBG4"/>
    <mergeCell ref="CBH3:CBH4"/>
    <mergeCell ref="CBI3:CBI4"/>
    <mergeCell ref="CBJ3:CBJ4"/>
    <mergeCell ref="CBK3:CBK4"/>
    <mergeCell ref="CBL3:CBL4"/>
    <mergeCell ref="CBM3:CBM4"/>
    <mergeCell ref="CBN3:CBN4"/>
    <mergeCell ref="CBO3:CBO4"/>
    <mergeCell ref="CBP3:CBP4"/>
    <mergeCell ref="CBQ3:CBQ4"/>
    <mergeCell ref="CBR3:CBR4"/>
    <mergeCell ref="CBS3:CBS4"/>
    <mergeCell ref="CBT3:CBT4"/>
    <mergeCell ref="CBU3:CBU4"/>
    <mergeCell ref="CBV3:CBV4"/>
    <mergeCell ref="CBW3:CBW4"/>
    <mergeCell ref="CBX3:CBX4"/>
    <mergeCell ref="CBY3:CBY4"/>
    <mergeCell ref="CBZ3:CBZ4"/>
    <mergeCell ref="CCA3:CCA4"/>
    <mergeCell ref="CCB3:CCB4"/>
    <mergeCell ref="CCC3:CCC4"/>
    <mergeCell ref="CCD3:CCD4"/>
    <mergeCell ref="CCE3:CCE4"/>
    <mergeCell ref="CCF3:CCF4"/>
    <mergeCell ref="CCG3:CCG4"/>
    <mergeCell ref="CCH3:CCH4"/>
    <mergeCell ref="CCI3:CCI4"/>
    <mergeCell ref="CCJ3:CCJ4"/>
    <mergeCell ref="CCK3:CCK4"/>
    <mergeCell ref="CCL3:CCL4"/>
    <mergeCell ref="CCM3:CCM4"/>
    <mergeCell ref="CCN3:CCN4"/>
    <mergeCell ref="CCO3:CCO4"/>
    <mergeCell ref="CCP3:CCP4"/>
    <mergeCell ref="CCQ3:CCQ4"/>
    <mergeCell ref="CCR3:CCR4"/>
    <mergeCell ref="CCS3:CCS4"/>
    <mergeCell ref="CCT3:CCT4"/>
    <mergeCell ref="CCU3:CCU4"/>
    <mergeCell ref="CCV3:CCV4"/>
    <mergeCell ref="CCW3:CCW4"/>
    <mergeCell ref="CCX3:CCX4"/>
    <mergeCell ref="CCY3:CCY4"/>
    <mergeCell ref="CCZ3:CCZ4"/>
    <mergeCell ref="CDA3:CDA4"/>
    <mergeCell ref="CDB3:CDB4"/>
    <mergeCell ref="CDC3:CDC4"/>
    <mergeCell ref="CDD3:CDD4"/>
    <mergeCell ref="CDE3:CDE4"/>
    <mergeCell ref="CDF3:CDF4"/>
    <mergeCell ref="CDG3:CDG4"/>
    <mergeCell ref="CDH3:CDH4"/>
    <mergeCell ref="CDI3:CDI4"/>
    <mergeCell ref="CDJ3:CDJ4"/>
    <mergeCell ref="CDK3:CDK4"/>
    <mergeCell ref="CDL3:CDL4"/>
    <mergeCell ref="CDM3:CDM4"/>
    <mergeCell ref="CDN3:CDN4"/>
    <mergeCell ref="CDO3:CDO4"/>
    <mergeCell ref="CDP3:CDP4"/>
    <mergeCell ref="CDQ3:CDQ4"/>
    <mergeCell ref="CDR3:CDR4"/>
    <mergeCell ref="CDS3:CDS4"/>
    <mergeCell ref="CDT3:CDT4"/>
    <mergeCell ref="CDU3:CDU4"/>
    <mergeCell ref="CDV3:CDV4"/>
    <mergeCell ref="CDW3:CDW4"/>
    <mergeCell ref="CDX3:CDX4"/>
    <mergeCell ref="CDY3:CDY4"/>
    <mergeCell ref="CDZ3:CDZ4"/>
    <mergeCell ref="CEA3:CEA4"/>
    <mergeCell ref="CEB3:CEB4"/>
    <mergeCell ref="CEC3:CEC4"/>
    <mergeCell ref="CED3:CED4"/>
    <mergeCell ref="CEE3:CEE4"/>
    <mergeCell ref="CEF3:CEF4"/>
    <mergeCell ref="CEG3:CEG4"/>
    <mergeCell ref="CEH3:CEH4"/>
    <mergeCell ref="CEI3:CEI4"/>
    <mergeCell ref="CEJ3:CEJ4"/>
    <mergeCell ref="CEK3:CEK4"/>
    <mergeCell ref="CEL3:CEL4"/>
    <mergeCell ref="CEM3:CEM4"/>
    <mergeCell ref="CEN3:CEN4"/>
    <mergeCell ref="CEO3:CEO4"/>
    <mergeCell ref="CEP3:CEP4"/>
    <mergeCell ref="CEQ3:CEQ4"/>
    <mergeCell ref="CER3:CER4"/>
    <mergeCell ref="CES3:CES4"/>
    <mergeCell ref="CET3:CET4"/>
    <mergeCell ref="CEU3:CEU4"/>
    <mergeCell ref="CEV3:CEV4"/>
    <mergeCell ref="CEW3:CEW4"/>
    <mergeCell ref="CEX3:CEX4"/>
    <mergeCell ref="CEY3:CEY4"/>
    <mergeCell ref="CEZ3:CEZ4"/>
    <mergeCell ref="CFA3:CFA4"/>
    <mergeCell ref="CFB3:CFB4"/>
    <mergeCell ref="CFC3:CFC4"/>
    <mergeCell ref="CFD3:CFD4"/>
    <mergeCell ref="CFE3:CFE4"/>
    <mergeCell ref="CFF3:CFF4"/>
    <mergeCell ref="CFG3:CFG4"/>
    <mergeCell ref="CFH3:CFH4"/>
    <mergeCell ref="CFI3:CFI4"/>
    <mergeCell ref="CFJ3:CFJ4"/>
    <mergeCell ref="CFK3:CFK4"/>
    <mergeCell ref="CFL3:CFL4"/>
    <mergeCell ref="CFM3:CFM4"/>
    <mergeCell ref="CFN3:CFN4"/>
    <mergeCell ref="CFO3:CFO4"/>
    <mergeCell ref="CFP3:CFP4"/>
    <mergeCell ref="CFQ3:CFQ4"/>
    <mergeCell ref="CFR3:CFR4"/>
    <mergeCell ref="CFS3:CFS4"/>
    <mergeCell ref="CFT3:CFT4"/>
    <mergeCell ref="CFU3:CFU4"/>
    <mergeCell ref="CFV3:CFV4"/>
    <mergeCell ref="CFW3:CFW4"/>
    <mergeCell ref="CFX3:CFX4"/>
    <mergeCell ref="CFY3:CFY4"/>
    <mergeCell ref="CFZ3:CFZ4"/>
    <mergeCell ref="CGA3:CGA4"/>
    <mergeCell ref="CGB3:CGB4"/>
    <mergeCell ref="CGC3:CGC4"/>
    <mergeCell ref="CGD3:CGD4"/>
    <mergeCell ref="CGE3:CGE4"/>
    <mergeCell ref="CGF3:CGF4"/>
    <mergeCell ref="CGG3:CGG4"/>
    <mergeCell ref="CGH3:CGH4"/>
    <mergeCell ref="CGI3:CGI4"/>
    <mergeCell ref="CGJ3:CGJ4"/>
    <mergeCell ref="CGK3:CGK4"/>
    <mergeCell ref="CGL3:CGL4"/>
    <mergeCell ref="CGM3:CGM4"/>
    <mergeCell ref="CGN3:CGN4"/>
    <mergeCell ref="CGO3:CGO4"/>
    <mergeCell ref="CGP3:CGP4"/>
    <mergeCell ref="CGQ3:CGQ4"/>
    <mergeCell ref="CGR3:CGR4"/>
    <mergeCell ref="CGS3:CGS4"/>
    <mergeCell ref="CGT3:CGT4"/>
    <mergeCell ref="CGU3:CGU4"/>
    <mergeCell ref="CGV3:CGV4"/>
    <mergeCell ref="CGW3:CGW4"/>
    <mergeCell ref="CGX3:CGX4"/>
    <mergeCell ref="CGY3:CGY4"/>
    <mergeCell ref="CGZ3:CGZ4"/>
    <mergeCell ref="CHA3:CHA4"/>
    <mergeCell ref="CHB3:CHB4"/>
    <mergeCell ref="CHC3:CHC4"/>
    <mergeCell ref="CHD3:CHD4"/>
    <mergeCell ref="CHE3:CHE4"/>
    <mergeCell ref="CHF3:CHF4"/>
    <mergeCell ref="CHG3:CHG4"/>
    <mergeCell ref="CHH3:CHH4"/>
    <mergeCell ref="CHI3:CHI4"/>
    <mergeCell ref="CHJ3:CHJ4"/>
    <mergeCell ref="CHK3:CHK4"/>
    <mergeCell ref="CHL3:CHL4"/>
    <mergeCell ref="CHM3:CHM4"/>
    <mergeCell ref="CHN3:CHN4"/>
    <mergeCell ref="CHO3:CHO4"/>
    <mergeCell ref="CHP3:CHP4"/>
    <mergeCell ref="CHQ3:CHQ4"/>
    <mergeCell ref="CHR3:CHR4"/>
    <mergeCell ref="CHS3:CHS4"/>
    <mergeCell ref="CHT3:CHT4"/>
    <mergeCell ref="CHU3:CHU4"/>
    <mergeCell ref="CHV3:CHV4"/>
    <mergeCell ref="CHW3:CHW4"/>
    <mergeCell ref="CHX3:CHX4"/>
    <mergeCell ref="CHY3:CHY4"/>
    <mergeCell ref="CHZ3:CHZ4"/>
    <mergeCell ref="CIA3:CIA4"/>
    <mergeCell ref="CIB3:CIB4"/>
    <mergeCell ref="CIC3:CIC4"/>
    <mergeCell ref="CID3:CID4"/>
    <mergeCell ref="CIE3:CIE4"/>
    <mergeCell ref="CIF3:CIF4"/>
    <mergeCell ref="CIG3:CIG4"/>
    <mergeCell ref="CIH3:CIH4"/>
    <mergeCell ref="CII3:CII4"/>
    <mergeCell ref="CIJ3:CIJ4"/>
    <mergeCell ref="CIK3:CIK4"/>
    <mergeCell ref="CIL3:CIL4"/>
    <mergeCell ref="CIM3:CIM4"/>
    <mergeCell ref="CIN3:CIN4"/>
    <mergeCell ref="CIO3:CIO4"/>
    <mergeCell ref="CIP3:CIP4"/>
    <mergeCell ref="CIQ3:CIQ4"/>
    <mergeCell ref="CIR3:CIR4"/>
    <mergeCell ref="CIS3:CIS4"/>
    <mergeCell ref="CIT3:CIT4"/>
    <mergeCell ref="CIU3:CIU4"/>
    <mergeCell ref="CIV3:CIV4"/>
    <mergeCell ref="CIW3:CIW4"/>
    <mergeCell ref="CIX3:CIX4"/>
    <mergeCell ref="CIY3:CIY4"/>
    <mergeCell ref="CIZ3:CIZ4"/>
    <mergeCell ref="CJA3:CJA4"/>
    <mergeCell ref="CJB3:CJB4"/>
    <mergeCell ref="CJC3:CJC4"/>
    <mergeCell ref="CJD3:CJD4"/>
    <mergeCell ref="CJE3:CJE4"/>
    <mergeCell ref="CJF3:CJF4"/>
    <mergeCell ref="CJG3:CJG4"/>
    <mergeCell ref="CJH3:CJH4"/>
    <mergeCell ref="CJI3:CJI4"/>
    <mergeCell ref="CJJ3:CJJ4"/>
    <mergeCell ref="CJK3:CJK4"/>
    <mergeCell ref="CJL3:CJL4"/>
    <mergeCell ref="CJM3:CJM4"/>
    <mergeCell ref="CJN3:CJN4"/>
    <mergeCell ref="CJO3:CJO4"/>
    <mergeCell ref="CJP3:CJP4"/>
    <mergeCell ref="CJQ3:CJQ4"/>
    <mergeCell ref="CJR3:CJR4"/>
    <mergeCell ref="CJS3:CJS4"/>
    <mergeCell ref="CJT3:CJT4"/>
    <mergeCell ref="CJU3:CJU4"/>
    <mergeCell ref="CJV3:CJV4"/>
    <mergeCell ref="CJW3:CJW4"/>
    <mergeCell ref="CJX3:CJX4"/>
    <mergeCell ref="CJY3:CJY4"/>
    <mergeCell ref="CJZ3:CJZ4"/>
    <mergeCell ref="CKA3:CKA4"/>
    <mergeCell ref="CKB3:CKB4"/>
    <mergeCell ref="CKC3:CKC4"/>
    <mergeCell ref="CKD3:CKD4"/>
    <mergeCell ref="CKE3:CKE4"/>
    <mergeCell ref="CKF3:CKF4"/>
    <mergeCell ref="CKG3:CKG4"/>
    <mergeCell ref="CKH3:CKH4"/>
    <mergeCell ref="CKI3:CKI4"/>
    <mergeCell ref="CKJ3:CKJ4"/>
    <mergeCell ref="CKK3:CKK4"/>
    <mergeCell ref="CKL3:CKL4"/>
    <mergeCell ref="CKM3:CKM4"/>
    <mergeCell ref="CKN3:CKN4"/>
    <mergeCell ref="CKO3:CKO4"/>
    <mergeCell ref="CKP3:CKP4"/>
    <mergeCell ref="CKQ3:CKQ4"/>
    <mergeCell ref="CKR3:CKR4"/>
    <mergeCell ref="CKS3:CKS4"/>
    <mergeCell ref="CKT3:CKT4"/>
    <mergeCell ref="CKU3:CKU4"/>
    <mergeCell ref="CKV3:CKV4"/>
    <mergeCell ref="CKW3:CKW4"/>
    <mergeCell ref="CKX3:CKX4"/>
    <mergeCell ref="CKY3:CKY4"/>
    <mergeCell ref="CKZ3:CKZ4"/>
    <mergeCell ref="CLA3:CLA4"/>
    <mergeCell ref="CLB3:CLB4"/>
    <mergeCell ref="CLC3:CLC4"/>
    <mergeCell ref="CLD3:CLD4"/>
    <mergeCell ref="CLE3:CLE4"/>
    <mergeCell ref="CLF3:CLF4"/>
    <mergeCell ref="CLG3:CLG4"/>
    <mergeCell ref="CLH3:CLH4"/>
    <mergeCell ref="CLI3:CLI4"/>
    <mergeCell ref="CLJ3:CLJ4"/>
    <mergeCell ref="CLK3:CLK4"/>
    <mergeCell ref="CLL3:CLL4"/>
    <mergeCell ref="CLM3:CLM4"/>
    <mergeCell ref="CLN3:CLN4"/>
    <mergeCell ref="CLO3:CLO4"/>
    <mergeCell ref="CLP3:CLP4"/>
    <mergeCell ref="CLQ3:CLQ4"/>
    <mergeCell ref="CLR3:CLR4"/>
    <mergeCell ref="CLS3:CLS4"/>
    <mergeCell ref="CLT3:CLT4"/>
    <mergeCell ref="CLU3:CLU4"/>
    <mergeCell ref="CLV3:CLV4"/>
    <mergeCell ref="CLW3:CLW4"/>
    <mergeCell ref="CLX3:CLX4"/>
    <mergeCell ref="CLY3:CLY4"/>
    <mergeCell ref="CLZ3:CLZ4"/>
    <mergeCell ref="CMA3:CMA4"/>
    <mergeCell ref="CMB3:CMB4"/>
    <mergeCell ref="CMC3:CMC4"/>
    <mergeCell ref="CMD3:CMD4"/>
    <mergeCell ref="CME3:CME4"/>
    <mergeCell ref="CMF3:CMF4"/>
    <mergeCell ref="CMG3:CMG4"/>
    <mergeCell ref="CMH3:CMH4"/>
    <mergeCell ref="CMI3:CMI4"/>
    <mergeCell ref="CMJ3:CMJ4"/>
    <mergeCell ref="CMK3:CMK4"/>
    <mergeCell ref="CML3:CML4"/>
    <mergeCell ref="CMM3:CMM4"/>
    <mergeCell ref="CMN3:CMN4"/>
    <mergeCell ref="CMO3:CMO4"/>
    <mergeCell ref="CMP3:CMP4"/>
    <mergeCell ref="CMQ3:CMQ4"/>
    <mergeCell ref="CMR3:CMR4"/>
    <mergeCell ref="CMS3:CMS4"/>
    <mergeCell ref="CMT3:CMT4"/>
    <mergeCell ref="CMU3:CMU4"/>
    <mergeCell ref="CMV3:CMV4"/>
    <mergeCell ref="CMW3:CMW4"/>
    <mergeCell ref="CMX3:CMX4"/>
    <mergeCell ref="CMY3:CMY4"/>
    <mergeCell ref="CMZ3:CMZ4"/>
    <mergeCell ref="CNA3:CNA4"/>
    <mergeCell ref="CNB3:CNB4"/>
    <mergeCell ref="CNC3:CNC4"/>
    <mergeCell ref="CND3:CND4"/>
    <mergeCell ref="CNE3:CNE4"/>
    <mergeCell ref="CNF3:CNF4"/>
    <mergeCell ref="CNG3:CNG4"/>
    <mergeCell ref="CNH3:CNH4"/>
    <mergeCell ref="CNI3:CNI4"/>
    <mergeCell ref="CNJ3:CNJ4"/>
    <mergeCell ref="CNK3:CNK4"/>
    <mergeCell ref="CNL3:CNL4"/>
    <mergeCell ref="CNM3:CNM4"/>
    <mergeCell ref="CNN3:CNN4"/>
    <mergeCell ref="CNO3:CNO4"/>
    <mergeCell ref="CNP3:CNP4"/>
    <mergeCell ref="CNQ3:CNQ4"/>
    <mergeCell ref="CNR3:CNR4"/>
    <mergeCell ref="CNS3:CNS4"/>
    <mergeCell ref="CNT3:CNT4"/>
    <mergeCell ref="CNU3:CNU4"/>
    <mergeCell ref="CNV3:CNV4"/>
    <mergeCell ref="CNW3:CNW4"/>
    <mergeCell ref="CNX3:CNX4"/>
    <mergeCell ref="CNY3:CNY4"/>
    <mergeCell ref="CNZ3:CNZ4"/>
    <mergeCell ref="COA3:COA4"/>
    <mergeCell ref="COB3:COB4"/>
    <mergeCell ref="COC3:COC4"/>
    <mergeCell ref="COD3:COD4"/>
    <mergeCell ref="COE3:COE4"/>
    <mergeCell ref="COF3:COF4"/>
    <mergeCell ref="COG3:COG4"/>
    <mergeCell ref="COH3:COH4"/>
    <mergeCell ref="COI3:COI4"/>
    <mergeCell ref="COJ3:COJ4"/>
    <mergeCell ref="COK3:COK4"/>
    <mergeCell ref="COL3:COL4"/>
    <mergeCell ref="COM3:COM4"/>
    <mergeCell ref="CON3:CON4"/>
    <mergeCell ref="COO3:COO4"/>
    <mergeCell ref="COP3:COP4"/>
    <mergeCell ref="COQ3:COQ4"/>
    <mergeCell ref="COR3:COR4"/>
    <mergeCell ref="COS3:COS4"/>
    <mergeCell ref="COT3:COT4"/>
    <mergeCell ref="COU3:COU4"/>
    <mergeCell ref="COV3:COV4"/>
    <mergeCell ref="COW3:COW4"/>
    <mergeCell ref="COX3:COX4"/>
    <mergeCell ref="COY3:COY4"/>
    <mergeCell ref="COZ3:COZ4"/>
    <mergeCell ref="CPA3:CPA4"/>
    <mergeCell ref="CPB3:CPB4"/>
    <mergeCell ref="CPC3:CPC4"/>
    <mergeCell ref="CPD3:CPD4"/>
    <mergeCell ref="CPE3:CPE4"/>
    <mergeCell ref="CPF3:CPF4"/>
    <mergeCell ref="CPG3:CPG4"/>
    <mergeCell ref="CPH3:CPH4"/>
    <mergeCell ref="CPI3:CPI4"/>
    <mergeCell ref="CPJ3:CPJ4"/>
    <mergeCell ref="CPK3:CPK4"/>
    <mergeCell ref="CPL3:CPL4"/>
    <mergeCell ref="CPM3:CPM4"/>
    <mergeCell ref="CPN3:CPN4"/>
    <mergeCell ref="CPO3:CPO4"/>
    <mergeCell ref="CPP3:CPP4"/>
    <mergeCell ref="CPQ3:CPQ4"/>
    <mergeCell ref="CPR3:CPR4"/>
    <mergeCell ref="CPS3:CPS4"/>
    <mergeCell ref="CPT3:CPT4"/>
    <mergeCell ref="CPU3:CPU4"/>
    <mergeCell ref="CPV3:CPV4"/>
    <mergeCell ref="CPW3:CPW4"/>
    <mergeCell ref="CPX3:CPX4"/>
    <mergeCell ref="CPY3:CPY4"/>
    <mergeCell ref="CPZ3:CPZ4"/>
    <mergeCell ref="CQA3:CQA4"/>
    <mergeCell ref="CQB3:CQB4"/>
    <mergeCell ref="CQC3:CQC4"/>
    <mergeCell ref="CQD3:CQD4"/>
    <mergeCell ref="CQE3:CQE4"/>
    <mergeCell ref="CQF3:CQF4"/>
    <mergeCell ref="CQG3:CQG4"/>
    <mergeCell ref="CQH3:CQH4"/>
    <mergeCell ref="CQI3:CQI4"/>
    <mergeCell ref="CQJ3:CQJ4"/>
    <mergeCell ref="CQK3:CQK4"/>
    <mergeCell ref="CQL3:CQL4"/>
    <mergeCell ref="CQM3:CQM4"/>
    <mergeCell ref="CQN3:CQN4"/>
    <mergeCell ref="CQO3:CQO4"/>
    <mergeCell ref="CQP3:CQP4"/>
    <mergeCell ref="CQQ3:CQQ4"/>
    <mergeCell ref="CQR3:CQR4"/>
    <mergeCell ref="CQS3:CQS4"/>
    <mergeCell ref="CQT3:CQT4"/>
    <mergeCell ref="CQU3:CQU4"/>
    <mergeCell ref="CQV3:CQV4"/>
    <mergeCell ref="CQW3:CQW4"/>
    <mergeCell ref="CQX3:CQX4"/>
    <mergeCell ref="CQY3:CQY4"/>
    <mergeCell ref="CQZ3:CQZ4"/>
    <mergeCell ref="CRA3:CRA4"/>
    <mergeCell ref="CRB3:CRB4"/>
    <mergeCell ref="CRC3:CRC4"/>
    <mergeCell ref="CRD3:CRD4"/>
    <mergeCell ref="CRE3:CRE4"/>
    <mergeCell ref="CRF3:CRF4"/>
    <mergeCell ref="CRG3:CRG4"/>
    <mergeCell ref="CRH3:CRH4"/>
    <mergeCell ref="CRI3:CRI4"/>
    <mergeCell ref="CRJ3:CRJ4"/>
    <mergeCell ref="CRK3:CRK4"/>
    <mergeCell ref="CRL3:CRL4"/>
    <mergeCell ref="CRM3:CRM4"/>
    <mergeCell ref="CRN3:CRN4"/>
    <mergeCell ref="CRO3:CRO4"/>
    <mergeCell ref="CRP3:CRP4"/>
    <mergeCell ref="CRQ3:CRQ4"/>
    <mergeCell ref="CRR3:CRR4"/>
    <mergeCell ref="CRS3:CRS4"/>
    <mergeCell ref="CRT3:CRT4"/>
    <mergeCell ref="CRU3:CRU4"/>
    <mergeCell ref="CRV3:CRV4"/>
    <mergeCell ref="CRW3:CRW4"/>
    <mergeCell ref="CRX3:CRX4"/>
    <mergeCell ref="CRY3:CRY4"/>
    <mergeCell ref="CRZ3:CRZ4"/>
    <mergeCell ref="CSA3:CSA4"/>
    <mergeCell ref="CSB3:CSB4"/>
    <mergeCell ref="CSC3:CSC4"/>
    <mergeCell ref="CSD3:CSD4"/>
    <mergeCell ref="CSE3:CSE4"/>
    <mergeCell ref="CSF3:CSF4"/>
    <mergeCell ref="CSG3:CSG4"/>
    <mergeCell ref="CSH3:CSH4"/>
    <mergeCell ref="CSI3:CSI4"/>
    <mergeCell ref="CSJ3:CSJ4"/>
    <mergeCell ref="CSK3:CSK4"/>
    <mergeCell ref="CSL3:CSL4"/>
    <mergeCell ref="CSM3:CSM4"/>
    <mergeCell ref="CSN3:CSN4"/>
    <mergeCell ref="CSO3:CSO4"/>
    <mergeCell ref="CSP3:CSP4"/>
    <mergeCell ref="CSQ3:CSQ4"/>
    <mergeCell ref="CSR3:CSR4"/>
    <mergeCell ref="CSS3:CSS4"/>
    <mergeCell ref="CST3:CST4"/>
    <mergeCell ref="CSU3:CSU4"/>
    <mergeCell ref="CSV3:CSV4"/>
    <mergeCell ref="CSW3:CSW4"/>
    <mergeCell ref="CSX3:CSX4"/>
    <mergeCell ref="CSY3:CSY4"/>
    <mergeCell ref="CSZ3:CSZ4"/>
    <mergeCell ref="CTA3:CTA4"/>
    <mergeCell ref="CTB3:CTB4"/>
    <mergeCell ref="CTC3:CTC4"/>
    <mergeCell ref="CTD3:CTD4"/>
    <mergeCell ref="CTE3:CTE4"/>
    <mergeCell ref="CTF3:CTF4"/>
    <mergeCell ref="CTG3:CTG4"/>
    <mergeCell ref="CTH3:CTH4"/>
    <mergeCell ref="CTI3:CTI4"/>
    <mergeCell ref="CTJ3:CTJ4"/>
    <mergeCell ref="CTK3:CTK4"/>
    <mergeCell ref="CTL3:CTL4"/>
    <mergeCell ref="CTM3:CTM4"/>
    <mergeCell ref="CTN3:CTN4"/>
    <mergeCell ref="CTO3:CTO4"/>
    <mergeCell ref="CTP3:CTP4"/>
    <mergeCell ref="CTQ3:CTQ4"/>
    <mergeCell ref="CTR3:CTR4"/>
    <mergeCell ref="CTS3:CTS4"/>
    <mergeCell ref="CTT3:CTT4"/>
    <mergeCell ref="CTU3:CTU4"/>
    <mergeCell ref="CTV3:CTV4"/>
    <mergeCell ref="CTW3:CTW4"/>
    <mergeCell ref="CTX3:CTX4"/>
    <mergeCell ref="CTY3:CTY4"/>
    <mergeCell ref="CTZ3:CTZ4"/>
    <mergeCell ref="CUA3:CUA4"/>
    <mergeCell ref="CUB3:CUB4"/>
    <mergeCell ref="CUC3:CUC4"/>
    <mergeCell ref="CUD3:CUD4"/>
    <mergeCell ref="CUE3:CUE4"/>
    <mergeCell ref="CUF3:CUF4"/>
    <mergeCell ref="CUG3:CUG4"/>
    <mergeCell ref="CUH3:CUH4"/>
    <mergeCell ref="CUI3:CUI4"/>
    <mergeCell ref="CUJ3:CUJ4"/>
    <mergeCell ref="CUK3:CUK4"/>
    <mergeCell ref="CUL3:CUL4"/>
    <mergeCell ref="CUM3:CUM4"/>
    <mergeCell ref="CUN3:CUN4"/>
    <mergeCell ref="CUO3:CUO4"/>
    <mergeCell ref="CUP3:CUP4"/>
    <mergeCell ref="CUQ3:CUQ4"/>
    <mergeCell ref="CUR3:CUR4"/>
    <mergeCell ref="CUS3:CUS4"/>
    <mergeCell ref="CUT3:CUT4"/>
    <mergeCell ref="CUU3:CUU4"/>
    <mergeCell ref="CUV3:CUV4"/>
    <mergeCell ref="CUW3:CUW4"/>
    <mergeCell ref="CUX3:CUX4"/>
    <mergeCell ref="CUY3:CUY4"/>
    <mergeCell ref="CUZ3:CUZ4"/>
    <mergeCell ref="CVA3:CVA4"/>
    <mergeCell ref="CVB3:CVB4"/>
    <mergeCell ref="CVC3:CVC4"/>
    <mergeCell ref="CVD3:CVD4"/>
    <mergeCell ref="CVE3:CVE4"/>
    <mergeCell ref="CVF3:CVF4"/>
    <mergeCell ref="CVG3:CVG4"/>
    <mergeCell ref="CVH3:CVH4"/>
    <mergeCell ref="CVI3:CVI4"/>
    <mergeCell ref="CVJ3:CVJ4"/>
    <mergeCell ref="CVK3:CVK4"/>
    <mergeCell ref="CVL3:CVL4"/>
    <mergeCell ref="CVM3:CVM4"/>
    <mergeCell ref="CVN3:CVN4"/>
    <mergeCell ref="CVO3:CVO4"/>
    <mergeCell ref="CVP3:CVP4"/>
    <mergeCell ref="CVQ3:CVQ4"/>
    <mergeCell ref="CVR3:CVR4"/>
    <mergeCell ref="CVS3:CVS4"/>
    <mergeCell ref="CVT3:CVT4"/>
    <mergeCell ref="CVU3:CVU4"/>
    <mergeCell ref="CVV3:CVV4"/>
    <mergeCell ref="CVW3:CVW4"/>
    <mergeCell ref="CVX3:CVX4"/>
    <mergeCell ref="CVY3:CVY4"/>
    <mergeCell ref="CVZ3:CVZ4"/>
    <mergeCell ref="CWA3:CWA4"/>
    <mergeCell ref="CWB3:CWB4"/>
    <mergeCell ref="CWC3:CWC4"/>
    <mergeCell ref="CWD3:CWD4"/>
    <mergeCell ref="CWE3:CWE4"/>
    <mergeCell ref="CWF3:CWF4"/>
    <mergeCell ref="CWG3:CWG4"/>
    <mergeCell ref="CWH3:CWH4"/>
    <mergeCell ref="CWI3:CWI4"/>
    <mergeCell ref="CWJ3:CWJ4"/>
    <mergeCell ref="CWK3:CWK4"/>
    <mergeCell ref="CWL3:CWL4"/>
    <mergeCell ref="CWM3:CWM4"/>
    <mergeCell ref="CWN3:CWN4"/>
    <mergeCell ref="CWO3:CWO4"/>
    <mergeCell ref="CWP3:CWP4"/>
    <mergeCell ref="CWQ3:CWQ4"/>
    <mergeCell ref="CWR3:CWR4"/>
    <mergeCell ref="CWS3:CWS4"/>
    <mergeCell ref="CWT3:CWT4"/>
    <mergeCell ref="CWU3:CWU4"/>
    <mergeCell ref="CWV3:CWV4"/>
    <mergeCell ref="CWW3:CWW4"/>
    <mergeCell ref="CWX3:CWX4"/>
    <mergeCell ref="CWY3:CWY4"/>
    <mergeCell ref="CWZ3:CWZ4"/>
    <mergeCell ref="CXA3:CXA4"/>
    <mergeCell ref="CXB3:CXB4"/>
    <mergeCell ref="CXC3:CXC4"/>
    <mergeCell ref="CXD3:CXD4"/>
    <mergeCell ref="CXE3:CXE4"/>
    <mergeCell ref="CXF3:CXF4"/>
    <mergeCell ref="CXG3:CXG4"/>
    <mergeCell ref="CXH3:CXH4"/>
    <mergeCell ref="CXI3:CXI4"/>
    <mergeCell ref="CXJ3:CXJ4"/>
    <mergeCell ref="CXK3:CXK4"/>
    <mergeCell ref="CXL3:CXL4"/>
    <mergeCell ref="CXM3:CXM4"/>
    <mergeCell ref="CXN3:CXN4"/>
    <mergeCell ref="CXO3:CXO4"/>
    <mergeCell ref="CXP3:CXP4"/>
    <mergeCell ref="CXQ3:CXQ4"/>
    <mergeCell ref="CXR3:CXR4"/>
    <mergeCell ref="CXS3:CXS4"/>
    <mergeCell ref="CXT3:CXT4"/>
    <mergeCell ref="CXU3:CXU4"/>
    <mergeCell ref="CXV3:CXV4"/>
    <mergeCell ref="CXW3:CXW4"/>
    <mergeCell ref="CXX3:CXX4"/>
    <mergeCell ref="CXY3:CXY4"/>
    <mergeCell ref="CXZ3:CXZ4"/>
    <mergeCell ref="CYA3:CYA4"/>
    <mergeCell ref="CYB3:CYB4"/>
    <mergeCell ref="CYC3:CYC4"/>
    <mergeCell ref="CYD3:CYD4"/>
    <mergeCell ref="CYE3:CYE4"/>
    <mergeCell ref="CYF3:CYF4"/>
    <mergeCell ref="CYG3:CYG4"/>
    <mergeCell ref="CYH3:CYH4"/>
    <mergeCell ref="CYI3:CYI4"/>
    <mergeCell ref="CYJ3:CYJ4"/>
    <mergeCell ref="CYK3:CYK4"/>
    <mergeCell ref="CYL3:CYL4"/>
    <mergeCell ref="CYM3:CYM4"/>
    <mergeCell ref="CYN3:CYN4"/>
    <mergeCell ref="CYO3:CYO4"/>
    <mergeCell ref="CYP3:CYP4"/>
    <mergeCell ref="CYQ3:CYQ4"/>
    <mergeCell ref="CYR3:CYR4"/>
    <mergeCell ref="CYS3:CYS4"/>
    <mergeCell ref="CYT3:CYT4"/>
    <mergeCell ref="CYU3:CYU4"/>
    <mergeCell ref="CYV3:CYV4"/>
    <mergeCell ref="CYW3:CYW4"/>
    <mergeCell ref="CYX3:CYX4"/>
    <mergeCell ref="CYY3:CYY4"/>
    <mergeCell ref="CYZ3:CYZ4"/>
    <mergeCell ref="CZA3:CZA4"/>
    <mergeCell ref="CZB3:CZB4"/>
    <mergeCell ref="CZC3:CZC4"/>
    <mergeCell ref="CZD3:CZD4"/>
    <mergeCell ref="CZE3:CZE4"/>
    <mergeCell ref="CZF3:CZF4"/>
    <mergeCell ref="CZG3:CZG4"/>
    <mergeCell ref="CZH3:CZH4"/>
    <mergeCell ref="CZI3:CZI4"/>
    <mergeCell ref="CZJ3:CZJ4"/>
    <mergeCell ref="CZK3:CZK4"/>
    <mergeCell ref="CZL3:CZL4"/>
    <mergeCell ref="CZM3:CZM4"/>
    <mergeCell ref="CZN3:CZN4"/>
    <mergeCell ref="CZO3:CZO4"/>
    <mergeCell ref="CZP3:CZP4"/>
    <mergeCell ref="CZQ3:CZQ4"/>
    <mergeCell ref="CZR3:CZR4"/>
    <mergeCell ref="CZS3:CZS4"/>
    <mergeCell ref="CZT3:CZT4"/>
    <mergeCell ref="CZU3:CZU4"/>
    <mergeCell ref="CZV3:CZV4"/>
    <mergeCell ref="CZW3:CZW4"/>
    <mergeCell ref="CZX3:CZX4"/>
    <mergeCell ref="CZY3:CZY4"/>
    <mergeCell ref="CZZ3:CZZ4"/>
    <mergeCell ref="DAA3:DAA4"/>
    <mergeCell ref="DAB3:DAB4"/>
    <mergeCell ref="DAC3:DAC4"/>
    <mergeCell ref="DAD3:DAD4"/>
    <mergeCell ref="DAE3:DAE4"/>
    <mergeCell ref="DAF3:DAF4"/>
    <mergeCell ref="DAG3:DAG4"/>
    <mergeCell ref="DAH3:DAH4"/>
    <mergeCell ref="DAI3:DAI4"/>
    <mergeCell ref="DAJ3:DAJ4"/>
    <mergeCell ref="DAK3:DAK4"/>
    <mergeCell ref="DAL3:DAL4"/>
    <mergeCell ref="DAM3:DAM4"/>
    <mergeCell ref="DAN3:DAN4"/>
    <mergeCell ref="DAO3:DAO4"/>
    <mergeCell ref="DAP3:DAP4"/>
    <mergeCell ref="DAQ3:DAQ4"/>
    <mergeCell ref="DAR3:DAR4"/>
    <mergeCell ref="DAS3:DAS4"/>
    <mergeCell ref="DAT3:DAT4"/>
    <mergeCell ref="DAU3:DAU4"/>
    <mergeCell ref="DAV3:DAV4"/>
    <mergeCell ref="DAW3:DAW4"/>
    <mergeCell ref="DAX3:DAX4"/>
    <mergeCell ref="DAY3:DAY4"/>
    <mergeCell ref="DAZ3:DAZ4"/>
    <mergeCell ref="DBA3:DBA4"/>
    <mergeCell ref="DBB3:DBB4"/>
    <mergeCell ref="DBC3:DBC4"/>
    <mergeCell ref="DBD3:DBD4"/>
    <mergeCell ref="DBE3:DBE4"/>
    <mergeCell ref="DBF3:DBF4"/>
    <mergeCell ref="DBG3:DBG4"/>
    <mergeCell ref="DBH3:DBH4"/>
    <mergeCell ref="DBI3:DBI4"/>
    <mergeCell ref="DBJ3:DBJ4"/>
    <mergeCell ref="DBK3:DBK4"/>
    <mergeCell ref="DBL3:DBL4"/>
    <mergeCell ref="DBM3:DBM4"/>
    <mergeCell ref="DBN3:DBN4"/>
    <mergeCell ref="DBO3:DBO4"/>
    <mergeCell ref="DBP3:DBP4"/>
    <mergeCell ref="DBQ3:DBQ4"/>
    <mergeCell ref="DBR3:DBR4"/>
    <mergeCell ref="DBS3:DBS4"/>
    <mergeCell ref="DBT3:DBT4"/>
    <mergeCell ref="DBU3:DBU4"/>
    <mergeCell ref="DBV3:DBV4"/>
    <mergeCell ref="DBW3:DBW4"/>
    <mergeCell ref="DBX3:DBX4"/>
    <mergeCell ref="DBY3:DBY4"/>
    <mergeCell ref="DBZ3:DBZ4"/>
    <mergeCell ref="DCA3:DCA4"/>
    <mergeCell ref="DCB3:DCB4"/>
    <mergeCell ref="DCC3:DCC4"/>
    <mergeCell ref="DCD3:DCD4"/>
    <mergeCell ref="DCE3:DCE4"/>
    <mergeCell ref="DCF3:DCF4"/>
    <mergeCell ref="DCG3:DCG4"/>
    <mergeCell ref="DCH3:DCH4"/>
    <mergeCell ref="DCI3:DCI4"/>
    <mergeCell ref="DCJ3:DCJ4"/>
    <mergeCell ref="DCK3:DCK4"/>
    <mergeCell ref="DCL3:DCL4"/>
    <mergeCell ref="DCM3:DCM4"/>
    <mergeCell ref="DCN3:DCN4"/>
    <mergeCell ref="DCO3:DCO4"/>
    <mergeCell ref="DCP3:DCP4"/>
    <mergeCell ref="DCQ3:DCQ4"/>
    <mergeCell ref="DCR3:DCR4"/>
    <mergeCell ref="DCS3:DCS4"/>
    <mergeCell ref="DCT3:DCT4"/>
    <mergeCell ref="DCU3:DCU4"/>
    <mergeCell ref="DCV3:DCV4"/>
    <mergeCell ref="DCW3:DCW4"/>
    <mergeCell ref="DCX3:DCX4"/>
    <mergeCell ref="DCY3:DCY4"/>
    <mergeCell ref="DCZ3:DCZ4"/>
    <mergeCell ref="DDA3:DDA4"/>
    <mergeCell ref="DDB3:DDB4"/>
    <mergeCell ref="DDC3:DDC4"/>
    <mergeCell ref="DDD3:DDD4"/>
    <mergeCell ref="DDE3:DDE4"/>
    <mergeCell ref="DDF3:DDF4"/>
    <mergeCell ref="DDG3:DDG4"/>
    <mergeCell ref="DDH3:DDH4"/>
    <mergeCell ref="DDI3:DDI4"/>
    <mergeCell ref="DDJ3:DDJ4"/>
    <mergeCell ref="DDK3:DDK4"/>
    <mergeCell ref="DDL3:DDL4"/>
    <mergeCell ref="DDM3:DDM4"/>
    <mergeCell ref="DDN3:DDN4"/>
    <mergeCell ref="DDO3:DDO4"/>
    <mergeCell ref="DDP3:DDP4"/>
    <mergeCell ref="DDQ3:DDQ4"/>
    <mergeCell ref="DDR3:DDR4"/>
    <mergeCell ref="DDS3:DDS4"/>
    <mergeCell ref="DDT3:DDT4"/>
    <mergeCell ref="DDU3:DDU4"/>
    <mergeCell ref="DDV3:DDV4"/>
    <mergeCell ref="DDW3:DDW4"/>
    <mergeCell ref="DDX3:DDX4"/>
    <mergeCell ref="DDY3:DDY4"/>
    <mergeCell ref="DDZ3:DDZ4"/>
    <mergeCell ref="DEA3:DEA4"/>
    <mergeCell ref="DEB3:DEB4"/>
    <mergeCell ref="DEC3:DEC4"/>
    <mergeCell ref="DED3:DED4"/>
    <mergeCell ref="DEE3:DEE4"/>
    <mergeCell ref="DEF3:DEF4"/>
    <mergeCell ref="DEG3:DEG4"/>
    <mergeCell ref="DEH3:DEH4"/>
    <mergeCell ref="DEI3:DEI4"/>
    <mergeCell ref="DEJ3:DEJ4"/>
    <mergeCell ref="DEK3:DEK4"/>
    <mergeCell ref="DEL3:DEL4"/>
    <mergeCell ref="DEM3:DEM4"/>
    <mergeCell ref="DEN3:DEN4"/>
    <mergeCell ref="DEO3:DEO4"/>
    <mergeCell ref="DEP3:DEP4"/>
    <mergeCell ref="DEQ3:DEQ4"/>
    <mergeCell ref="DER3:DER4"/>
    <mergeCell ref="DES3:DES4"/>
    <mergeCell ref="DET3:DET4"/>
    <mergeCell ref="DEU3:DEU4"/>
    <mergeCell ref="DEV3:DEV4"/>
    <mergeCell ref="DEW3:DEW4"/>
    <mergeCell ref="DEX3:DEX4"/>
    <mergeCell ref="DEY3:DEY4"/>
    <mergeCell ref="DEZ3:DEZ4"/>
    <mergeCell ref="DFA3:DFA4"/>
    <mergeCell ref="DFB3:DFB4"/>
    <mergeCell ref="DFC3:DFC4"/>
    <mergeCell ref="DFD3:DFD4"/>
    <mergeCell ref="DFE3:DFE4"/>
    <mergeCell ref="DFF3:DFF4"/>
    <mergeCell ref="DFG3:DFG4"/>
    <mergeCell ref="DFH3:DFH4"/>
    <mergeCell ref="DFI3:DFI4"/>
    <mergeCell ref="DFJ3:DFJ4"/>
    <mergeCell ref="DFK3:DFK4"/>
    <mergeCell ref="DFL3:DFL4"/>
    <mergeCell ref="DFM3:DFM4"/>
    <mergeCell ref="DFN3:DFN4"/>
    <mergeCell ref="DFO3:DFO4"/>
    <mergeCell ref="DFP3:DFP4"/>
    <mergeCell ref="DFQ3:DFQ4"/>
    <mergeCell ref="DFR3:DFR4"/>
    <mergeCell ref="DFS3:DFS4"/>
    <mergeCell ref="DFT3:DFT4"/>
    <mergeCell ref="DFU3:DFU4"/>
    <mergeCell ref="DFV3:DFV4"/>
    <mergeCell ref="DFW3:DFW4"/>
    <mergeCell ref="DFX3:DFX4"/>
    <mergeCell ref="DFY3:DFY4"/>
    <mergeCell ref="DFZ3:DFZ4"/>
    <mergeCell ref="DGA3:DGA4"/>
    <mergeCell ref="DGB3:DGB4"/>
    <mergeCell ref="DGC3:DGC4"/>
    <mergeCell ref="DGD3:DGD4"/>
    <mergeCell ref="DGE3:DGE4"/>
    <mergeCell ref="DGF3:DGF4"/>
    <mergeCell ref="DGG3:DGG4"/>
    <mergeCell ref="DGH3:DGH4"/>
    <mergeCell ref="DGI3:DGI4"/>
    <mergeCell ref="DGJ3:DGJ4"/>
    <mergeCell ref="DGK3:DGK4"/>
    <mergeCell ref="DGL3:DGL4"/>
    <mergeCell ref="DGM3:DGM4"/>
    <mergeCell ref="DGN3:DGN4"/>
    <mergeCell ref="DGO3:DGO4"/>
    <mergeCell ref="DGP3:DGP4"/>
    <mergeCell ref="DGQ3:DGQ4"/>
    <mergeCell ref="DGR3:DGR4"/>
    <mergeCell ref="DGS3:DGS4"/>
    <mergeCell ref="DGT3:DGT4"/>
    <mergeCell ref="DGU3:DGU4"/>
    <mergeCell ref="DGV3:DGV4"/>
    <mergeCell ref="DGW3:DGW4"/>
    <mergeCell ref="DGX3:DGX4"/>
    <mergeCell ref="DGY3:DGY4"/>
    <mergeCell ref="DGZ3:DGZ4"/>
    <mergeCell ref="DHA3:DHA4"/>
    <mergeCell ref="DHB3:DHB4"/>
    <mergeCell ref="DHC3:DHC4"/>
    <mergeCell ref="DHD3:DHD4"/>
    <mergeCell ref="DHE3:DHE4"/>
    <mergeCell ref="DHF3:DHF4"/>
    <mergeCell ref="DHG3:DHG4"/>
    <mergeCell ref="DHH3:DHH4"/>
    <mergeCell ref="DHI3:DHI4"/>
    <mergeCell ref="DHJ3:DHJ4"/>
    <mergeCell ref="DHK3:DHK4"/>
    <mergeCell ref="DHL3:DHL4"/>
    <mergeCell ref="DHM3:DHM4"/>
    <mergeCell ref="DHN3:DHN4"/>
    <mergeCell ref="DHO3:DHO4"/>
    <mergeCell ref="DHP3:DHP4"/>
    <mergeCell ref="DHQ3:DHQ4"/>
    <mergeCell ref="DHR3:DHR4"/>
    <mergeCell ref="DHS3:DHS4"/>
    <mergeCell ref="DHT3:DHT4"/>
    <mergeCell ref="DHU3:DHU4"/>
    <mergeCell ref="DHV3:DHV4"/>
    <mergeCell ref="DHW3:DHW4"/>
    <mergeCell ref="DHX3:DHX4"/>
    <mergeCell ref="DHY3:DHY4"/>
    <mergeCell ref="DHZ3:DHZ4"/>
    <mergeCell ref="DIA3:DIA4"/>
    <mergeCell ref="DIB3:DIB4"/>
    <mergeCell ref="DIC3:DIC4"/>
    <mergeCell ref="DID3:DID4"/>
    <mergeCell ref="DIE3:DIE4"/>
    <mergeCell ref="DIF3:DIF4"/>
    <mergeCell ref="DIG3:DIG4"/>
    <mergeCell ref="DIH3:DIH4"/>
    <mergeCell ref="DII3:DII4"/>
    <mergeCell ref="DIJ3:DIJ4"/>
    <mergeCell ref="DIK3:DIK4"/>
    <mergeCell ref="DIL3:DIL4"/>
    <mergeCell ref="DIM3:DIM4"/>
    <mergeCell ref="DIN3:DIN4"/>
    <mergeCell ref="DIO3:DIO4"/>
    <mergeCell ref="DIP3:DIP4"/>
    <mergeCell ref="DIQ3:DIQ4"/>
    <mergeCell ref="DIR3:DIR4"/>
    <mergeCell ref="DIS3:DIS4"/>
    <mergeCell ref="DIT3:DIT4"/>
    <mergeCell ref="DIU3:DIU4"/>
    <mergeCell ref="DIV3:DIV4"/>
    <mergeCell ref="DIW3:DIW4"/>
    <mergeCell ref="DIX3:DIX4"/>
    <mergeCell ref="DIY3:DIY4"/>
    <mergeCell ref="DIZ3:DIZ4"/>
    <mergeCell ref="DJA3:DJA4"/>
    <mergeCell ref="DJB3:DJB4"/>
    <mergeCell ref="DJC3:DJC4"/>
    <mergeCell ref="DJD3:DJD4"/>
    <mergeCell ref="DJE3:DJE4"/>
    <mergeCell ref="DJF3:DJF4"/>
    <mergeCell ref="DJG3:DJG4"/>
    <mergeCell ref="DJH3:DJH4"/>
    <mergeCell ref="DJI3:DJI4"/>
    <mergeCell ref="DJJ3:DJJ4"/>
    <mergeCell ref="DJK3:DJK4"/>
    <mergeCell ref="DJL3:DJL4"/>
    <mergeCell ref="DJM3:DJM4"/>
    <mergeCell ref="DJN3:DJN4"/>
    <mergeCell ref="DJO3:DJO4"/>
    <mergeCell ref="DJP3:DJP4"/>
    <mergeCell ref="DJQ3:DJQ4"/>
    <mergeCell ref="DJR3:DJR4"/>
    <mergeCell ref="DJS3:DJS4"/>
    <mergeCell ref="DJT3:DJT4"/>
    <mergeCell ref="DJU3:DJU4"/>
    <mergeCell ref="DJV3:DJV4"/>
    <mergeCell ref="DJW3:DJW4"/>
    <mergeCell ref="DJX3:DJX4"/>
    <mergeCell ref="DJY3:DJY4"/>
    <mergeCell ref="DJZ3:DJZ4"/>
    <mergeCell ref="DKA3:DKA4"/>
    <mergeCell ref="DKB3:DKB4"/>
    <mergeCell ref="DKC3:DKC4"/>
    <mergeCell ref="DKD3:DKD4"/>
    <mergeCell ref="DKE3:DKE4"/>
    <mergeCell ref="DKF3:DKF4"/>
    <mergeCell ref="DKG3:DKG4"/>
    <mergeCell ref="DKH3:DKH4"/>
    <mergeCell ref="DKI3:DKI4"/>
    <mergeCell ref="DKJ3:DKJ4"/>
    <mergeCell ref="DKK3:DKK4"/>
    <mergeCell ref="DKL3:DKL4"/>
    <mergeCell ref="DKM3:DKM4"/>
    <mergeCell ref="DKN3:DKN4"/>
    <mergeCell ref="DKO3:DKO4"/>
    <mergeCell ref="DKP3:DKP4"/>
    <mergeCell ref="DKQ3:DKQ4"/>
    <mergeCell ref="DKR3:DKR4"/>
    <mergeCell ref="DKS3:DKS4"/>
    <mergeCell ref="DKT3:DKT4"/>
    <mergeCell ref="DKU3:DKU4"/>
    <mergeCell ref="DKV3:DKV4"/>
    <mergeCell ref="DKW3:DKW4"/>
    <mergeCell ref="DKX3:DKX4"/>
    <mergeCell ref="DKY3:DKY4"/>
    <mergeCell ref="DKZ3:DKZ4"/>
    <mergeCell ref="DLA3:DLA4"/>
    <mergeCell ref="DLB3:DLB4"/>
    <mergeCell ref="DLC3:DLC4"/>
    <mergeCell ref="DLD3:DLD4"/>
    <mergeCell ref="DLE3:DLE4"/>
    <mergeCell ref="DLF3:DLF4"/>
    <mergeCell ref="DLG3:DLG4"/>
    <mergeCell ref="DLH3:DLH4"/>
    <mergeCell ref="DLI3:DLI4"/>
    <mergeCell ref="DLJ3:DLJ4"/>
    <mergeCell ref="DLK3:DLK4"/>
    <mergeCell ref="DLL3:DLL4"/>
    <mergeCell ref="DLM3:DLM4"/>
    <mergeCell ref="DLN3:DLN4"/>
    <mergeCell ref="DLO3:DLO4"/>
    <mergeCell ref="DLP3:DLP4"/>
    <mergeCell ref="DLQ3:DLQ4"/>
    <mergeCell ref="DLR3:DLR4"/>
    <mergeCell ref="DLS3:DLS4"/>
    <mergeCell ref="DLT3:DLT4"/>
    <mergeCell ref="DLU3:DLU4"/>
    <mergeCell ref="DLV3:DLV4"/>
    <mergeCell ref="DLW3:DLW4"/>
    <mergeCell ref="DLX3:DLX4"/>
    <mergeCell ref="DLY3:DLY4"/>
    <mergeCell ref="DLZ3:DLZ4"/>
    <mergeCell ref="DMA3:DMA4"/>
    <mergeCell ref="DMB3:DMB4"/>
    <mergeCell ref="DMC3:DMC4"/>
    <mergeCell ref="DMD3:DMD4"/>
    <mergeCell ref="DME3:DME4"/>
    <mergeCell ref="DMF3:DMF4"/>
    <mergeCell ref="DMG3:DMG4"/>
    <mergeCell ref="DMH3:DMH4"/>
    <mergeCell ref="DMI3:DMI4"/>
    <mergeCell ref="DMJ3:DMJ4"/>
    <mergeCell ref="DMK3:DMK4"/>
    <mergeCell ref="DML3:DML4"/>
    <mergeCell ref="DMM3:DMM4"/>
    <mergeCell ref="DMN3:DMN4"/>
    <mergeCell ref="DMO3:DMO4"/>
    <mergeCell ref="DMP3:DMP4"/>
    <mergeCell ref="DMQ3:DMQ4"/>
    <mergeCell ref="DMR3:DMR4"/>
    <mergeCell ref="DMS3:DMS4"/>
    <mergeCell ref="DMT3:DMT4"/>
    <mergeCell ref="DMU3:DMU4"/>
    <mergeCell ref="DMV3:DMV4"/>
    <mergeCell ref="DMW3:DMW4"/>
    <mergeCell ref="DMX3:DMX4"/>
    <mergeCell ref="DMY3:DMY4"/>
    <mergeCell ref="DMZ3:DMZ4"/>
    <mergeCell ref="DNA3:DNA4"/>
    <mergeCell ref="DNB3:DNB4"/>
    <mergeCell ref="DNC3:DNC4"/>
    <mergeCell ref="DND3:DND4"/>
    <mergeCell ref="DNE3:DNE4"/>
    <mergeCell ref="DNF3:DNF4"/>
    <mergeCell ref="DNG3:DNG4"/>
    <mergeCell ref="DNH3:DNH4"/>
    <mergeCell ref="DNI3:DNI4"/>
    <mergeCell ref="DNJ3:DNJ4"/>
    <mergeCell ref="DNK3:DNK4"/>
    <mergeCell ref="DNL3:DNL4"/>
    <mergeCell ref="DNM3:DNM4"/>
    <mergeCell ref="DNN3:DNN4"/>
    <mergeCell ref="DNO3:DNO4"/>
    <mergeCell ref="DNP3:DNP4"/>
    <mergeCell ref="DNQ3:DNQ4"/>
    <mergeCell ref="DNR3:DNR4"/>
    <mergeCell ref="DNS3:DNS4"/>
    <mergeCell ref="DNT3:DNT4"/>
    <mergeCell ref="DNU3:DNU4"/>
    <mergeCell ref="DNV3:DNV4"/>
    <mergeCell ref="DNW3:DNW4"/>
    <mergeCell ref="DNX3:DNX4"/>
    <mergeCell ref="DNY3:DNY4"/>
    <mergeCell ref="DNZ3:DNZ4"/>
    <mergeCell ref="DOA3:DOA4"/>
    <mergeCell ref="DOB3:DOB4"/>
    <mergeCell ref="DOC3:DOC4"/>
    <mergeCell ref="DOD3:DOD4"/>
    <mergeCell ref="DOE3:DOE4"/>
    <mergeCell ref="DOF3:DOF4"/>
    <mergeCell ref="DOG3:DOG4"/>
    <mergeCell ref="DOH3:DOH4"/>
    <mergeCell ref="DOI3:DOI4"/>
    <mergeCell ref="DOJ3:DOJ4"/>
    <mergeCell ref="DOK3:DOK4"/>
    <mergeCell ref="DOL3:DOL4"/>
    <mergeCell ref="DOM3:DOM4"/>
    <mergeCell ref="DON3:DON4"/>
    <mergeCell ref="DOO3:DOO4"/>
    <mergeCell ref="DOP3:DOP4"/>
    <mergeCell ref="DOQ3:DOQ4"/>
    <mergeCell ref="DOR3:DOR4"/>
    <mergeCell ref="DOS3:DOS4"/>
    <mergeCell ref="DOT3:DOT4"/>
    <mergeCell ref="DOU3:DOU4"/>
    <mergeCell ref="DOV3:DOV4"/>
    <mergeCell ref="DOW3:DOW4"/>
    <mergeCell ref="DOX3:DOX4"/>
    <mergeCell ref="DOY3:DOY4"/>
    <mergeCell ref="DOZ3:DOZ4"/>
    <mergeCell ref="DPA3:DPA4"/>
    <mergeCell ref="DPB3:DPB4"/>
    <mergeCell ref="DPC3:DPC4"/>
    <mergeCell ref="DPD3:DPD4"/>
    <mergeCell ref="DPE3:DPE4"/>
    <mergeCell ref="DPF3:DPF4"/>
    <mergeCell ref="DPG3:DPG4"/>
    <mergeCell ref="DPH3:DPH4"/>
    <mergeCell ref="DPI3:DPI4"/>
    <mergeCell ref="DPJ3:DPJ4"/>
    <mergeCell ref="DPK3:DPK4"/>
    <mergeCell ref="DPL3:DPL4"/>
    <mergeCell ref="DPM3:DPM4"/>
    <mergeCell ref="DPN3:DPN4"/>
    <mergeCell ref="DPO3:DPO4"/>
    <mergeCell ref="DPP3:DPP4"/>
    <mergeCell ref="DPQ3:DPQ4"/>
    <mergeCell ref="DPR3:DPR4"/>
    <mergeCell ref="DPS3:DPS4"/>
    <mergeCell ref="DPT3:DPT4"/>
    <mergeCell ref="DPU3:DPU4"/>
    <mergeCell ref="DPV3:DPV4"/>
    <mergeCell ref="DPW3:DPW4"/>
    <mergeCell ref="DPX3:DPX4"/>
    <mergeCell ref="DPY3:DPY4"/>
    <mergeCell ref="DPZ3:DPZ4"/>
    <mergeCell ref="DQA3:DQA4"/>
    <mergeCell ref="DQB3:DQB4"/>
    <mergeCell ref="DQC3:DQC4"/>
    <mergeCell ref="DQD3:DQD4"/>
    <mergeCell ref="DQE3:DQE4"/>
    <mergeCell ref="DQF3:DQF4"/>
    <mergeCell ref="DQG3:DQG4"/>
    <mergeCell ref="DQH3:DQH4"/>
    <mergeCell ref="DQI3:DQI4"/>
    <mergeCell ref="DQJ3:DQJ4"/>
    <mergeCell ref="DQK3:DQK4"/>
    <mergeCell ref="DQL3:DQL4"/>
    <mergeCell ref="DQM3:DQM4"/>
    <mergeCell ref="DQN3:DQN4"/>
    <mergeCell ref="DQO3:DQO4"/>
    <mergeCell ref="DQP3:DQP4"/>
    <mergeCell ref="DQQ3:DQQ4"/>
    <mergeCell ref="DQR3:DQR4"/>
    <mergeCell ref="DQS3:DQS4"/>
    <mergeCell ref="DQT3:DQT4"/>
    <mergeCell ref="DQU3:DQU4"/>
    <mergeCell ref="DQV3:DQV4"/>
    <mergeCell ref="DQW3:DQW4"/>
    <mergeCell ref="DQX3:DQX4"/>
    <mergeCell ref="DQY3:DQY4"/>
    <mergeCell ref="DQZ3:DQZ4"/>
    <mergeCell ref="DRA3:DRA4"/>
    <mergeCell ref="DRB3:DRB4"/>
    <mergeCell ref="DRC3:DRC4"/>
    <mergeCell ref="DRD3:DRD4"/>
    <mergeCell ref="DRE3:DRE4"/>
    <mergeCell ref="DRF3:DRF4"/>
    <mergeCell ref="DRG3:DRG4"/>
    <mergeCell ref="DRH3:DRH4"/>
    <mergeCell ref="DRI3:DRI4"/>
    <mergeCell ref="DRJ3:DRJ4"/>
    <mergeCell ref="DRK3:DRK4"/>
    <mergeCell ref="DRL3:DRL4"/>
    <mergeCell ref="DRM3:DRM4"/>
    <mergeCell ref="DRN3:DRN4"/>
    <mergeCell ref="DRO3:DRO4"/>
    <mergeCell ref="DRP3:DRP4"/>
    <mergeCell ref="DRQ3:DRQ4"/>
    <mergeCell ref="DRR3:DRR4"/>
    <mergeCell ref="DRS3:DRS4"/>
    <mergeCell ref="DRT3:DRT4"/>
    <mergeCell ref="DRU3:DRU4"/>
    <mergeCell ref="DRV3:DRV4"/>
    <mergeCell ref="DRW3:DRW4"/>
    <mergeCell ref="DRX3:DRX4"/>
    <mergeCell ref="DRY3:DRY4"/>
    <mergeCell ref="DRZ3:DRZ4"/>
    <mergeCell ref="DSA3:DSA4"/>
    <mergeCell ref="DSB3:DSB4"/>
    <mergeCell ref="DSC3:DSC4"/>
    <mergeCell ref="DSD3:DSD4"/>
    <mergeCell ref="DSE3:DSE4"/>
    <mergeCell ref="DSF3:DSF4"/>
    <mergeCell ref="DSG3:DSG4"/>
    <mergeCell ref="DSH3:DSH4"/>
    <mergeCell ref="DSI3:DSI4"/>
    <mergeCell ref="DSJ3:DSJ4"/>
    <mergeCell ref="DSK3:DSK4"/>
    <mergeCell ref="DSL3:DSL4"/>
    <mergeCell ref="DSM3:DSM4"/>
    <mergeCell ref="DSN3:DSN4"/>
    <mergeCell ref="DSO3:DSO4"/>
    <mergeCell ref="DSP3:DSP4"/>
    <mergeCell ref="DSQ3:DSQ4"/>
    <mergeCell ref="DSR3:DSR4"/>
    <mergeCell ref="DSS3:DSS4"/>
    <mergeCell ref="DST3:DST4"/>
    <mergeCell ref="DSU3:DSU4"/>
    <mergeCell ref="DSV3:DSV4"/>
    <mergeCell ref="DSW3:DSW4"/>
    <mergeCell ref="DSX3:DSX4"/>
    <mergeCell ref="DSY3:DSY4"/>
    <mergeCell ref="DSZ3:DSZ4"/>
    <mergeCell ref="DTA3:DTA4"/>
    <mergeCell ref="DTB3:DTB4"/>
    <mergeCell ref="DTC3:DTC4"/>
    <mergeCell ref="DTD3:DTD4"/>
    <mergeCell ref="DTE3:DTE4"/>
    <mergeCell ref="DTF3:DTF4"/>
    <mergeCell ref="DTG3:DTG4"/>
    <mergeCell ref="DTH3:DTH4"/>
    <mergeCell ref="DTI3:DTI4"/>
    <mergeCell ref="DTJ3:DTJ4"/>
    <mergeCell ref="DTK3:DTK4"/>
    <mergeCell ref="DTL3:DTL4"/>
    <mergeCell ref="DTM3:DTM4"/>
    <mergeCell ref="DTN3:DTN4"/>
    <mergeCell ref="DTO3:DTO4"/>
    <mergeCell ref="DTP3:DTP4"/>
    <mergeCell ref="DTQ3:DTQ4"/>
    <mergeCell ref="DTR3:DTR4"/>
    <mergeCell ref="DTS3:DTS4"/>
    <mergeCell ref="DTT3:DTT4"/>
    <mergeCell ref="DTU3:DTU4"/>
    <mergeCell ref="DTV3:DTV4"/>
    <mergeCell ref="DTW3:DTW4"/>
    <mergeCell ref="DTX3:DTX4"/>
    <mergeCell ref="DTY3:DTY4"/>
    <mergeCell ref="DTZ3:DTZ4"/>
    <mergeCell ref="DUA3:DUA4"/>
    <mergeCell ref="DUB3:DUB4"/>
    <mergeCell ref="DUC3:DUC4"/>
    <mergeCell ref="DUD3:DUD4"/>
    <mergeCell ref="DUE3:DUE4"/>
    <mergeCell ref="DUF3:DUF4"/>
    <mergeCell ref="DUG3:DUG4"/>
    <mergeCell ref="DUH3:DUH4"/>
    <mergeCell ref="DUI3:DUI4"/>
    <mergeCell ref="DUJ3:DUJ4"/>
    <mergeCell ref="DUK3:DUK4"/>
    <mergeCell ref="DUL3:DUL4"/>
    <mergeCell ref="DUM3:DUM4"/>
    <mergeCell ref="DUN3:DUN4"/>
    <mergeCell ref="DUO3:DUO4"/>
    <mergeCell ref="DUP3:DUP4"/>
    <mergeCell ref="DUQ3:DUQ4"/>
    <mergeCell ref="DUR3:DUR4"/>
    <mergeCell ref="DUS3:DUS4"/>
    <mergeCell ref="DUT3:DUT4"/>
    <mergeCell ref="DUU3:DUU4"/>
    <mergeCell ref="DUV3:DUV4"/>
    <mergeCell ref="DUW3:DUW4"/>
    <mergeCell ref="DUX3:DUX4"/>
    <mergeCell ref="DUY3:DUY4"/>
    <mergeCell ref="DUZ3:DUZ4"/>
    <mergeCell ref="DVA3:DVA4"/>
    <mergeCell ref="DVB3:DVB4"/>
    <mergeCell ref="DVC3:DVC4"/>
    <mergeCell ref="DVD3:DVD4"/>
    <mergeCell ref="DVE3:DVE4"/>
    <mergeCell ref="DVF3:DVF4"/>
    <mergeCell ref="DVG3:DVG4"/>
    <mergeCell ref="DVH3:DVH4"/>
    <mergeCell ref="DVI3:DVI4"/>
    <mergeCell ref="DVJ3:DVJ4"/>
    <mergeCell ref="DVK3:DVK4"/>
    <mergeCell ref="DVL3:DVL4"/>
    <mergeCell ref="DVM3:DVM4"/>
    <mergeCell ref="DVN3:DVN4"/>
    <mergeCell ref="DVO3:DVO4"/>
    <mergeCell ref="DVP3:DVP4"/>
    <mergeCell ref="DVQ3:DVQ4"/>
    <mergeCell ref="DVR3:DVR4"/>
    <mergeCell ref="DVS3:DVS4"/>
    <mergeCell ref="DVT3:DVT4"/>
    <mergeCell ref="DVU3:DVU4"/>
    <mergeCell ref="DVV3:DVV4"/>
    <mergeCell ref="DVW3:DVW4"/>
    <mergeCell ref="DVX3:DVX4"/>
    <mergeCell ref="DVY3:DVY4"/>
    <mergeCell ref="DVZ3:DVZ4"/>
    <mergeCell ref="DWA3:DWA4"/>
    <mergeCell ref="DWB3:DWB4"/>
    <mergeCell ref="DWC3:DWC4"/>
    <mergeCell ref="DWD3:DWD4"/>
    <mergeCell ref="DWE3:DWE4"/>
    <mergeCell ref="DWF3:DWF4"/>
    <mergeCell ref="DWG3:DWG4"/>
    <mergeCell ref="DWH3:DWH4"/>
    <mergeCell ref="DWI3:DWI4"/>
    <mergeCell ref="DWJ3:DWJ4"/>
    <mergeCell ref="DWK3:DWK4"/>
    <mergeCell ref="DWL3:DWL4"/>
    <mergeCell ref="DWM3:DWM4"/>
    <mergeCell ref="DWN3:DWN4"/>
    <mergeCell ref="DWO3:DWO4"/>
    <mergeCell ref="DWP3:DWP4"/>
    <mergeCell ref="DWQ3:DWQ4"/>
    <mergeCell ref="DWR3:DWR4"/>
    <mergeCell ref="DWS3:DWS4"/>
    <mergeCell ref="DWT3:DWT4"/>
    <mergeCell ref="DWU3:DWU4"/>
    <mergeCell ref="DWV3:DWV4"/>
    <mergeCell ref="DWW3:DWW4"/>
    <mergeCell ref="DWX3:DWX4"/>
    <mergeCell ref="DWY3:DWY4"/>
    <mergeCell ref="DWZ3:DWZ4"/>
    <mergeCell ref="DXA3:DXA4"/>
    <mergeCell ref="DXB3:DXB4"/>
    <mergeCell ref="DXC3:DXC4"/>
    <mergeCell ref="DXD3:DXD4"/>
    <mergeCell ref="DXE3:DXE4"/>
    <mergeCell ref="DXF3:DXF4"/>
    <mergeCell ref="DXG3:DXG4"/>
    <mergeCell ref="DXH3:DXH4"/>
    <mergeCell ref="DXI3:DXI4"/>
    <mergeCell ref="DXJ3:DXJ4"/>
    <mergeCell ref="DXK3:DXK4"/>
    <mergeCell ref="DXL3:DXL4"/>
    <mergeCell ref="DXM3:DXM4"/>
    <mergeCell ref="DXN3:DXN4"/>
    <mergeCell ref="DXO3:DXO4"/>
    <mergeCell ref="DXP3:DXP4"/>
    <mergeCell ref="DXQ3:DXQ4"/>
    <mergeCell ref="DXR3:DXR4"/>
    <mergeCell ref="DXS3:DXS4"/>
    <mergeCell ref="DXT3:DXT4"/>
    <mergeCell ref="DXU3:DXU4"/>
    <mergeCell ref="DXV3:DXV4"/>
    <mergeCell ref="DXW3:DXW4"/>
    <mergeCell ref="DXX3:DXX4"/>
    <mergeCell ref="DXY3:DXY4"/>
    <mergeCell ref="DXZ3:DXZ4"/>
    <mergeCell ref="DYA3:DYA4"/>
    <mergeCell ref="DYB3:DYB4"/>
    <mergeCell ref="DYC3:DYC4"/>
    <mergeCell ref="DYD3:DYD4"/>
    <mergeCell ref="DYE3:DYE4"/>
    <mergeCell ref="DYF3:DYF4"/>
    <mergeCell ref="DYG3:DYG4"/>
    <mergeCell ref="DYH3:DYH4"/>
    <mergeCell ref="DYI3:DYI4"/>
    <mergeCell ref="DYJ3:DYJ4"/>
    <mergeCell ref="DYK3:DYK4"/>
    <mergeCell ref="DYL3:DYL4"/>
    <mergeCell ref="DYM3:DYM4"/>
    <mergeCell ref="DYN3:DYN4"/>
    <mergeCell ref="DYO3:DYO4"/>
    <mergeCell ref="DYP3:DYP4"/>
    <mergeCell ref="DYQ3:DYQ4"/>
    <mergeCell ref="DYR3:DYR4"/>
    <mergeCell ref="DYS3:DYS4"/>
    <mergeCell ref="DYT3:DYT4"/>
    <mergeCell ref="DYU3:DYU4"/>
    <mergeCell ref="DYV3:DYV4"/>
    <mergeCell ref="DYW3:DYW4"/>
    <mergeCell ref="DYX3:DYX4"/>
    <mergeCell ref="DYY3:DYY4"/>
    <mergeCell ref="DYZ3:DYZ4"/>
    <mergeCell ref="DZA3:DZA4"/>
    <mergeCell ref="DZB3:DZB4"/>
    <mergeCell ref="DZC3:DZC4"/>
    <mergeCell ref="DZD3:DZD4"/>
    <mergeCell ref="DZE3:DZE4"/>
    <mergeCell ref="DZF3:DZF4"/>
    <mergeCell ref="DZG3:DZG4"/>
    <mergeCell ref="DZH3:DZH4"/>
    <mergeCell ref="DZI3:DZI4"/>
    <mergeCell ref="DZJ3:DZJ4"/>
    <mergeCell ref="DZK3:DZK4"/>
    <mergeCell ref="DZL3:DZL4"/>
    <mergeCell ref="DZM3:DZM4"/>
    <mergeCell ref="DZN3:DZN4"/>
    <mergeCell ref="DZO3:DZO4"/>
    <mergeCell ref="DZP3:DZP4"/>
    <mergeCell ref="DZQ3:DZQ4"/>
    <mergeCell ref="DZR3:DZR4"/>
    <mergeCell ref="DZS3:DZS4"/>
    <mergeCell ref="DZT3:DZT4"/>
    <mergeCell ref="DZU3:DZU4"/>
    <mergeCell ref="DZV3:DZV4"/>
    <mergeCell ref="DZW3:DZW4"/>
    <mergeCell ref="DZX3:DZX4"/>
    <mergeCell ref="DZY3:DZY4"/>
    <mergeCell ref="DZZ3:DZZ4"/>
    <mergeCell ref="EAA3:EAA4"/>
    <mergeCell ref="EAB3:EAB4"/>
    <mergeCell ref="EAC3:EAC4"/>
    <mergeCell ref="EAD3:EAD4"/>
    <mergeCell ref="EAE3:EAE4"/>
    <mergeCell ref="EAF3:EAF4"/>
    <mergeCell ref="EAG3:EAG4"/>
    <mergeCell ref="EAH3:EAH4"/>
    <mergeCell ref="EAI3:EAI4"/>
    <mergeCell ref="EAJ3:EAJ4"/>
    <mergeCell ref="EAK3:EAK4"/>
    <mergeCell ref="EAL3:EAL4"/>
    <mergeCell ref="EAM3:EAM4"/>
    <mergeCell ref="EAN3:EAN4"/>
    <mergeCell ref="EAO3:EAO4"/>
    <mergeCell ref="EAP3:EAP4"/>
    <mergeCell ref="EAQ3:EAQ4"/>
    <mergeCell ref="EAR3:EAR4"/>
    <mergeCell ref="EAS3:EAS4"/>
    <mergeCell ref="EAT3:EAT4"/>
    <mergeCell ref="EAU3:EAU4"/>
    <mergeCell ref="EAV3:EAV4"/>
    <mergeCell ref="EAW3:EAW4"/>
    <mergeCell ref="EAX3:EAX4"/>
    <mergeCell ref="EAY3:EAY4"/>
    <mergeCell ref="EAZ3:EAZ4"/>
    <mergeCell ref="EBA3:EBA4"/>
    <mergeCell ref="EBB3:EBB4"/>
    <mergeCell ref="EBC3:EBC4"/>
    <mergeCell ref="EBD3:EBD4"/>
    <mergeCell ref="EBE3:EBE4"/>
    <mergeCell ref="EBF3:EBF4"/>
    <mergeCell ref="EBG3:EBG4"/>
    <mergeCell ref="EBH3:EBH4"/>
    <mergeCell ref="EBI3:EBI4"/>
    <mergeCell ref="EBJ3:EBJ4"/>
    <mergeCell ref="EBK3:EBK4"/>
    <mergeCell ref="EBL3:EBL4"/>
    <mergeCell ref="EBM3:EBM4"/>
    <mergeCell ref="EBN3:EBN4"/>
    <mergeCell ref="EBO3:EBO4"/>
    <mergeCell ref="EBP3:EBP4"/>
    <mergeCell ref="EBQ3:EBQ4"/>
    <mergeCell ref="EBR3:EBR4"/>
    <mergeCell ref="EBS3:EBS4"/>
    <mergeCell ref="EBT3:EBT4"/>
    <mergeCell ref="EBU3:EBU4"/>
    <mergeCell ref="EBV3:EBV4"/>
    <mergeCell ref="EBW3:EBW4"/>
    <mergeCell ref="EBX3:EBX4"/>
    <mergeCell ref="EBY3:EBY4"/>
    <mergeCell ref="EBZ3:EBZ4"/>
    <mergeCell ref="ECA3:ECA4"/>
    <mergeCell ref="ECB3:ECB4"/>
    <mergeCell ref="ECC3:ECC4"/>
    <mergeCell ref="ECD3:ECD4"/>
    <mergeCell ref="ECE3:ECE4"/>
    <mergeCell ref="ECF3:ECF4"/>
    <mergeCell ref="ECG3:ECG4"/>
    <mergeCell ref="ECH3:ECH4"/>
    <mergeCell ref="ECI3:ECI4"/>
    <mergeCell ref="ECJ3:ECJ4"/>
    <mergeCell ref="ECK3:ECK4"/>
    <mergeCell ref="ECL3:ECL4"/>
    <mergeCell ref="ECM3:ECM4"/>
    <mergeCell ref="ECN3:ECN4"/>
    <mergeCell ref="ECO3:ECO4"/>
    <mergeCell ref="ECP3:ECP4"/>
    <mergeCell ref="ECQ3:ECQ4"/>
    <mergeCell ref="ECR3:ECR4"/>
    <mergeCell ref="ECS3:ECS4"/>
    <mergeCell ref="ECT3:ECT4"/>
    <mergeCell ref="ECU3:ECU4"/>
    <mergeCell ref="ECV3:ECV4"/>
    <mergeCell ref="ECW3:ECW4"/>
    <mergeCell ref="ECX3:ECX4"/>
    <mergeCell ref="ECY3:ECY4"/>
    <mergeCell ref="ECZ3:ECZ4"/>
    <mergeCell ref="EDA3:EDA4"/>
    <mergeCell ref="EDB3:EDB4"/>
    <mergeCell ref="EDC3:EDC4"/>
    <mergeCell ref="EDD3:EDD4"/>
    <mergeCell ref="EDE3:EDE4"/>
    <mergeCell ref="EDF3:EDF4"/>
    <mergeCell ref="EDG3:EDG4"/>
    <mergeCell ref="EDH3:EDH4"/>
    <mergeCell ref="EDI3:EDI4"/>
    <mergeCell ref="EDJ3:EDJ4"/>
    <mergeCell ref="EDK3:EDK4"/>
    <mergeCell ref="EDL3:EDL4"/>
    <mergeCell ref="EDM3:EDM4"/>
    <mergeCell ref="EDN3:EDN4"/>
    <mergeCell ref="EDO3:EDO4"/>
    <mergeCell ref="EDP3:EDP4"/>
    <mergeCell ref="EDQ3:EDQ4"/>
    <mergeCell ref="EDR3:EDR4"/>
    <mergeCell ref="EDS3:EDS4"/>
    <mergeCell ref="EDT3:EDT4"/>
    <mergeCell ref="EDU3:EDU4"/>
    <mergeCell ref="EDV3:EDV4"/>
    <mergeCell ref="EDW3:EDW4"/>
    <mergeCell ref="EDX3:EDX4"/>
    <mergeCell ref="EDY3:EDY4"/>
    <mergeCell ref="EDZ3:EDZ4"/>
    <mergeCell ref="EEA3:EEA4"/>
    <mergeCell ref="EEB3:EEB4"/>
    <mergeCell ref="EEC3:EEC4"/>
    <mergeCell ref="EED3:EED4"/>
    <mergeCell ref="EEE3:EEE4"/>
    <mergeCell ref="EEF3:EEF4"/>
    <mergeCell ref="EEG3:EEG4"/>
    <mergeCell ref="EEH3:EEH4"/>
    <mergeCell ref="EEI3:EEI4"/>
    <mergeCell ref="EEJ3:EEJ4"/>
    <mergeCell ref="EEK3:EEK4"/>
    <mergeCell ref="EEL3:EEL4"/>
    <mergeCell ref="EEM3:EEM4"/>
    <mergeCell ref="EEN3:EEN4"/>
    <mergeCell ref="EEO3:EEO4"/>
    <mergeCell ref="EEP3:EEP4"/>
    <mergeCell ref="EEQ3:EEQ4"/>
    <mergeCell ref="EER3:EER4"/>
    <mergeCell ref="EES3:EES4"/>
    <mergeCell ref="EET3:EET4"/>
    <mergeCell ref="EEU3:EEU4"/>
    <mergeCell ref="EEV3:EEV4"/>
    <mergeCell ref="EEW3:EEW4"/>
    <mergeCell ref="EEX3:EEX4"/>
    <mergeCell ref="EEY3:EEY4"/>
    <mergeCell ref="EEZ3:EEZ4"/>
    <mergeCell ref="EFA3:EFA4"/>
    <mergeCell ref="EFB3:EFB4"/>
    <mergeCell ref="EFC3:EFC4"/>
    <mergeCell ref="EFD3:EFD4"/>
    <mergeCell ref="EFE3:EFE4"/>
    <mergeCell ref="EFF3:EFF4"/>
    <mergeCell ref="EFG3:EFG4"/>
    <mergeCell ref="EFH3:EFH4"/>
    <mergeCell ref="EFI3:EFI4"/>
    <mergeCell ref="EFJ3:EFJ4"/>
    <mergeCell ref="EFK3:EFK4"/>
    <mergeCell ref="EFL3:EFL4"/>
    <mergeCell ref="EFM3:EFM4"/>
    <mergeCell ref="EFN3:EFN4"/>
    <mergeCell ref="EFO3:EFO4"/>
    <mergeCell ref="EFP3:EFP4"/>
    <mergeCell ref="EFQ3:EFQ4"/>
    <mergeCell ref="EFR3:EFR4"/>
    <mergeCell ref="EFS3:EFS4"/>
    <mergeCell ref="EFT3:EFT4"/>
    <mergeCell ref="EFU3:EFU4"/>
    <mergeCell ref="EFV3:EFV4"/>
    <mergeCell ref="EFW3:EFW4"/>
    <mergeCell ref="EFX3:EFX4"/>
    <mergeCell ref="EFY3:EFY4"/>
    <mergeCell ref="EFZ3:EFZ4"/>
    <mergeCell ref="EGA3:EGA4"/>
    <mergeCell ref="EGB3:EGB4"/>
    <mergeCell ref="EGC3:EGC4"/>
    <mergeCell ref="EGD3:EGD4"/>
    <mergeCell ref="EGE3:EGE4"/>
    <mergeCell ref="EGF3:EGF4"/>
    <mergeCell ref="EGG3:EGG4"/>
    <mergeCell ref="EGH3:EGH4"/>
    <mergeCell ref="EGI3:EGI4"/>
    <mergeCell ref="EGJ3:EGJ4"/>
    <mergeCell ref="EGK3:EGK4"/>
    <mergeCell ref="EGL3:EGL4"/>
    <mergeCell ref="EGM3:EGM4"/>
    <mergeCell ref="EGN3:EGN4"/>
    <mergeCell ref="EGO3:EGO4"/>
    <mergeCell ref="EGP3:EGP4"/>
    <mergeCell ref="EGQ3:EGQ4"/>
    <mergeCell ref="EGR3:EGR4"/>
    <mergeCell ref="EGS3:EGS4"/>
    <mergeCell ref="EGT3:EGT4"/>
    <mergeCell ref="EGU3:EGU4"/>
    <mergeCell ref="EGV3:EGV4"/>
    <mergeCell ref="EGW3:EGW4"/>
    <mergeCell ref="EGX3:EGX4"/>
    <mergeCell ref="EGY3:EGY4"/>
    <mergeCell ref="EGZ3:EGZ4"/>
    <mergeCell ref="EHA3:EHA4"/>
    <mergeCell ref="EHB3:EHB4"/>
    <mergeCell ref="EHC3:EHC4"/>
    <mergeCell ref="EHD3:EHD4"/>
    <mergeCell ref="EHE3:EHE4"/>
    <mergeCell ref="EHF3:EHF4"/>
    <mergeCell ref="EHG3:EHG4"/>
    <mergeCell ref="EHH3:EHH4"/>
    <mergeCell ref="EHI3:EHI4"/>
    <mergeCell ref="EHJ3:EHJ4"/>
    <mergeCell ref="EHK3:EHK4"/>
    <mergeCell ref="EHL3:EHL4"/>
    <mergeCell ref="EHM3:EHM4"/>
    <mergeCell ref="EHN3:EHN4"/>
    <mergeCell ref="EHO3:EHO4"/>
    <mergeCell ref="EHP3:EHP4"/>
    <mergeCell ref="EHQ3:EHQ4"/>
    <mergeCell ref="EHR3:EHR4"/>
    <mergeCell ref="EHS3:EHS4"/>
    <mergeCell ref="EHT3:EHT4"/>
    <mergeCell ref="EHU3:EHU4"/>
    <mergeCell ref="EHV3:EHV4"/>
    <mergeCell ref="EHW3:EHW4"/>
    <mergeCell ref="EHX3:EHX4"/>
    <mergeCell ref="EHY3:EHY4"/>
    <mergeCell ref="EHZ3:EHZ4"/>
    <mergeCell ref="EIA3:EIA4"/>
    <mergeCell ref="EIB3:EIB4"/>
    <mergeCell ref="EIC3:EIC4"/>
    <mergeCell ref="EID3:EID4"/>
    <mergeCell ref="EIE3:EIE4"/>
    <mergeCell ref="EIF3:EIF4"/>
    <mergeCell ref="EIG3:EIG4"/>
    <mergeCell ref="EIH3:EIH4"/>
    <mergeCell ref="EII3:EII4"/>
    <mergeCell ref="EIJ3:EIJ4"/>
    <mergeCell ref="EIK3:EIK4"/>
    <mergeCell ref="EIL3:EIL4"/>
    <mergeCell ref="EIM3:EIM4"/>
    <mergeCell ref="EIN3:EIN4"/>
    <mergeCell ref="EIO3:EIO4"/>
    <mergeCell ref="EIP3:EIP4"/>
    <mergeCell ref="EIQ3:EIQ4"/>
    <mergeCell ref="EIR3:EIR4"/>
    <mergeCell ref="EIS3:EIS4"/>
    <mergeCell ref="EIT3:EIT4"/>
    <mergeCell ref="EIU3:EIU4"/>
    <mergeCell ref="EIV3:EIV4"/>
    <mergeCell ref="EIW3:EIW4"/>
    <mergeCell ref="EIX3:EIX4"/>
    <mergeCell ref="EIY3:EIY4"/>
    <mergeCell ref="EIZ3:EIZ4"/>
    <mergeCell ref="EJA3:EJA4"/>
    <mergeCell ref="EJB3:EJB4"/>
    <mergeCell ref="EJC3:EJC4"/>
    <mergeCell ref="EJD3:EJD4"/>
    <mergeCell ref="EJE3:EJE4"/>
    <mergeCell ref="EJF3:EJF4"/>
    <mergeCell ref="EJG3:EJG4"/>
    <mergeCell ref="EJH3:EJH4"/>
    <mergeCell ref="EJI3:EJI4"/>
    <mergeCell ref="EJJ3:EJJ4"/>
    <mergeCell ref="EJK3:EJK4"/>
    <mergeCell ref="EJL3:EJL4"/>
    <mergeCell ref="EJM3:EJM4"/>
    <mergeCell ref="EJN3:EJN4"/>
    <mergeCell ref="EJO3:EJO4"/>
    <mergeCell ref="EJP3:EJP4"/>
    <mergeCell ref="EJQ3:EJQ4"/>
    <mergeCell ref="EJR3:EJR4"/>
    <mergeCell ref="EJS3:EJS4"/>
    <mergeCell ref="EJT3:EJT4"/>
    <mergeCell ref="EJU3:EJU4"/>
    <mergeCell ref="EJV3:EJV4"/>
    <mergeCell ref="EJW3:EJW4"/>
    <mergeCell ref="EJX3:EJX4"/>
    <mergeCell ref="EJY3:EJY4"/>
    <mergeCell ref="EJZ3:EJZ4"/>
    <mergeCell ref="EKA3:EKA4"/>
    <mergeCell ref="EKB3:EKB4"/>
    <mergeCell ref="EKC3:EKC4"/>
    <mergeCell ref="EKD3:EKD4"/>
    <mergeCell ref="EKE3:EKE4"/>
    <mergeCell ref="EKF3:EKF4"/>
    <mergeCell ref="EKG3:EKG4"/>
    <mergeCell ref="EKH3:EKH4"/>
    <mergeCell ref="EKI3:EKI4"/>
    <mergeCell ref="EKJ3:EKJ4"/>
    <mergeCell ref="EKK3:EKK4"/>
    <mergeCell ref="EKL3:EKL4"/>
    <mergeCell ref="EKM3:EKM4"/>
    <mergeCell ref="EKN3:EKN4"/>
    <mergeCell ref="EKO3:EKO4"/>
    <mergeCell ref="EKP3:EKP4"/>
    <mergeCell ref="EKQ3:EKQ4"/>
    <mergeCell ref="EKR3:EKR4"/>
    <mergeCell ref="EKS3:EKS4"/>
    <mergeCell ref="EKT3:EKT4"/>
    <mergeCell ref="EKU3:EKU4"/>
    <mergeCell ref="EKV3:EKV4"/>
    <mergeCell ref="EKW3:EKW4"/>
    <mergeCell ref="EKX3:EKX4"/>
    <mergeCell ref="EKY3:EKY4"/>
    <mergeCell ref="EKZ3:EKZ4"/>
    <mergeCell ref="ELA3:ELA4"/>
    <mergeCell ref="ELB3:ELB4"/>
    <mergeCell ref="ELC3:ELC4"/>
    <mergeCell ref="ELD3:ELD4"/>
    <mergeCell ref="ELE3:ELE4"/>
    <mergeCell ref="ELF3:ELF4"/>
    <mergeCell ref="ELG3:ELG4"/>
    <mergeCell ref="ELH3:ELH4"/>
    <mergeCell ref="ELI3:ELI4"/>
    <mergeCell ref="ELJ3:ELJ4"/>
    <mergeCell ref="ELK3:ELK4"/>
    <mergeCell ref="ELL3:ELL4"/>
    <mergeCell ref="ELM3:ELM4"/>
    <mergeCell ref="ELN3:ELN4"/>
    <mergeCell ref="ELO3:ELO4"/>
    <mergeCell ref="ELP3:ELP4"/>
    <mergeCell ref="ELQ3:ELQ4"/>
    <mergeCell ref="ELR3:ELR4"/>
    <mergeCell ref="ELS3:ELS4"/>
    <mergeCell ref="ELT3:ELT4"/>
    <mergeCell ref="ELU3:ELU4"/>
    <mergeCell ref="ELV3:ELV4"/>
    <mergeCell ref="ELW3:ELW4"/>
    <mergeCell ref="ELX3:ELX4"/>
    <mergeCell ref="ELY3:ELY4"/>
    <mergeCell ref="ELZ3:ELZ4"/>
    <mergeCell ref="EMA3:EMA4"/>
    <mergeCell ref="EMB3:EMB4"/>
    <mergeCell ref="EMC3:EMC4"/>
    <mergeCell ref="EMD3:EMD4"/>
    <mergeCell ref="EME3:EME4"/>
    <mergeCell ref="EMF3:EMF4"/>
    <mergeCell ref="EMG3:EMG4"/>
    <mergeCell ref="EMH3:EMH4"/>
    <mergeCell ref="EMI3:EMI4"/>
    <mergeCell ref="EMJ3:EMJ4"/>
    <mergeCell ref="EMK3:EMK4"/>
    <mergeCell ref="EML3:EML4"/>
    <mergeCell ref="EMM3:EMM4"/>
    <mergeCell ref="EMN3:EMN4"/>
    <mergeCell ref="EMO3:EMO4"/>
    <mergeCell ref="EMP3:EMP4"/>
    <mergeCell ref="EMQ3:EMQ4"/>
    <mergeCell ref="EMR3:EMR4"/>
    <mergeCell ref="EMS3:EMS4"/>
    <mergeCell ref="EMT3:EMT4"/>
    <mergeCell ref="EMU3:EMU4"/>
    <mergeCell ref="EMV3:EMV4"/>
    <mergeCell ref="EMW3:EMW4"/>
    <mergeCell ref="EMX3:EMX4"/>
    <mergeCell ref="EMY3:EMY4"/>
    <mergeCell ref="EMZ3:EMZ4"/>
    <mergeCell ref="ENA3:ENA4"/>
    <mergeCell ref="ENB3:ENB4"/>
    <mergeCell ref="ENC3:ENC4"/>
    <mergeCell ref="END3:END4"/>
    <mergeCell ref="ENE3:ENE4"/>
    <mergeCell ref="ENF3:ENF4"/>
    <mergeCell ref="ENG3:ENG4"/>
    <mergeCell ref="ENH3:ENH4"/>
    <mergeCell ref="ENI3:ENI4"/>
    <mergeCell ref="ENJ3:ENJ4"/>
    <mergeCell ref="ENK3:ENK4"/>
    <mergeCell ref="ENL3:ENL4"/>
    <mergeCell ref="ENM3:ENM4"/>
    <mergeCell ref="ENN3:ENN4"/>
    <mergeCell ref="ENO3:ENO4"/>
    <mergeCell ref="ENP3:ENP4"/>
    <mergeCell ref="ENQ3:ENQ4"/>
    <mergeCell ref="ENR3:ENR4"/>
    <mergeCell ref="ENS3:ENS4"/>
    <mergeCell ref="ENT3:ENT4"/>
    <mergeCell ref="ENU3:ENU4"/>
    <mergeCell ref="ENV3:ENV4"/>
    <mergeCell ref="ENW3:ENW4"/>
    <mergeCell ref="ENX3:ENX4"/>
    <mergeCell ref="ENY3:ENY4"/>
    <mergeCell ref="ENZ3:ENZ4"/>
    <mergeCell ref="EOA3:EOA4"/>
    <mergeCell ref="EOB3:EOB4"/>
    <mergeCell ref="EOC3:EOC4"/>
    <mergeCell ref="EOD3:EOD4"/>
    <mergeCell ref="EOE3:EOE4"/>
    <mergeCell ref="EOF3:EOF4"/>
    <mergeCell ref="EOG3:EOG4"/>
    <mergeCell ref="EOH3:EOH4"/>
    <mergeCell ref="EOI3:EOI4"/>
    <mergeCell ref="EOJ3:EOJ4"/>
    <mergeCell ref="EOK3:EOK4"/>
    <mergeCell ref="EOL3:EOL4"/>
    <mergeCell ref="EOM3:EOM4"/>
    <mergeCell ref="EON3:EON4"/>
    <mergeCell ref="EOO3:EOO4"/>
    <mergeCell ref="EOP3:EOP4"/>
    <mergeCell ref="EOQ3:EOQ4"/>
    <mergeCell ref="EOR3:EOR4"/>
    <mergeCell ref="EOS3:EOS4"/>
    <mergeCell ref="EOT3:EOT4"/>
    <mergeCell ref="EOU3:EOU4"/>
    <mergeCell ref="EOV3:EOV4"/>
    <mergeCell ref="EOW3:EOW4"/>
    <mergeCell ref="EOX3:EOX4"/>
    <mergeCell ref="EOY3:EOY4"/>
    <mergeCell ref="EOZ3:EOZ4"/>
    <mergeCell ref="EPA3:EPA4"/>
    <mergeCell ref="EPB3:EPB4"/>
    <mergeCell ref="EPC3:EPC4"/>
    <mergeCell ref="EPD3:EPD4"/>
    <mergeCell ref="EPE3:EPE4"/>
    <mergeCell ref="EPF3:EPF4"/>
    <mergeCell ref="EPG3:EPG4"/>
    <mergeCell ref="EPH3:EPH4"/>
    <mergeCell ref="EPI3:EPI4"/>
    <mergeCell ref="EPJ3:EPJ4"/>
    <mergeCell ref="EPK3:EPK4"/>
    <mergeCell ref="EPL3:EPL4"/>
    <mergeCell ref="EPM3:EPM4"/>
    <mergeCell ref="EPN3:EPN4"/>
    <mergeCell ref="EPO3:EPO4"/>
    <mergeCell ref="EPP3:EPP4"/>
    <mergeCell ref="EPQ3:EPQ4"/>
    <mergeCell ref="EPR3:EPR4"/>
    <mergeCell ref="EPS3:EPS4"/>
    <mergeCell ref="EPT3:EPT4"/>
    <mergeCell ref="EPU3:EPU4"/>
    <mergeCell ref="EPV3:EPV4"/>
    <mergeCell ref="EPW3:EPW4"/>
    <mergeCell ref="EPX3:EPX4"/>
    <mergeCell ref="EPY3:EPY4"/>
    <mergeCell ref="EPZ3:EPZ4"/>
    <mergeCell ref="EQA3:EQA4"/>
    <mergeCell ref="EQB3:EQB4"/>
    <mergeCell ref="EQC3:EQC4"/>
    <mergeCell ref="EQD3:EQD4"/>
    <mergeCell ref="EQE3:EQE4"/>
    <mergeCell ref="EQF3:EQF4"/>
    <mergeCell ref="EQG3:EQG4"/>
    <mergeCell ref="EQH3:EQH4"/>
    <mergeCell ref="EQI3:EQI4"/>
    <mergeCell ref="EQJ3:EQJ4"/>
    <mergeCell ref="EQK3:EQK4"/>
    <mergeCell ref="EQL3:EQL4"/>
    <mergeCell ref="EQM3:EQM4"/>
    <mergeCell ref="EQN3:EQN4"/>
    <mergeCell ref="EQO3:EQO4"/>
    <mergeCell ref="EQP3:EQP4"/>
    <mergeCell ref="EQQ3:EQQ4"/>
    <mergeCell ref="EQR3:EQR4"/>
    <mergeCell ref="EQS3:EQS4"/>
    <mergeCell ref="EQT3:EQT4"/>
    <mergeCell ref="EQU3:EQU4"/>
    <mergeCell ref="EQV3:EQV4"/>
    <mergeCell ref="EQW3:EQW4"/>
    <mergeCell ref="EQX3:EQX4"/>
    <mergeCell ref="EQY3:EQY4"/>
    <mergeCell ref="EQZ3:EQZ4"/>
    <mergeCell ref="ERA3:ERA4"/>
    <mergeCell ref="ERB3:ERB4"/>
    <mergeCell ref="ERC3:ERC4"/>
    <mergeCell ref="ERD3:ERD4"/>
    <mergeCell ref="ERE3:ERE4"/>
    <mergeCell ref="ERF3:ERF4"/>
    <mergeCell ref="ERG3:ERG4"/>
    <mergeCell ref="ERH3:ERH4"/>
    <mergeCell ref="ERI3:ERI4"/>
    <mergeCell ref="ERJ3:ERJ4"/>
    <mergeCell ref="ERK3:ERK4"/>
    <mergeCell ref="ERL3:ERL4"/>
    <mergeCell ref="ERM3:ERM4"/>
    <mergeCell ref="ERN3:ERN4"/>
    <mergeCell ref="ERO3:ERO4"/>
    <mergeCell ref="ERP3:ERP4"/>
    <mergeCell ref="ERQ3:ERQ4"/>
    <mergeCell ref="ERR3:ERR4"/>
    <mergeCell ref="ERS3:ERS4"/>
    <mergeCell ref="ERT3:ERT4"/>
    <mergeCell ref="ERU3:ERU4"/>
    <mergeCell ref="ERV3:ERV4"/>
    <mergeCell ref="ERW3:ERW4"/>
    <mergeCell ref="ERX3:ERX4"/>
    <mergeCell ref="ERY3:ERY4"/>
    <mergeCell ref="ERZ3:ERZ4"/>
    <mergeCell ref="ESA3:ESA4"/>
    <mergeCell ref="ESB3:ESB4"/>
    <mergeCell ref="ESC3:ESC4"/>
    <mergeCell ref="ESD3:ESD4"/>
    <mergeCell ref="ESE3:ESE4"/>
    <mergeCell ref="ESF3:ESF4"/>
    <mergeCell ref="ESG3:ESG4"/>
    <mergeCell ref="ESH3:ESH4"/>
    <mergeCell ref="ESI3:ESI4"/>
    <mergeCell ref="ESJ3:ESJ4"/>
    <mergeCell ref="ESK3:ESK4"/>
    <mergeCell ref="ESL3:ESL4"/>
    <mergeCell ref="ESM3:ESM4"/>
    <mergeCell ref="ESN3:ESN4"/>
    <mergeCell ref="ESO3:ESO4"/>
    <mergeCell ref="ESP3:ESP4"/>
    <mergeCell ref="ESQ3:ESQ4"/>
    <mergeCell ref="ESR3:ESR4"/>
    <mergeCell ref="ESS3:ESS4"/>
    <mergeCell ref="EST3:EST4"/>
    <mergeCell ref="ESU3:ESU4"/>
    <mergeCell ref="ESV3:ESV4"/>
    <mergeCell ref="ESW3:ESW4"/>
    <mergeCell ref="ESX3:ESX4"/>
    <mergeCell ref="ESY3:ESY4"/>
    <mergeCell ref="ESZ3:ESZ4"/>
    <mergeCell ref="ETA3:ETA4"/>
    <mergeCell ref="ETB3:ETB4"/>
    <mergeCell ref="ETC3:ETC4"/>
    <mergeCell ref="ETD3:ETD4"/>
    <mergeCell ref="ETE3:ETE4"/>
    <mergeCell ref="ETF3:ETF4"/>
    <mergeCell ref="ETG3:ETG4"/>
    <mergeCell ref="ETH3:ETH4"/>
    <mergeCell ref="ETI3:ETI4"/>
    <mergeCell ref="ETJ3:ETJ4"/>
    <mergeCell ref="ETK3:ETK4"/>
    <mergeCell ref="ETL3:ETL4"/>
    <mergeCell ref="ETM3:ETM4"/>
    <mergeCell ref="ETN3:ETN4"/>
    <mergeCell ref="ETO3:ETO4"/>
    <mergeCell ref="ETP3:ETP4"/>
    <mergeCell ref="ETQ3:ETQ4"/>
    <mergeCell ref="ETR3:ETR4"/>
    <mergeCell ref="ETS3:ETS4"/>
    <mergeCell ref="ETT3:ETT4"/>
    <mergeCell ref="ETU3:ETU4"/>
    <mergeCell ref="ETV3:ETV4"/>
    <mergeCell ref="ETW3:ETW4"/>
    <mergeCell ref="ETX3:ETX4"/>
    <mergeCell ref="ETY3:ETY4"/>
    <mergeCell ref="ETZ3:ETZ4"/>
    <mergeCell ref="EUA3:EUA4"/>
    <mergeCell ref="EUB3:EUB4"/>
    <mergeCell ref="EUC3:EUC4"/>
    <mergeCell ref="EUD3:EUD4"/>
    <mergeCell ref="EUE3:EUE4"/>
    <mergeCell ref="EUF3:EUF4"/>
    <mergeCell ref="EUG3:EUG4"/>
    <mergeCell ref="EUH3:EUH4"/>
    <mergeCell ref="EUI3:EUI4"/>
    <mergeCell ref="EUJ3:EUJ4"/>
    <mergeCell ref="EUK3:EUK4"/>
    <mergeCell ref="EUL3:EUL4"/>
    <mergeCell ref="EUM3:EUM4"/>
    <mergeCell ref="EUN3:EUN4"/>
    <mergeCell ref="EUO3:EUO4"/>
    <mergeCell ref="EUP3:EUP4"/>
    <mergeCell ref="EUQ3:EUQ4"/>
    <mergeCell ref="EUR3:EUR4"/>
    <mergeCell ref="EUS3:EUS4"/>
    <mergeCell ref="EUT3:EUT4"/>
    <mergeCell ref="EUU3:EUU4"/>
    <mergeCell ref="EUV3:EUV4"/>
    <mergeCell ref="EUW3:EUW4"/>
    <mergeCell ref="EUX3:EUX4"/>
    <mergeCell ref="EUY3:EUY4"/>
    <mergeCell ref="EUZ3:EUZ4"/>
    <mergeCell ref="EVA3:EVA4"/>
    <mergeCell ref="EVB3:EVB4"/>
    <mergeCell ref="EVC3:EVC4"/>
    <mergeCell ref="EVD3:EVD4"/>
    <mergeCell ref="EVE3:EVE4"/>
    <mergeCell ref="EVF3:EVF4"/>
    <mergeCell ref="EVG3:EVG4"/>
    <mergeCell ref="EVH3:EVH4"/>
    <mergeCell ref="EVI3:EVI4"/>
    <mergeCell ref="EVJ3:EVJ4"/>
    <mergeCell ref="EVK3:EVK4"/>
    <mergeCell ref="EVL3:EVL4"/>
    <mergeCell ref="EVM3:EVM4"/>
    <mergeCell ref="EVN3:EVN4"/>
    <mergeCell ref="EVO3:EVO4"/>
    <mergeCell ref="EVP3:EVP4"/>
    <mergeCell ref="EVQ3:EVQ4"/>
    <mergeCell ref="EVR3:EVR4"/>
    <mergeCell ref="EVS3:EVS4"/>
    <mergeCell ref="EVT3:EVT4"/>
    <mergeCell ref="EVU3:EVU4"/>
    <mergeCell ref="EVV3:EVV4"/>
    <mergeCell ref="EVW3:EVW4"/>
    <mergeCell ref="EVX3:EVX4"/>
    <mergeCell ref="EVY3:EVY4"/>
    <mergeCell ref="EVZ3:EVZ4"/>
    <mergeCell ref="EWA3:EWA4"/>
    <mergeCell ref="EWB3:EWB4"/>
    <mergeCell ref="EWC3:EWC4"/>
    <mergeCell ref="EWD3:EWD4"/>
    <mergeCell ref="EWE3:EWE4"/>
    <mergeCell ref="EWF3:EWF4"/>
    <mergeCell ref="EWG3:EWG4"/>
    <mergeCell ref="EWH3:EWH4"/>
    <mergeCell ref="EWI3:EWI4"/>
    <mergeCell ref="EWJ3:EWJ4"/>
    <mergeCell ref="EWK3:EWK4"/>
    <mergeCell ref="EWL3:EWL4"/>
    <mergeCell ref="EWM3:EWM4"/>
    <mergeCell ref="EWN3:EWN4"/>
    <mergeCell ref="EWO3:EWO4"/>
    <mergeCell ref="EWP3:EWP4"/>
    <mergeCell ref="EWQ3:EWQ4"/>
    <mergeCell ref="EWR3:EWR4"/>
    <mergeCell ref="EWS3:EWS4"/>
    <mergeCell ref="EWT3:EWT4"/>
    <mergeCell ref="EWU3:EWU4"/>
    <mergeCell ref="EWV3:EWV4"/>
    <mergeCell ref="EWW3:EWW4"/>
    <mergeCell ref="EWX3:EWX4"/>
    <mergeCell ref="EWY3:EWY4"/>
    <mergeCell ref="EWZ3:EWZ4"/>
    <mergeCell ref="EXA3:EXA4"/>
    <mergeCell ref="EXB3:EXB4"/>
    <mergeCell ref="EXC3:EXC4"/>
    <mergeCell ref="EXD3:EXD4"/>
    <mergeCell ref="EXE3:EXE4"/>
    <mergeCell ref="EXF3:EXF4"/>
    <mergeCell ref="EXG3:EXG4"/>
    <mergeCell ref="EXH3:EXH4"/>
    <mergeCell ref="EXI3:EXI4"/>
    <mergeCell ref="EXJ3:EXJ4"/>
    <mergeCell ref="EXK3:EXK4"/>
    <mergeCell ref="EXL3:EXL4"/>
    <mergeCell ref="EXM3:EXM4"/>
    <mergeCell ref="EXN3:EXN4"/>
    <mergeCell ref="EXO3:EXO4"/>
    <mergeCell ref="EXP3:EXP4"/>
    <mergeCell ref="EXQ3:EXQ4"/>
    <mergeCell ref="EXR3:EXR4"/>
    <mergeCell ref="EXS3:EXS4"/>
    <mergeCell ref="EXT3:EXT4"/>
    <mergeCell ref="EXU3:EXU4"/>
    <mergeCell ref="EXV3:EXV4"/>
    <mergeCell ref="EXW3:EXW4"/>
    <mergeCell ref="EXX3:EXX4"/>
    <mergeCell ref="EXY3:EXY4"/>
    <mergeCell ref="EXZ3:EXZ4"/>
    <mergeCell ref="EYA3:EYA4"/>
    <mergeCell ref="EYB3:EYB4"/>
    <mergeCell ref="EYC3:EYC4"/>
    <mergeCell ref="EYD3:EYD4"/>
    <mergeCell ref="EYE3:EYE4"/>
    <mergeCell ref="EYF3:EYF4"/>
    <mergeCell ref="EYG3:EYG4"/>
    <mergeCell ref="EYH3:EYH4"/>
    <mergeCell ref="EYI3:EYI4"/>
    <mergeCell ref="EYJ3:EYJ4"/>
    <mergeCell ref="EYK3:EYK4"/>
    <mergeCell ref="EYL3:EYL4"/>
    <mergeCell ref="EYM3:EYM4"/>
    <mergeCell ref="EYN3:EYN4"/>
    <mergeCell ref="EYO3:EYO4"/>
    <mergeCell ref="EYP3:EYP4"/>
    <mergeCell ref="EYQ3:EYQ4"/>
    <mergeCell ref="EYR3:EYR4"/>
    <mergeCell ref="EYS3:EYS4"/>
    <mergeCell ref="EYT3:EYT4"/>
    <mergeCell ref="EYU3:EYU4"/>
    <mergeCell ref="EYV3:EYV4"/>
    <mergeCell ref="EYW3:EYW4"/>
    <mergeCell ref="EYX3:EYX4"/>
    <mergeCell ref="EYY3:EYY4"/>
    <mergeCell ref="EYZ3:EYZ4"/>
    <mergeCell ref="EZA3:EZA4"/>
    <mergeCell ref="EZB3:EZB4"/>
    <mergeCell ref="EZC3:EZC4"/>
    <mergeCell ref="EZD3:EZD4"/>
    <mergeCell ref="EZE3:EZE4"/>
    <mergeCell ref="EZF3:EZF4"/>
    <mergeCell ref="EZG3:EZG4"/>
    <mergeCell ref="EZH3:EZH4"/>
    <mergeCell ref="EZI3:EZI4"/>
    <mergeCell ref="EZJ3:EZJ4"/>
    <mergeCell ref="EZK3:EZK4"/>
    <mergeCell ref="EZL3:EZL4"/>
    <mergeCell ref="EZM3:EZM4"/>
    <mergeCell ref="EZN3:EZN4"/>
    <mergeCell ref="EZO3:EZO4"/>
    <mergeCell ref="EZP3:EZP4"/>
    <mergeCell ref="EZQ3:EZQ4"/>
    <mergeCell ref="EZR3:EZR4"/>
    <mergeCell ref="EZS3:EZS4"/>
    <mergeCell ref="EZT3:EZT4"/>
    <mergeCell ref="EZU3:EZU4"/>
    <mergeCell ref="EZV3:EZV4"/>
    <mergeCell ref="EZW3:EZW4"/>
    <mergeCell ref="EZX3:EZX4"/>
    <mergeCell ref="EZY3:EZY4"/>
    <mergeCell ref="EZZ3:EZZ4"/>
    <mergeCell ref="FAA3:FAA4"/>
    <mergeCell ref="FAB3:FAB4"/>
    <mergeCell ref="FAC3:FAC4"/>
    <mergeCell ref="FAD3:FAD4"/>
    <mergeCell ref="FAE3:FAE4"/>
    <mergeCell ref="FAF3:FAF4"/>
    <mergeCell ref="FAG3:FAG4"/>
    <mergeCell ref="FAH3:FAH4"/>
    <mergeCell ref="FAI3:FAI4"/>
    <mergeCell ref="FAJ3:FAJ4"/>
    <mergeCell ref="FAK3:FAK4"/>
    <mergeCell ref="FAL3:FAL4"/>
    <mergeCell ref="FAM3:FAM4"/>
    <mergeCell ref="FAN3:FAN4"/>
    <mergeCell ref="FAO3:FAO4"/>
    <mergeCell ref="FAP3:FAP4"/>
    <mergeCell ref="FAQ3:FAQ4"/>
    <mergeCell ref="FAR3:FAR4"/>
    <mergeCell ref="FAS3:FAS4"/>
    <mergeCell ref="FAT3:FAT4"/>
    <mergeCell ref="FAU3:FAU4"/>
    <mergeCell ref="FAV3:FAV4"/>
    <mergeCell ref="FAW3:FAW4"/>
    <mergeCell ref="FAX3:FAX4"/>
    <mergeCell ref="FAY3:FAY4"/>
    <mergeCell ref="FAZ3:FAZ4"/>
    <mergeCell ref="FBA3:FBA4"/>
    <mergeCell ref="FBB3:FBB4"/>
    <mergeCell ref="FBC3:FBC4"/>
    <mergeCell ref="FBD3:FBD4"/>
    <mergeCell ref="FBE3:FBE4"/>
    <mergeCell ref="FBF3:FBF4"/>
    <mergeCell ref="FBG3:FBG4"/>
    <mergeCell ref="FBH3:FBH4"/>
    <mergeCell ref="FBI3:FBI4"/>
    <mergeCell ref="FBJ3:FBJ4"/>
    <mergeCell ref="FBK3:FBK4"/>
    <mergeCell ref="FBL3:FBL4"/>
    <mergeCell ref="FBM3:FBM4"/>
    <mergeCell ref="FBN3:FBN4"/>
    <mergeCell ref="FBO3:FBO4"/>
    <mergeCell ref="FBP3:FBP4"/>
    <mergeCell ref="FBQ3:FBQ4"/>
    <mergeCell ref="FBR3:FBR4"/>
    <mergeCell ref="FBS3:FBS4"/>
    <mergeCell ref="FBT3:FBT4"/>
    <mergeCell ref="FBU3:FBU4"/>
    <mergeCell ref="FBV3:FBV4"/>
    <mergeCell ref="FBW3:FBW4"/>
    <mergeCell ref="FBX3:FBX4"/>
    <mergeCell ref="FBY3:FBY4"/>
    <mergeCell ref="FBZ3:FBZ4"/>
    <mergeCell ref="FCA3:FCA4"/>
    <mergeCell ref="FCB3:FCB4"/>
    <mergeCell ref="FCC3:FCC4"/>
    <mergeCell ref="FCD3:FCD4"/>
    <mergeCell ref="FCE3:FCE4"/>
    <mergeCell ref="FCF3:FCF4"/>
    <mergeCell ref="FCG3:FCG4"/>
    <mergeCell ref="FCH3:FCH4"/>
    <mergeCell ref="FCI3:FCI4"/>
    <mergeCell ref="FCJ3:FCJ4"/>
    <mergeCell ref="FCK3:FCK4"/>
    <mergeCell ref="FCL3:FCL4"/>
    <mergeCell ref="FCM3:FCM4"/>
    <mergeCell ref="FCN3:FCN4"/>
    <mergeCell ref="FCO3:FCO4"/>
    <mergeCell ref="FCP3:FCP4"/>
    <mergeCell ref="FCQ3:FCQ4"/>
    <mergeCell ref="FCR3:FCR4"/>
    <mergeCell ref="FCS3:FCS4"/>
    <mergeCell ref="FCT3:FCT4"/>
    <mergeCell ref="FCU3:FCU4"/>
    <mergeCell ref="FCV3:FCV4"/>
    <mergeCell ref="FCW3:FCW4"/>
    <mergeCell ref="FCX3:FCX4"/>
    <mergeCell ref="FCY3:FCY4"/>
    <mergeCell ref="FCZ3:FCZ4"/>
    <mergeCell ref="FDA3:FDA4"/>
    <mergeCell ref="FDB3:FDB4"/>
    <mergeCell ref="FDC3:FDC4"/>
    <mergeCell ref="FDD3:FDD4"/>
    <mergeCell ref="FDE3:FDE4"/>
    <mergeCell ref="FDF3:FDF4"/>
    <mergeCell ref="FDG3:FDG4"/>
    <mergeCell ref="FDH3:FDH4"/>
    <mergeCell ref="FDI3:FDI4"/>
    <mergeCell ref="FDJ3:FDJ4"/>
    <mergeCell ref="FDK3:FDK4"/>
    <mergeCell ref="FDL3:FDL4"/>
    <mergeCell ref="FDM3:FDM4"/>
    <mergeCell ref="FDN3:FDN4"/>
    <mergeCell ref="FDO3:FDO4"/>
    <mergeCell ref="FDP3:FDP4"/>
    <mergeCell ref="FDQ3:FDQ4"/>
    <mergeCell ref="FDR3:FDR4"/>
    <mergeCell ref="FDS3:FDS4"/>
    <mergeCell ref="FDT3:FDT4"/>
    <mergeCell ref="FDU3:FDU4"/>
    <mergeCell ref="FDV3:FDV4"/>
    <mergeCell ref="FDW3:FDW4"/>
    <mergeCell ref="FDX3:FDX4"/>
    <mergeCell ref="FDY3:FDY4"/>
    <mergeCell ref="FDZ3:FDZ4"/>
    <mergeCell ref="FEA3:FEA4"/>
    <mergeCell ref="FEB3:FEB4"/>
    <mergeCell ref="FEC3:FEC4"/>
    <mergeCell ref="FED3:FED4"/>
    <mergeCell ref="FEE3:FEE4"/>
    <mergeCell ref="FEF3:FEF4"/>
    <mergeCell ref="FEG3:FEG4"/>
    <mergeCell ref="FEH3:FEH4"/>
    <mergeCell ref="FEI3:FEI4"/>
    <mergeCell ref="FEJ3:FEJ4"/>
    <mergeCell ref="FEK3:FEK4"/>
    <mergeCell ref="FEL3:FEL4"/>
    <mergeCell ref="FEM3:FEM4"/>
    <mergeCell ref="FEN3:FEN4"/>
    <mergeCell ref="FEO3:FEO4"/>
    <mergeCell ref="FEP3:FEP4"/>
    <mergeCell ref="FEQ3:FEQ4"/>
    <mergeCell ref="FER3:FER4"/>
    <mergeCell ref="FES3:FES4"/>
    <mergeCell ref="FET3:FET4"/>
    <mergeCell ref="FEU3:FEU4"/>
    <mergeCell ref="FEV3:FEV4"/>
    <mergeCell ref="FEW3:FEW4"/>
    <mergeCell ref="FEX3:FEX4"/>
    <mergeCell ref="FEY3:FEY4"/>
    <mergeCell ref="FEZ3:FEZ4"/>
    <mergeCell ref="FFA3:FFA4"/>
    <mergeCell ref="FFB3:FFB4"/>
    <mergeCell ref="FFC3:FFC4"/>
    <mergeCell ref="FFD3:FFD4"/>
    <mergeCell ref="FFE3:FFE4"/>
    <mergeCell ref="FFF3:FFF4"/>
    <mergeCell ref="FFG3:FFG4"/>
    <mergeCell ref="FFH3:FFH4"/>
    <mergeCell ref="FFI3:FFI4"/>
    <mergeCell ref="FFJ3:FFJ4"/>
    <mergeCell ref="FFK3:FFK4"/>
    <mergeCell ref="FFL3:FFL4"/>
    <mergeCell ref="FFM3:FFM4"/>
    <mergeCell ref="FFN3:FFN4"/>
    <mergeCell ref="FFO3:FFO4"/>
    <mergeCell ref="FFP3:FFP4"/>
    <mergeCell ref="FFQ3:FFQ4"/>
    <mergeCell ref="FFR3:FFR4"/>
    <mergeCell ref="FFS3:FFS4"/>
    <mergeCell ref="FFT3:FFT4"/>
    <mergeCell ref="FFU3:FFU4"/>
    <mergeCell ref="FFV3:FFV4"/>
    <mergeCell ref="FFW3:FFW4"/>
    <mergeCell ref="FFX3:FFX4"/>
    <mergeCell ref="FFY3:FFY4"/>
    <mergeCell ref="FFZ3:FFZ4"/>
    <mergeCell ref="FGA3:FGA4"/>
    <mergeCell ref="FGB3:FGB4"/>
    <mergeCell ref="FGC3:FGC4"/>
    <mergeCell ref="FGD3:FGD4"/>
    <mergeCell ref="FGE3:FGE4"/>
    <mergeCell ref="FGF3:FGF4"/>
    <mergeCell ref="FGG3:FGG4"/>
    <mergeCell ref="FGH3:FGH4"/>
    <mergeCell ref="FGI3:FGI4"/>
    <mergeCell ref="FGJ3:FGJ4"/>
    <mergeCell ref="FGK3:FGK4"/>
    <mergeCell ref="FGL3:FGL4"/>
    <mergeCell ref="FGM3:FGM4"/>
    <mergeCell ref="FGN3:FGN4"/>
    <mergeCell ref="FGO3:FGO4"/>
    <mergeCell ref="FGP3:FGP4"/>
    <mergeCell ref="FGQ3:FGQ4"/>
    <mergeCell ref="FGR3:FGR4"/>
    <mergeCell ref="FGS3:FGS4"/>
    <mergeCell ref="FGT3:FGT4"/>
    <mergeCell ref="FGU3:FGU4"/>
    <mergeCell ref="FGV3:FGV4"/>
    <mergeCell ref="FGW3:FGW4"/>
    <mergeCell ref="FGX3:FGX4"/>
    <mergeCell ref="FGY3:FGY4"/>
    <mergeCell ref="FGZ3:FGZ4"/>
    <mergeCell ref="FHA3:FHA4"/>
    <mergeCell ref="FHB3:FHB4"/>
    <mergeCell ref="FHC3:FHC4"/>
    <mergeCell ref="FHD3:FHD4"/>
    <mergeCell ref="FHE3:FHE4"/>
    <mergeCell ref="FHF3:FHF4"/>
    <mergeCell ref="FHG3:FHG4"/>
    <mergeCell ref="FHH3:FHH4"/>
    <mergeCell ref="FHI3:FHI4"/>
    <mergeCell ref="FHJ3:FHJ4"/>
    <mergeCell ref="FHK3:FHK4"/>
    <mergeCell ref="FHL3:FHL4"/>
    <mergeCell ref="FHM3:FHM4"/>
    <mergeCell ref="FHN3:FHN4"/>
    <mergeCell ref="FHO3:FHO4"/>
    <mergeCell ref="FHP3:FHP4"/>
    <mergeCell ref="FHQ3:FHQ4"/>
    <mergeCell ref="FHR3:FHR4"/>
    <mergeCell ref="FHS3:FHS4"/>
    <mergeCell ref="FHT3:FHT4"/>
    <mergeCell ref="FHU3:FHU4"/>
    <mergeCell ref="FHV3:FHV4"/>
    <mergeCell ref="FHW3:FHW4"/>
    <mergeCell ref="FHX3:FHX4"/>
    <mergeCell ref="FHY3:FHY4"/>
    <mergeCell ref="FHZ3:FHZ4"/>
    <mergeCell ref="FIA3:FIA4"/>
    <mergeCell ref="FIB3:FIB4"/>
    <mergeCell ref="FIC3:FIC4"/>
    <mergeCell ref="FID3:FID4"/>
    <mergeCell ref="FIE3:FIE4"/>
    <mergeCell ref="FIF3:FIF4"/>
    <mergeCell ref="FIG3:FIG4"/>
    <mergeCell ref="FIH3:FIH4"/>
    <mergeCell ref="FII3:FII4"/>
    <mergeCell ref="FIJ3:FIJ4"/>
    <mergeCell ref="FIK3:FIK4"/>
    <mergeCell ref="FIL3:FIL4"/>
    <mergeCell ref="FIM3:FIM4"/>
    <mergeCell ref="FIN3:FIN4"/>
    <mergeCell ref="FIO3:FIO4"/>
    <mergeCell ref="FIP3:FIP4"/>
    <mergeCell ref="FIQ3:FIQ4"/>
    <mergeCell ref="FIR3:FIR4"/>
    <mergeCell ref="FIS3:FIS4"/>
    <mergeCell ref="FIT3:FIT4"/>
    <mergeCell ref="FIU3:FIU4"/>
    <mergeCell ref="FIV3:FIV4"/>
    <mergeCell ref="FIW3:FIW4"/>
    <mergeCell ref="FIX3:FIX4"/>
    <mergeCell ref="FIY3:FIY4"/>
    <mergeCell ref="FIZ3:FIZ4"/>
    <mergeCell ref="FJA3:FJA4"/>
    <mergeCell ref="FJB3:FJB4"/>
    <mergeCell ref="FJC3:FJC4"/>
    <mergeCell ref="FJD3:FJD4"/>
    <mergeCell ref="FJE3:FJE4"/>
    <mergeCell ref="FJF3:FJF4"/>
    <mergeCell ref="FJG3:FJG4"/>
    <mergeCell ref="FJH3:FJH4"/>
    <mergeCell ref="FJI3:FJI4"/>
    <mergeCell ref="FJJ3:FJJ4"/>
    <mergeCell ref="FJK3:FJK4"/>
    <mergeCell ref="FJL3:FJL4"/>
    <mergeCell ref="FJM3:FJM4"/>
    <mergeCell ref="FJN3:FJN4"/>
    <mergeCell ref="FJO3:FJO4"/>
    <mergeCell ref="FJP3:FJP4"/>
    <mergeCell ref="FJQ3:FJQ4"/>
    <mergeCell ref="FJR3:FJR4"/>
    <mergeCell ref="FJS3:FJS4"/>
    <mergeCell ref="FJT3:FJT4"/>
    <mergeCell ref="FJU3:FJU4"/>
    <mergeCell ref="FJV3:FJV4"/>
    <mergeCell ref="FJW3:FJW4"/>
    <mergeCell ref="FJX3:FJX4"/>
    <mergeCell ref="FJY3:FJY4"/>
    <mergeCell ref="FJZ3:FJZ4"/>
    <mergeCell ref="FKA3:FKA4"/>
    <mergeCell ref="FKB3:FKB4"/>
    <mergeCell ref="FKC3:FKC4"/>
    <mergeCell ref="FKD3:FKD4"/>
    <mergeCell ref="FKE3:FKE4"/>
    <mergeCell ref="FKF3:FKF4"/>
    <mergeCell ref="FKG3:FKG4"/>
    <mergeCell ref="FKH3:FKH4"/>
    <mergeCell ref="FKI3:FKI4"/>
    <mergeCell ref="FKJ3:FKJ4"/>
    <mergeCell ref="FKK3:FKK4"/>
    <mergeCell ref="FKL3:FKL4"/>
    <mergeCell ref="FKM3:FKM4"/>
    <mergeCell ref="FKN3:FKN4"/>
    <mergeCell ref="FKO3:FKO4"/>
    <mergeCell ref="FKP3:FKP4"/>
    <mergeCell ref="FKQ3:FKQ4"/>
    <mergeCell ref="FKR3:FKR4"/>
    <mergeCell ref="FKS3:FKS4"/>
    <mergeCell ref="FKT3:FKT4"/>
    <mergeCell ref="FKU3:FKU4"/>
    <mergeCell ref="FKV3:FKV4"/>
    <mergeCell ref="FKW3:FKW4"/>
    <mergeCell ref="FKX3:FKX4"/>
    <mergeCell ref="FKY3:FKY4"/>
    <mergeCell ref="FKZ3:FKZ4"/>
    <mergeCell ref="FLA3:FLA4"/>
    <mergeCell ref="FLB3:FLB4"/>
    <mergeCell ref="FLC3:FLC4"/>
    <mergeCell ref="FLD3:FLD4"/>
    <mergeCell ref="FLE3:FLE4"/>
    <mergeCell ref="FLF3:FLF4"/>
    <mergeCell ref="FLG3:FLG4"/>
    <mergeCell ref="FLH3:FLH4"/>
    <mergeCell ref="FLI3:FLI4"/>
    <mergeCell ref="FLJ3:FLJ4"/>
    <mergeCell ref="FLK3:FLK4"/>
    <mergeCell ref="FLL3:FLL4"/>
    <mergeCell ref="FLM3:FLM4"/>
    <mergeCell ref="FLN3:FLN4"/>
    <mergeCell ref="FLO3:FLO4"/>
    <mergeCell ref="FLP3:FLP4"/>
    <mergeCell ref="FLQ3:FLQ4"/>
    <mergeCell ref="FLR3:FLR4"/>
    <mergeCell ref="FLS3:FLS4"/>
    <mergeCell ref="FLT3:FLT4"/>
    <mergeCell ref="FLU3:FLU4"/>
    <mergeCell ref="FLV3:FLV4"/>
    <mergeCell ref="FLW3:FLW4"/>
    <mergeCell ref="FLX3:FLX4"/>
    <mergeCell ref="FLY3:FLY4"/>
    <mergeCell ref="FLZ3:FLZ4"/>
    <mergeCell ref="FMA3:FMA4"/>
    <mergeCell ref="FMB3:FMB4"/>
    <mergeCell ref="FMC3:FMC4"/>
    <mergeCell ref="FMD3:FMD4"/>
    <mergeCell ref="FME3:FME4"/>
    <mergeCell ref="FMF3:FMF4"/>
    <mergeCell ref="FMG3:FMG4"/>
    <mergeCell ref="FMH3:FMH4"/>
    <mergeCell ref="FMI3:FMI4"/>
    <mergeCell ref="FMJ3:FMJ4"/>
    <mergeCell ref="FMK3:FMK4"/>
    <mergeCell ref="FML3:FML4"/>
    <mergeCell ref="FMM3:FMM4"/>
    <mergeCell ref="FMN3:FMN4"/>
    <mergeCell ref="FMO3:FMO4"/>
    <mergeCell ref="FMP3:FMP4"/>
    <mergeCell ref="FMQ3:FMQ4"/>
    <mergeCell ref="FMR3:FMR4"/>
    <mergeCell ref="FMS3:FMS4"/>
    <mergeCell ref="FMT3:FMT4"/>
    <mergeCell ref="FMU3:FMU4"/>
    <mergeCell ref="FMV3:FMV4"/>
    <mergeCell ref="FMW3:FMW4"/>
    <mergeCell ref="FMX3:FMX4"/>
    <mergeCell ref="FMY3:FMY4"/>
    <mergeCell ref="FMZ3:FMZ4"/>
    <mergeCell ref="FNA3:FNA4"/>
    <mergeCell ref="FNB3:FNB4"/>
    <mergeCell ref="FNC3:FNC4"/>
    <mergeCell ref="FND3:FND4"/>
    <mergeCell ref="FNE3:FNE4"/>
    <mergeCell ref="FNF3:FNF4"/>
    <mergeCell ref="FNG3:FNG4"/>
    <mergeCell ref="FNH3:FNH4"/>
    <mergeCell ref="FNI3:FNI4"/>
    <mergeCell ref="FNJ3:FNJ4"/>
    <mergeCell ref="FNK3:FNK4"/>
    <mergeCell ref="FNL3:FNL4"/>
    <mergeCell ref="FNM3:FNM4"/>
    <mergeCell ref="FNN3:FNN4"/>
    <mergeCell ref="FNO3:FNO4"/>
    <mergeCell ref="FNP3:FNP4"/>
    <mergeCell ref="FNQ3:FNQ4"/>
    <mergeCell ref="FNR3:FNR4"/>
    <mergeCell ref="FNS3:FNS4"/>
    <mergeCell ref="FNT3:FNT4"/>
    <mergeCell ref="FNU3:FNU4"/>
    <mergeCell ref="FNV3:FNV4"/>
    <mergeCell ref="FNW3:FNW4"/>
    <mergeCell ref="FNX3:FNX4"/>
    <mergeCell ref="FNY3:FNY4"/>
    <mergeCell ref="FNZ3:FNZ4"/>
    <mergeCell ref="FOA3:FOA4"/>
    <mergeCell ref="FOB3:FOB4"/>
    <mergeCell ref="FOC3:FOC4"/>
    <mergeCell ref="FOD3:FOD4"/>
    <mergeCell ref="FOE3:FOE4"/>
    <mergeCell ref="FOF3:FOF4"/>
    <mergeCell ref="FOG3:FOG4"/>
    <mergeCell ref="FOH3:FOH4"/>
    <mergeCell ref="FOI3:FOI4"/>
    <mergeCell ref="FOJ3:FOJ4"/>
    <mergeCell ref="FOK3:FOK4"/>
    <mergeCell ref="FOL3:FOL4"/>
    <mergeCell ref="FOM3:FOM4"/>
    <mergeCell ref="FON3:FON4"/>
    <mergeCell ref="FOO3:FOO4"/>
    <mergeCell ref="FOP3:FOP4"/>
    <mergeCell ref="FOQ3:FOQ4"/>
    <mergeCell ref="FOR3:FOR4"/>
    <mergeCell ref="FOS3:FOS4"/>
    <mergeCell ref="FOT3:FOT4"/>
    <mergeCell ref="FOU3:FOU4"/>
    <mergeCell ref="FOV3:FOV4"/>
    <mergeCell ref="FOW3:FOW4"/>
    <mergeCell ref="FOX3:FOX4"/>
    <mergeCell ref="FOY3:FOY4"/>
    <mergeCell ref="FOZ3:FOZ4"/>
    <mergeCell ref="FPA3:FPA4"/>
    <mergeCell ref="FPB3:FPB4"/>
    <mergeCell ref="FPC3:FPC4"/>
    <mergeCell ref="FPD3:FPD4"/>
    <mergeCell ref="FPE3:FPE4"/>
    <mergeCell ref="FPF3:FPF4"/>
    <mergeCell ref="FPG3:FPG4"/>
    <mergeCell ref="FPH3:FPH4"/>
    <mergeCell ref="FPI3:FPI4"/>
    <mergeCell ref="FPJ3:FPJ4"/>
    <mergeCell ref="FPK3:FPK4"/>
    <mergeCell ref="FPL3:FPL4"/>
    <mergeCell ref="FPM3:FPM4"/>
    <mergeCell ref="FPN3:FPN4"/>
    <mergeCell ref="FPO3:FPO4"/>
    <mergeCell ref="FPP3:FPP4"/>
    <mergeCell ref="FPQ3:FPQ4"/>
    <mergeCell ref="FPR3:FPR4"/>
    <mergeCell ref="FPS3:FPS4"/>
    <mergeCell ref="FPT3:FPT4"/>
    <mergeCell ref="FPU3:FPU4"/>
    <mergeCell ref="FPV3:FPV4"/>
    <mergeCell ref="FPW3:FPW4"/>
    <mergeCell ref="FPX3:FPX4"/>
    <mergeCell ref="FPY3:FPY4"/>
    <mergeCell ref="FPZ3:FPZ4"/>
    <mergeCell ref="FQA3:FQA4"/>
    <mergeCell ref="FQB3:FQB4"/>
    <mergeCell ref="FQC3:FQC4"/>
    <mergeCell ref="FQD3:FQD4"/>
    <mergeCell ref="FQE3:FQE4"/>
    <mergeCell ref="FQF3:FQF4"/>
    <mergeCell ref="FQG3:FQG4"/>
    <mergeCell ref="FQH3:FQH4"/>
    <mergeCell ref="FQI3:FQI4"/>
    <mergeCell ref="FQJ3:FQJ4"/>
    <mergeCell ref="FQK3:FQK4"/>
    <mergeCell ref="FQL3:FQL4"/>
    <mergeCell ref="FQM3:FQM4"/>
    <mergeCell ref="FQN3:FQN4"/>
    <mergeCell ref="FQO3:FQO4"/>
    <mergeCell ref="FQP3:FQP4"/>
    <mergeCell ref="FQQ3:FQQ4"/>
    <mergeCell ref="FQR3:FQR4"/>
    <mergeCell ref="FQS3:FQS4"/>
    <mergeCell ref="FQT3:FQT4"/>
    <mergeCell ref="FQU3:FQU4"/>
    <mergeCell ref="FQV3:FQV4"/>
    <mergeCell ref="FQW3:FQW4"/>
    <mergeCell ref="FQX3:FQX4"/>
    <mergeCell ref="FQY3:FQY4"/>
    <mergeCell ref="FQZ3:FQZ4"/>
    <mergeCell ref="FRA3:FRA4"/>
    <mergeCell ref="FRB3:FRB4"/>
    <mergeCell ref="FRC3:FRC4"/>
    <mergeCell ref="FRD3:FRD4"/>
    <mergeCell ref="FRE3:FRE4"/>
    <mergeCell ref="FRF3:FRF4"/>
    <mergeCell ref="FRG3:FRG4"/>
    <mergeCell ref="FRH3:FRH4"/>
    <mergeCell ref="FRI3:FRI4"/>
    <mergeCell ref="FRJ3:FRJ4"/>
    <mergeCell ref="FRK3:FRK4"/>
    <mergeCell ref="FRL3:FRL4"/>
    <mergeCell ref="FRM3:FRM4"/>
    <mergeCell ref="FRN3:FRN4"/>
    <mergeCell ref="FRO3:FRO4"/>
    <mergeCell ref="FRP3:FRP4"/>
    <mergeCell ref="FRQ3:FRQ4"/>
    <mergeCell ref="FRR3:FRR4"/>
    <mergeCell ref="FRS3:FRS4"/>
    <mergeCell ref="FRT3:FRT4"/>
    <mergeCell ref="FRU3:FRU4"/>
    <mergeCell ref="FRV3:FRV4"/>
    <mergeCell ref="FRW3:FRW4"/>
    <mergeCell ref="FRX3:FRX4"/>
    <mergeCell ref="FRY3:FRY4"/>
    <mergeCell ref="FRZ3:FRZ4"/>
    <mergeCell ref="FSA3:FSA4"/>
    <mergeCell ref="FSB3:FSB4"/>
    <mergeCell ref="FSC3:FSC4"/>
    <mergeCell ref="FSD3:FSD4"/>
    <mergeCell ref="FSE3:FSE4"/>
    <mergeCell ref="FSF3:FSF4"/>
    <mergeCell ref="FSG3:FSG4"/>
    <mergeCell ref="FSH3:FSH4"/>
    <mergeCell ref="FSI3:FSI4"/>
    <mergeCell ref="FSJ3:FSJ4"/>
    <mergeCell ref="FSK3:FSK4"/>
    <mergeCell ref="FSL3:FSL4"/>
    <mergeCell ref="FSM3:FSM4"/>
    <mergeCell ref="FSN3:FSN4"/>
    <mergeCell ref="FSO3:FSO4"/>
    <mergeCell ref="FSP3:FSP4"/>
    <mergeCell ref="FSQ3:FSQ4"/>
    <mergeCell ref="FSR3:FSR4"/>
    <mergeCell ref="FSS3:FSS4"/>
    <mergeCell ref="FST3:FST4"/>
    <mergeCell ref="FSU3:FSU4"/>
    <mergeCell ref="FSV3:FSV4"/>
    <mergeCell ref="FSW3:FSW4"/>
    <mergeCell ref="FSX3:FSX4"/>
    <mergeCell ref="FSY3:FSY4"/>
    <mergeCell ref="FSZ3:FSZ4"/>
    <mergeCell ref="FTA3:FTA4"/>
    <mergeCell ref="FTB3:FTB4"/>
    <mergeCell ref="FTC3:FTC4"/>
    <mergeCell ref="FTD3:FTD4"/>
    <mergeCell ref="FTE3:FTE4"/>
    <mergeCell ref="FTF3:FTF4"/>
    <mergeCell ref="FTG3:FTG4"/>
    <mergeCell ref="FTH3:FTH4"/>
    <mergeCell ref="FTI3:FTI4"/>
    <mergeCell ref="FTJ3:FTJ4"/>
    <mergeCell ref="FTK3:FTK4"/>
    <mergeCell ref="FTL3:FTL4"/>
    <mergeCell ref="FTM3:FTM4"/>
    <mergeCell ref="FTN3:FTN4"/>
    <mergeCell ref="FTO3:FTO4"/>
    <mergeCell ref="FTP3:FTP4"/>
    <mergeCell ref="FTQ3:FTQ4"/>
    <mergeCell ref="FTR3:FTR4"/>
    <mergeCell ref="FTS3:FTS4"/>
    <mergeCell ref="FTT3:FTT4"/>
    <mergeCell ref="FTU3:FTU4"/>
    <mergeCell ref="FTV3:FTV4"/>
    <mergeCell ref="FTW3:FTW4"/>
    <mergeCell ref="FTX3:FTX4"/>
    <mergeCell ref="FTY3:FTY4"/>
    <mergeCell ref="FTZ3:FTZ4"/>
    <mergeCell ref="FUA3:FUA4"/>
    <mergeCell ref="FUB3:FUB4"/>
    <mergeCell ref="FUC3:FUC4"/>
    <mergeCell ref="FUD3:FUD4"/>
    <mergeCell ref="FUE3:FUE4"/>
    <mergeCell ref="FUF3:FUF4"/>
    <mergeCell ref="FUG3:FUG4"/>
    <mergeCell ref="FUH3:FUH4"/>
    <mergeCell ref="FUI3:FUI4"/>
    <mergeCell ref="FUJ3:FUJ4"/>
    <mergeCell ref="FUK3:FUK4"/>
    <mergeCell ref="FUL3:FUL4"/>
    <mergeCell ref="FUM3:FUM4"/>
    <mergeCell ref="FUN3:FUN4"/>
    <mergeCell ref="FUO3:FUO4"/>
    <mergeCell ref="FUP3:FUP4"/>
    <mergeCell ref="FUQ3:FUQ4"/>
    <mergeCell ref="FUR3:FUR4"/>
    <mergeCell ref="FUS3:FUS4"/>
    <mergeCell ref="FUT3:FUT4"/>
    <mergeCell ref="FUU3:FUU4"/>
    <mergeCell ref="FUV3:FUV4"/>
    <mergeCell ref="FUW3:FUW4"/>
    <mergeCell ref="FUX3:FUX4"/>
    <mergeCell ref="FUY3:FUY4"/>
    <mergeCell ref="FUZ3:FUZ4"/>
    <mergeCell ref="FVA3:FVA4"/>
    <mergeCell ref="FVB3:FVB4"/>
    <mergeCell ref="FVC3:FVC4"/>
    <mergeCell ref="FVD3:FVD4"/>
    <mergeCell ref="FVE3:FVE4"/>
    <mergeCell ref="FVF3:FVF4"/>
    <mergeCell ref="FVG3:FVG4"/>
    <mergeCell ref="FVH3:FVH4"/>
    <mergeCell ref="FVI3:FVI4"/>
    <mergeCell ref="FVJ3:FVJ4"/>
    <mergeCell ref="FVK3:FVK4"/>
    <mergeCell ref="FVL3:FVL4"/>
    <mergeCell ref="FVM3:FVM4"/>
    <mergeCell ref="FVN3:FVN4"/>
    <mergeCell ref="FVO3:FVO4"/>
    <mergeCell ref="FVP3:FVP4"/>
    <mergeCell ref="FVQ3:FVQ4"/>
    <mergeCell ref="FVR3:FVR4"/>
    <mergeCell ref="FVS3:FVS4"/>
    <mergeCell ref="FVT3:FVT4"/>
    <mergeCell ref="FVU3:FVU4"/>
    <mergeCell ref="FVV3:FVV4"/>
    <mergeCell ref="FVW3:FVW4"/>
    <mergeCell ref="FVX3:FVX4"/>
    <mergeCell ref="FVY3:FVY4"/>
    <mergeCell ref="FVZ3:FVZ4"/>
    <mergeCell ref="FWA3:FWA4"/>
    <mergeCell ref="FWB3:FWB4"/>
    <mergeCell ref="FWC3:FWC4"/>
    <mergeCell ref="FWD3:FWD4"/>
    <mergeCell ref="FWE3:FWE4"/>
    <mergeCell ref="FWF3:FWF4"/>
    <mergeCell ref="FWG3:FWG4"/>
    <mergeCell ref="FWH3:FWH4"/>
    <mergeCell ref="FWI3:FWI4"/>
    <mergeCell ref="FWJ3:FWJ4"/>
    <mergeCell ref="FWK3:FWK4"/>
    <mergeCell ref="FWL3:FWL4"/>
    <mergeCell ref="FWM3:FWM4"/>
    <mergeCell ref="FWN3:FWN4"/>
    <mergeCell ref="FWO3:FWO4"/>
    <mergeCell ref="FWP3:FWP4"/>
    <mergeCell ref="FWQ3:FWQ4"/>
    <mergeCell ref="FWR3:FWR4"/>
    <mergeCell ref="FWS3:FWS4"/>
    <mergeCell ref="FWT3:FWT4"/>
    <mergeCell ref="FWU3:FWU4"/>
    <mergeCell ref="FWV3:FWV4"/>
    <mergeCell ref="FWW3:FWW4"/>
    <mergeCell ref="FWX3:FWX4"/>
    <mergeCell ref="FWY3:FWY4"/>
    <mergeCell ref="FWZ3:FWZ4"/>
    <mergeCell ref="FXA3:FXA4"/>
    <mergeCell ref="FXB3:FXB4"/>
    <mergeCell ref="FXC3:FXC4"/>
    <mergeCell ref="FXD3:FXD4"/>
    <mergeCell ref="FXE3:FXE4"/>
    <mergeCell ref="FXF3:FXF4"/>
    <mergeCell ref="FXG3:FXG4"/>
    <mergeCell ref="FXH3:FXH4"/>
    <mergeCell ref="FXI3:FXI4"/>
    <mergeCell ref="FXJ3:FXJ4"/>
    <mergeCell ref="FXK3:FXK4"/>
    <mergeCell ref="FXL3:FXL4"/>
    <mergeCell ref="FXM3:FXM4"/>
    <mergeCell ref="FXN3:FXN4"/>
    <mergeCell ref="FXO3:FXO4"/>
    <mergeCell ref="FXP3:FXP4"/>
    <mergeCell ref="FXQ3:FXQ4"/>
    <mergeCell ref="FXR3:FXR4"/>
    <mergeCell ref="FXS3:FXS4"/>
    <mergeCell ref="FXT3:FXT4"/>
    <mergeCell ref="FXU3:FXU4"/>
    <mergeCell ref="FXV3:FXV4"/>
    <mergeCell ref="FXW3:FXW4"/>
    <mergeCell ref="FXX3:FXX4"/>
    <mergeCell ref="FXY3:FXY4"/>
    <mergeCell ref="FXZ3:FXZ4"/>
    <mergeCell ref="FYA3:FYA4"/>
    <mergeCell ref="FYB3:FYB4"/>
    <mergeCell ref="FYC3:FYC4"/>
    <mergeCell ref="FYD3:FYD4"/>
    <mergeCell ref="FYE3:FYE4"/>
    <mergeCell ref="FYF3:FYF4"/>
    <mergeCell ref="FYG3:FYG4"/>
    <mergeCell ref="FYH3:FYH4"/>
    <mergeCell ref="FYI3:FYI4"/>
    <mergeCell ref="FYJ3:FYJ4"/>
    <mergeCell ref="FYK3:FYK4"/>
    <mergeCell ref="FYL3:FYL4"/>
    <mergeCell ref="FYM3:FYM4"/>
    <mergeCell ref="FYN3:FYN4"/>
    <mergeCell ref="FYO3:FYO4"/>
    <mergeCell ref="FYP3:FYP4"/>
    <mergeCell ref="FYQ3:FYQ4"/>
    <mergeCell ref="FYR3:FYR4"/>
    <mergeCell ref="FYS3:FYS4"/>
    <mergeCell ref="FYT3:FYT4"/>
    <mergeCell ref="FYU3:FYU4"/>
    <mergeCell ref="FYV3:FYV4"/>
    <mergeCell ref="FYW3:FYW4"/>
    <mergeCell ref="FYX3:FYX4"/>
    <mergeCell ref="FYY3:FYY4"/>
    <mergeCell ref="FYZ3:FYZ4"/>
    <mergeCell ref="FZA3:FZA4"/>
    <mergeCell ref="FZB3:FZB4"/>
    <mergeCell ref="FZC3:FZC4"/>
    <mergeCell ref="FZD3:FZD4"/>
    <mergeCell ref="FZE3:FZE4"/>
    <mergeCell ref="FZF3:FZF4"/>
    <mergeCell ref="FZG3:FZG4"/>
    <mergeCell ref="FZH3:FZH4"/>
    <mergeCell ref="FZI3:FZI4"/>
    <mergeCell ref="FZJ3:FZJ4"/>
    <mergeCell ref="FZK3:FZK4"/>
    <mergeCell ref="FZL3:FZL4"/>
    <mergeCell ref="FZM3:FZM4"/>
    <mergeCell ref="FZN3:FZN4"/>
    <mergeCell ref="FZO3:FZO4"/>
    <mergeCell ref="FZP3:FZP4"/>
    <mergeCell ref="FZQ3:FZQ4"/>
    <mergeCell ref="FZR3:FZR4"/>
    <mergeCell ref="FZS3:FZS4"/>
    <mergeCell ref="FZT3:FZT4"/>
    <mergeCell ref="FZU3:FZU4"/>
    <mergeCell ref="FZV3:FZV4"/>
    <mergeCell ref="FZW3:FZW4"/>
    <mergeCell ref="FZX3:FZX4"/>
    <mergeCell ref="FZY3:FZY4"/>
    <mergeCell ref="FZZ3:FZZ4"/>
    <mergeCell ref="GAA3:GAA4"/>
    <mergeCell ref="GAB3:GAB4"/>
    <mergeCell ref="GAC3:GAC4"/>
    <mergeCell ref="GAD3:GAD4"/>
    <mergeCell ref="GAE3:GAE4"/>
    <mergeCell ref="GAF3:GAF4"/>
    <mergeCell ref="GAG3:GAG4"/>
    <mergeCell ref="GAH3:GAH4"/>
    <mergeCell ref="GAI3:GAI4"/>
    <mergeCell ref="GAJ3:GAJ4"/>
    <mergeCell ref="GAK3:GAK4"/>
    <mergeCell ref="GAL3:GAL4"/>
    <mergeCell ref="GAM3:GAM4"/>
    <mergeCell ref="GAN3:GAN4"/>
    <mergeCell ref="GAO3:GAO4"/>
    <mergeCell ref="GAP3:GAP4"/>
    <mergeCell ref="GAQ3:GAQ4"/>
    <mergeCell ref="GAR3:GAR4"/>
    <mergeCell ref="GAS3:GAS4"/>
    <mergeCell ref="GAT3:GAT4"/>
    <mergeCell ref="GAU3:GAU4"/>
    <mergeCell ref="GAV3:GAV4"/>
    <mergeCell ref="GAW3:GAW4"/>
    <mergeCell ref="GAX3:GAX4"/>
    <mergeCell ref="GAY3:GAY4"/>
    <mergeCell ref="GAZ3:GAZ4"/>
    <mergeCell ref="GBA3:GBA4"/>
    <mergeCell ref="GBB3:GBB4"/>
    <mergeCell ref="GBC3:GBC4"/>
    <mergeCell ref="GBD3:GBD4"/>
    <mergeCell ref="GBE3:GBE4"/>
    <mergeCell ref="GBF3:GBF4"/>
    <mergeCell ref="GBG3:GBG4"/>
    <mergeCell ref="GBH3:GBH4"/>
    <mergeCell ref="GBI3:GBI4"/>
    <mergeCell ref="GBJ3:GBJ4"/>
    <mergeCell ref="GBK3:GBK4"/>
    <mergeCell ref="GBL3:GBL4"/>
    <mergeCell ref="GBM3:GBM4"/>
    <mergeCell ref="GBN3:GBN4"/>
    <mergeCell ref="GBO3:GBO4"/>
    <mergeCell ref="GBP3:GBP4"/>
    <mergeCell ref="GBQ3:GBQ4"/>
    <mergeCell ref="GBR3:GBR4"/>
    <mergeCell ref="GBS3:GBS4"/>
    <mergeCell ref="GBT3:GBT4"/>
    <mergeCell ref="GBU3:GBU4"/>
    <mergeCell ref="GBV3:GBV4"/>
    <mergeCell ref="GBW3:GBW4"/>
    <mergeCell ref="GBX3:GBX4"/>
    <mergeCell ref="GBY3:GBY4"/>
    <mergeCell ref="GBZ3:GBZ4"/>
    <mergeCell ref="GCA3:GCA4"/>
    <mergeCell ref="GCB3:GCB4"/>
    <mergeCell ref="GCC3:GCC4"/>
    <mergeCell ref="GCD3:GCD4"/>
    <mergeCell ref="GCE3:GCE4"/>
    <mergeCell ref="GCF3:GCF4"/>
    <mergeCell ref="GCG3:GCG4"/>
    <mergeCell ref="GCH3:GCH4"/>
    <mergeCell ref="GCI3:GCI4"/>
    <mergeCell ref="GCJ3:GCJ4"/>
    <mergeCell ref="GCK3:GCK4"/>
    <mergeCell ref="GCL3:GCL4"/>
    <mergeCell ref="GCM3:GCM4"/>
    <mergeCell ref="GCN3:GCN4"/>
    <mergeCell ref="GCO3:GCO4"/>
    <mergeCell ref="GCP3:GCP4"/>
    <mergeCell ref="GCQ3:GCQ4"/>
    <mergeCell ref="GCR3:GCR4"/>
    <mergeCell ref="GCS3:GCS4"/>
    <mergeCell ref="GCT3:GCT4"/>
    <mergeCell ref="GCU3:GCU4"/>
    <mergeCell ref="GCV3:GCV4"/>
    <mergeCell ref="GCW3:GCW4"/>
    <mergeCell ref="GCX3:GCX4"/>
    <mergeCell ref="GCY3:GCY4"/>
    <mergeCell ref="GCZ3:GCZ4"/>
    <mergeCell ref="GDA3:GDA4"/>
    <mergeCell ref="GDB3:GDB4"/>
    <mergeCell ref="GDC3:GDC4"/>
    <mergeCell ref="GDD3:GDD4"/>
    <mergeCell ref="GDE3:GDE4"/>
    <mergeCell ref="GDF3:GDF4"/>
    <mergeCell ref="GDG3:GDG4"/>
    <mergeCell ref="GDH3:GDH4"/>
    <mergeCell ref="GDI3:GDI4"/>
    <mergeCell ref="GDJ3:GDJ4"/>
    <mergeCell ref="GDK3:GDK4"/>
    <mergeCell ref="GDL3:GDL4"/>
    <mergeCell ref="GDM3:GDM4"/>
    <mergeCell ref="GDN3:GDN4"/>
    <mergeCell ref="GDO3:GDO4"/>
    <mergeCell ref="GDP3:GDP4"/>
    <mergeCell ref="GDQ3:GDQ4"/>
    <mergeCell ref="GDR3:GDR4"/>
    <mergeCell ref="GDS3:GDS4"/>
    <mergeCell ref="GDT3:GDT4"/>
    <mergeCell ref="GDU3:GDU4"/>
    <mergeCell ref="GDV3:GDV4"/>
    <mergeCell ref="GDW3:GDW4"/>
    <mergeCell ref="GDX3:GDX4"/>
    <mergeCell ref="GDY3:GDY4"/>
    <mergeCell ref="GDZ3:GDZ4"/>
    <mergeCell ref="GEA3:GEA4"/>
    <mergeCell ref="GEB3:GEB4"/>
    <mergeCell ref="GEC3:GEC4"/>
    <mergeCell ref="GED3:GED4"/>
    <mergeCell ref="GEE3:GEE4"/>
    <mergeCell ref="GEF3:GEF4"/>
    <mergeCell ref="GEG3:GEG4"/>
    <mergeCell ref="GEH3:GEH4"/>
    <mergeCell ref="GEI3:GEI4"/>
    <mergeCell ref="GEJ3:GEJ4"/>
    <mergeCell ref="GEK3:GEK4"/>
    <mergeCell ref="GEL3:GEL4"/>
    <mergeCell ref="GEM3:GEM4"/>
    <mergeCell ref="GEN3:GEN4"/>
    <mergeCell ref="GEO3:GEO4"/>
    <mergeCell ref="GEP3:GEP4"/>
    <mergeCell ref="GEQ3:GEQ4"/>
    <mergeCell ref="GER3:GER4"/>
    <mergeCell ref="GES3:GES4"/>
    <mergeCell ref="GET3:GET4"/>
    <mergeCell ref="GEU3:GEU4"/>
    <mergeCell ref="GEV3:GEV4"/>
    <mergeCell ref="GEW3:GEW4"/>
    <mergeCell ref="GEX3:GEX4"/>
    <mergeCell ref="GEY3:GEY4"/>
    <mergeCell ref="GEZ3:GEZ4"/>
    <mergeCell ref="GFA3:GFA4"/>
    <mergeCell ref="GFB3:GFB4"/>
    <mergeCell ref="GFC3:GFC4"/>
    <mergeCell ref="GFD3:GFD4"/>
    <mergeCell ref="GFE3:GFE4"/>
    <mergeCell ref="GFF3:GFF4"/>
    <mergeCell ref="GFG3:GFG4"/>
    <mergeCell ref="GFH3:GFH4"/>
    <mergeCell ref="GFI3:GFI4"/>
    <mergeCell ref="GFJ3:GFJ4"/>
    <mergeCell ref="GFK3:GFK4"/>
    <mergeCell ref="GFL3:GFL4"/>
    <mergeCell ref="GFM3:GFM4"/>
    <mergeCell ref="GFN3:GFN4"/>
    <mergeCell ref="GFO3:GFO4"/>
    <mergeCell ref="GFP3:GFP4"/>
    <mergeCell ref="GFQ3:GFQ4"/>
    <mergeCell ref="GFR3:GFR4"/>
    <mergeCell ref="GFS3:GFS4"/>
    <mergeCell ref="GFT3:GFT4"/>
    <mergeCell ref="GFU3:GFU4"/>
    <mergeCell ref="GFV3:GFV4"/>
    <mergeCell ref="GFW3:GFW4"/>
    <mergeCell ref="GFX3:GFX4"/>
    <mergeCell ref="GFY3:GFY4"/>
    <mergeCell ref="GFZ3:GFZ4"/>
    <mergeCell ref="GGA3:GGA4"/>
    <mergeCell ref="GGB3:GGB4"/>
    <mergeCell ref="GGC3:GGC4"/>
    <mergeCell ref="GGD3:GGD4"/>
    <mergeCell ref="GGE3:GGE4"/>
    <mergeCell ref="GGF3:GGF4"/>
    <mergeCell ref="GGG3:GGG4"/>
    <mergeCell ref="GGH3:GGH4"/>
    <mergeCell ref="GGI3:GGI4"/>
    <mergeCell ref="GGJ3:GGJ4"/>
    <mergeCell ref="GGK3:GGK4"/>
    <mergeCell ref="GGL3:GGL4"/>
    <mergeCell ref="GGM3:GGM4"/>
    <mergeCell ref="GGN3:GGN4"/>
    <mergeCell ref="GGO3:GGO4"/>
    <mergeCell ref="GGP3:GGP4"/>
    <mergeCell ref="GGQ3:GGQ4"/>
    <mergeCell ref="GGR3:GGR4"/>
    <mergeCell ref="GGS3:GGS4"/>
    <mergeCell ref="GGT3:GGT4"/>
    <mergeCell ref="GGU3:GGU4"/>
    <mergeCell ref="GGV3:GGV4"/>
    <mergeCell ref="GGW3:GGW4"/>
    <mergeCell ref="GGX3:GGX4"/>
    <mergeCell ref="GGY3:GGY4"/>
    <mergeCell ref="GGZ3:GGZ4"/>
    <mergeCell ref="GHA3:GHA4"/>
    <mergeCell ref="GHB3:GHB4"/>
    <mergeCell ref="GHC3:GHC4"/>
    <mergeCell ref="GHD3:GHD4"/>
    <mergeCell ref="GHE3:GHE4"/>
    <mergeCell ref="GHF3:GHF4"/>
    <mergeCell ref="GHG3:GHG4"/>
    <mergeCell ref="GHH3:GHH4"/>
    <mergeCell ref="GHI3:GHI4"/>
    <mergeCell ref="GHJ3:GHJ4"/>
    <mergeCell ref="GHK3:GHK4"/>
    <mergeCell ref="GHL3:GHL4"/>
    <mergeCell ref="GHM3:GHM4"/>
    <mergeCell ref="GHN3:GHN4"/>
    <mergeCell ref="GHO3:GHO4"/>
    <mergeCell ref="GHP3:GHP4"/>
    <mergeCell ref="GHQ3:GHQ4"/>
    <mergeCell ref="GHR3:GHR4"/>
    <mergeCell ref="GHS3:GHS4"/>
    <mergeCell ref="GHT3:GHT4"/>
    <mergeCell ref="GHU3:GHU4"/>
    <mergeCell ref="GHV3:GHV4"/>
    <mergeCell ref="GHW3:GHW4"/>
    <mergeCell ref="GHX3:GHX4"/>
    <mergeCell ref="GHY3:GHY4"/>
    <mergeCell ref="GHZ3:GHZ4"/>
    <mergeCell ref="GIA3:GIA4"/>
    <mergeCell ref="GIB3:GIB4"/>
    <mergeCell ref="GIC3:GIC4"/>
    <mergeCell ref="GID3:GID4"/>
    <mergeCell ref="GIE3:GIE4"/>
    <mergeCell ref="GIF3:GIF4"/>
    <mergeCell ref="GIG3:GIG4"/>
    <mergeCell ref="GIH3:GIH4"/>
    <mergeCell ref="GII3:GII4"/>
    <mergeCell ref="GIJ3:GIJ4"/>
    <mergeCell ref="GIK3:GIK4"/>
    <mergeCell ref="GIL3:GIL4"/>
    <mergeCell ref="GIM3:GIM4"/>
    <mergeCell ref="GIN3:GIN4"/>
    <mergeCell ref="GIO3:GIO4"/>
    <mergeCell ref="GIP3:GIP4"/>
    <mergeCell ref="GIQ3:GIQ4"/>
    <mergeCell ref="GIR3:GIR4"/>
    <mergeCell ref="GIS3:GIS4"/>
    <mergeCell ref="GIT3:GIT4"/>
    <mergeCell ref="GIU3:GIU4"/>
    <mergeCell ref="GIV3:GIV4"/>
    <mergeCell ref="GIW3:GIW4"/>
    <mergeCell ref="GIX3:GIX4"/>
    <mergeCell ref="GIY3:GIY4"/>
    <mergeCell ref="GIZ3:GIZ4"/>
    <mergeCell ref="GJA3:GJA4"/>
    <mergeCell ref="GJB3:GJB4"/>
    <mergeCell ref="GJC3:GJC4"/>
    <mergeCell ref="GJD3:GJD4"/>
    <mergeCell ref="GJE3:GJE4"/>
    <mergeCell ref="GJF3:GJF4"/>
    <mergeCell ref="GJG3:GJG4"/>
    <mergeCell ref="GJH3:GJH4"/>
    <mergeCell ref="GJI3:GJI4"/>
    <mergeCell ref="GJJ3:GJJ4"/>
    <mergeCell ref="GJK3:GJK4"/>
    <mergeCell ref="GJL3:GJL4"/>
    <mergeCell ref="GJM3:GJM4"/>
    <mergeCell ref="GJN3:GJN4"/>
    <mergeCell ref="GJO3:GJO4"/>
    <mergeCell ref="GJP3:GJP4"/>
    <mergeCell ref="GJQ3:GJQ4"/>
    <mergeCell ref="GJR3:GJR4"/>
    <mergeCell ref="GJS3:GJS4"/>
    <mergeCell ref="GJT3:GJT4"/>
    <mergeCell ref="GJU3:GJU4"/>
    <mergeCell ref="GJV3:GJV4"/>
    <mergeCell ref="GJW3:GJW4"/>
    <mergeCell ref="GJX3:GJX4"/>
    <mergeCell ref="GJY3:GJY4"/>
    <mergeCell ref="GJZ3:GJZ4"/>
    <mergeCell ref="GKA3:GKA4"/>
    <mergeCell ref="GKB3:GKB4"/>
    <mergeCell ref="GKC3:GKC4"/>
    <mergeCell ref="GKD3:GKD4"/>
    <mergeCell ref="GKE3:GKE4"/>
    <mergeCell ref="GKF3:GKF4"/>
    <mergeCell ref="GKG3:GKG4"/>
    <mergeCell ref="GKH3:GKH4"/>
    <mergeCell ref="GKI3:GKI4"/>
    <mergeCell ref="GKJ3:GKJ4"/>
    <mergeCell ref="GKK3:GKK4"/>
    <mergeCell ref="GKL3:GKL4"/>
    <mergeCell ref="GKM3:GKM4"/>
    <mergeCell ref="GKN3:GKN4"/>
    <mergeCell ref="GKO3:GKO4"/>
    <mergeCell ref="GKP3:GKP4"/>
    <mergeCell ref="GKQ3:GKQ4"/>
    <mergeCell ref="GKR3:GKR4"/>
    <mergeCell ref="GKS3:GKS4"/>
    <mergeCell ref="GKT3:GKT4"/>
    <mergeCell ref="GKU3:GKU4"/>
    <mergeCell ref="GKV3:GKV4"/>
    <mergeCell ref="GKW3:GKW4"/>
    <mergeCell ref="GKX3:GKX4"/>
    <mergeCell ref="GKY3:GKY4"/>
    <mergeCell ref="GKZ3:GKZ4"/>
    <mergeCell ref="GLA3:GLA4"/>
    <mergeCell ref="GLB3:GLB4"/>
    <mergeCell ref="GLC3:GLC4"/>
    <mergeCell ref="GLD3:GLD4"/>
    <mergeCell ref="GLE3:GLE4"/>
    <mergeCell ref="GLF3:GLF4"/>
    <mergeCell ref="GLG3:GLG4"/>
    <mergeCell ref="GLH3:GLH4"/>
    <mergeCell ref="GLI3:GLI4"/>
    <mergeCell ref="GLJ3:GLJ4"/>
    <mergeCell ref="GLK3:GLK4"/>
    <mergeCell ref="GLL3:GLL4"/>
    <mergeCell ref="GLM3:GLM4"/>
    <mergeCell ref="GLN3:GLN4"/>
    <mergeCell ref="GLO3:GLO4"/>
    <mergeCell ref="GLP3:GLP4"/>
    <mergeCell ref="GLQ3:GLQ4"/>
    <mergeCell ref="GLR3:GLR4"/>
    <mergeCell ref="GLS3:GLS4"/>
    <mergeCell ref="GLT3:GLT4"/>
    <mergeCell ref="GLU3:GLU4"/>
    <mergeCell ref="GLV3:GLV4"/>
    <mergeCell ref="GLW3:GLW4"/>
    <mergeCell ref="GLX3:GLX4"/>
    <mergeCell ref="GLY3:GLY4"/>
    <mergeCell ref="GLZ3:GLZ4"/>
    <mergeCell ref="GMA3:GMA4"/>
    <mergeCell ref="GMB3:GMB4"/>
    <mergeCell ref="GMC3:GMC4"/>
    <mergeCell ref="GMD3:GMD4"/>
    <mergeCell ref="GME3:GME4"/>
    <mergeCell ref="GMF3:GMF4"/>
    <mergeCell ref="GMG3:GMG4"/>
    <mergeCell ref="GMH3:GMH4"/>
    <mergeCell ref="GMI3:GMI4"/>
    <mergeCell ref="GMJ3:GMJ4"/>
    <mergeCell ref="GMK3:GMK4"/>
    <mergeCell ref="GML3:GML4"/>
    <mergeCell ref="GMM3:GMM4"/>
    <mergeCell ref="GMN3:GMN4"/>
    <mergeCell ref="GMO3:GMO4"/>
    <mergeCell ref="GMP3:GMP4"/>
    <mergeCell ref="GMQ3:GMQ4"/>
    <mergeCell ref="GMR3:GMR4"/>
    <mergeCell ref="GMS3:GMS4"/>
    <mergeCell ref="GMT3:GMT4"/>
    <mergeCell ref="GMU3:GMU4"/>
    <mergeCell ref="GMV3:GMV4"/>
    <mergeCell ref="GMW3:GMW4"/>
    <mergeCell ref="GMX3:GMX4"/>
    <mergeCell ref="GMY3:GMY4"/>
    <mergeCell ref="GMZ3:GMZ4"/>
    <mergeCell ref="GNA3:GNA4"/>
    <mergeCell ref="GNB3:GNB4"/>
    <mergeCell ref="GNC3:GNC4"/>
    <mergeCell ref="GND3:GND4"/>
    <mergeCell ref="GNE3:GNE4"/>
    <mergeCell ref="GNF3:GNF4"/>
    <mergeCell ref="GNG3:GNG4"/>
    <mergeCell ref="GNH3:GNH4"/>
    <mergeCell ref="GNI3:GNI4"/>
    <mergeCell ref="GNJ3:GNJ4"/>
    <mergeCell ref="GNK3:GNK4"/>
    <mergeCell ref="GNL3:GNL4"/>
    <mergeCell ref="GNM3:GNM4"/>
    <mergeCell ref="GNN3:GNN4"/>
    <mergeCell ref="GNO3:GNO4"/>
    <mergeCell ref="GNP3:GNP4"/>
    <mergeCell ref="GNQ3:GNQ4"/>
    <mergeCell ref="GNR3:GNR4"/>
    <mergeCell ref="GNS3:GNS4"/>
    <mergeCell ref="GNT3:GNT4"/>
    <mergeCell ref="GNU3:GNU4"/>
    <mergeCell ref="GNV3:GNV4"/>
    <mergeCell ref="GNW3:GNW4"/>
    <mergeCell ref="GNX3:GNX4"/>
    <mergeCell ref="GNY3:GNY4"/>
    <mergeCell ref="GNZ3:GNZ4"/>
    <mergeCell ref="GOA3:GOA4"/>
    <mergeCell ref="GOB3:GOB4"/>
    <mergeCell ref="GOC3:GOC4"/>
    <mergeCell ref="GOD3:GOD4"/>
    <mergeCell ref="GOE3:GOE4"/>
    <mergeCell ref="GOF3:GOF4"/>
    <mergeCell ref="GOG3:GOG4"/>
    <mergeCell ref="GOH3:GOH4"/>
    <mergeCell ref="GOI3:GOI4"/>
    <mergeCell ref="GOJ3:GOJ4"/>
    <mergeCell ref="GOK3:GOK4"/>
    <mergeCell ref="GOL3:GOL4"/>
    <mergeCell ref="GOM3:GOM4"/>
    <mergeCell ref="GON3:GON4"/>
    <mergeCell ref="GOO3:GOO4"/>
    <mergeCell ref="GOP3:GOP4"/>
    <mergeCell ref="GOQ3:GOQ4"/>
    <mergeCell ref="GOR3:GOR4"/>
    <mergeCell ref="GOS3:GOS4"/>
    <mergeCell ref="GOT3:GOT4"/>
    <mergeCell ref="GOU3:GOU4"/>
    <mergeCell ref="GOV3:GOV4"/>
    <mergeCell ref="GOW3:GOW4"/>
    <mergeCell ref="GOX3:GOX4"/>
    <mergeCell ref="GOY3:GOY4"/>
    <mergeCell ref="GOZ3:GOZ4"/>
    <mergeCell ref="GPA3:GPA4"/>
    <mergeCell ref="GPB3:GPB4"/>
    <mergeCell ref="GPC3:GPC4"/>
    <mergeCell ref="GPD3:GPD4"/>
    <mergeCell ref="GPE3:GPE4"/>
    <mergeCell ref="GPF3:GPF4"/>
    <mergeCell ref="GPG3:GPG4"/>
    <mergeCell ref="GPH3:GPH4"/>
    <mergeCell ref="GPI3:GPI4"/>
    <mergeCell ref="GPJ3:GPJ4"/>
    <mergeCell ref="GPK3:GPK4"/>
    <mergeCell ref="GPL3:GPL4"/>
    <mergeCell ref="GPM3:GPM4"/>
    <mergeCell ref="GPN3:GPN4"/>
    <mergeCell ref="GPO3:GPO4"/>
    <mergeCell ref="GPP3:GPP4"/>
    <mergeCell ref="GPQ3:GPQ4"/>
    <mergeCell ref="GPR3:GPR4"/>
    <mergeCell ref="GPS3:GPS4"/>
    <mergeCell ref="GPT3:GPT4"/>
    <mergeCell ref="GPU3:GPU4"/>
    <mergeCell ref="GPV3:GPV4"/>
    <mergeCell ref="GPW3:GPW4"/>
    <mergeCell ref="GPX3:GPX4"/>
    <mergeCell ref="GPY3:GPY4"/>
    <mergeCell ref="GPZ3:GPZ4"/>
    <mergeCell ref="GQA3:GQA4"/>
    <mergeCell ref="GQB3:GQB4"/>
    <mergeCell ref="GQC3:GQC4"/>
    <mergeCell ref="GQD3:GQD4"/>
    <mergeCell ref="GQE3:GQE4"/>
    <mergeCell ref="GQF3:GQF4"/>
    <mergeCell ref="GQG3:GQG4"/>
    <mergeCell ref="GQH3:GQH4"/>
    <mergeCell ref="GQI3:GQI4"/>
    <mergeCell ref="GQJ3:GQJ4"/>
    <mergeCell ref="GQK3:GQK4"/>
    <mergeCell ref="GQL3:GQL4"/>
    <mergeCell ref="GQM3:GQM4"/>
    <mergeCell ref="GQN3:GQN4"/>
    <mergeCell ref="GQO3:GQO4"/>
    <mergeCell ref="GQP3:GQP4"/>
    <mergeCell ref="GQQ3:GQQ4"/>
    <mergeCell ref="GQR3:GQR4"/>
    <mergeCell ref="GQS3:GQS4"/>
    <mergeCell ref="GQT3:GQT4"/>
    <mergeCell ref="GQU3:GQU4"/>
    <mergeCell ref="GQV3:GQV4"/>
    <mergeCell ref="GQW3:GQW4"/>
    <mergeCell ref="GQX3:GQX4"/>
    <mergeCell ref="GQY3:GQY4"/>
    <mergeCell ref="GQZ3:GQZ4"/>
    <mergeCell ref="GRA3:GRA4"/>
    <mergeCell ref="GRB3:GRB4"/>
    <mergeCell ref="GRC3:GRC4"/>
    <mergeCell ref="GRD3:GRD4"/>
    <mergeCell ref="GRE3:GRE4"/>
    <mergeCell ref="GRF3:GRF4"/>
    <mergeCell ref="GRG3:GRG4"/>
    <mergeCell ref="GRH3:GRH4"/>
    <mergeCell ref="GRI3:GRI4"/>
    <mergeCell ref="GRJ3:GRJ4"/>
    <mergeCell ref="GRK3:GRK4"/>
    <mergeCell ref="GRL3:GRL4"/>
    <mergeCell ref="GRM3:GRM4"/>
    <mergeCell ref="GRN3:GRN4"/>
    <mergeCell ref="GRO3:GRO4"/>
    <mergeCell ref="GRP3:GRP4"/>
    <mergeCell ref="GRQ3:GRQ4"/>
    <mergeCell ref="GRR3:GRR4"/>
    <mergeCell ref="GRS3:GRS4"/>
    <mergeCell ref="GRT3:GRT4"/>
    <mergeCell ref="GRU3:GRU4"/>
    <mergeCell ref="GRV3:GRV4"/>
    <mergeCell ref="GRW3:GRW4"/>
    <mergeCell ref="GRX3:GRX4"/>
    <mergeCell ref="GRY3:GRY4"/>
    <mergeCell ref="GRZ3:GRZ4"/>
    <mergeCell ref="GSA3:GSA4"/>
    <mergeCell ref="GSB3:GSB4"/>
    <mergeCell ref="GSC3:GSC4"/>
    <mergeCell ref="GSD3:GSD4"/>
    <mergeCell ref="GSE3:GSE4"/>
    <mergeCell ref="GSF3:GSF4"/>
    <mergeCell ref="GSG3:GSG4"/>
    <mergeCell ref="GSH3:GSH4"/>
    <mergeCell ref="GSI3:GSI4"/>
    <mergeCell ref="GSJ3:GSJ4"/>
    <mergeCell ref="GSK3:GSK4"/>
    <mergeCell ref="GSL3:GSL4"/>
    <mergeCell ref="GSM3:GSM4"/>
    <mergeCell ref="GSN3:GSN4"/>
    <mergeCell ref="GSO3:GSO4"/>
    <mergeCell ref="GSP3:GSP4"/>
    <mergeCell ref="GSQ3:GSQ4"/>
    <mergeCell ref="GSR3:GSR4"/>
    <mergeCell ref="GSS3:GSS4"/>
    <mergeCell ref="GST3:GST4"/>
    <mergeCell ref="GSU3:GSU4"/>
    <mergeCell ref="GSV3:GSV4"/>
    <mergeCell ref="GSW3:GSW4"/>
    <mergeCell ref="GSX3:GSX4"/>
    <mergeCell ref="GSY3:GSY4"/>
    <mergeCell ref="GSZ3:GSZ4"/>
    <mergeCell ref="GTA3:GTA4"/>
    <mergeCell ref="GTB3:GTB4"/>
    <mergeCell ref="GTC3:GTC4"/>
    <mergeCell ref="GTD3:GTD4"/>
    <mergeCell ref="GTE3:GTE4"/>
    <mergeCell ref="GTF3:GTF4"/>
    <mergeCell ref="GTG3:GTG4"/>
    <mergeCell ref="GTH3:GTH4"/>
    <mergeCell ref="GTI3:GTI4"/>
    <mergeCell ref="GTJ3:GTJ4"/>
    <mergeCell ref="GTK3:GTK4"/>
    <mergeCell ref="GTL3:GTL4"/>
    <mergeCell ref="GTM3:GTM4"/>
    <mergeCell ref="GTN3:GTN4"/>
    <mergeCell ref="GTO3:GTO4"/>
    <mergeCell ref="GTP3:GTP4"/>
    <mergeCell ref="GTQ3:GTQ4"/>
    <mergeCell ref="GTR3:GTR4"/>
    <mergeCell ref="GTS3:GTS4"/>
    <mergeCell ref="GTT3:GTT4"/>
    <mergeCell ref="GTU3:GTU4"/>
    <mergeCell ref="GTV3:GTV4"/>
    <mergeCell ref="GTW3:GTW4"/>
    <mergeCell ref="GTX3:GTX4"/>
    <mergeCell ref="GTY3:GTY4"/>
    <mergeCell ref="GTZ3:GTZ4"/>
    <mergeCell ref="GUA3:GUA4"/>
    <mergeCell ref="GUB3:GUB4"/>
    <mergeCell ref="GUC3:GUC4"/>
    <mergeCell ref="GUD3:GUD4"/>
    <mergeCell ref="GUE3:GUE4"/>
    <mergeCell ref="GUF3:GUF4"/>
    <mergeCell ref="GUG3:GUG4"/>
    <mergeCell ref="GUH3:GUH4"/>
    <mergeCell ref="GUI3:GUI4"/>
    <mergeCell ref="GUJ3:GUJ4"/>
    <mergeCell ref="GUK3:GUK4"/>
    <mergeCell ref="GUL3:GUL4"/>
    <mergeCell ref="GUM3:GUM4"/>
    <mergeCell ref="GUN3:GUN4"/>
    <mergeCell ref="GUO3:GUO4"/>
    <mergeCell ref="GUP3:GUP4"/>
    <mergeCell ref="GUQ3:GUQ4"/>
    <mergeCell ref="GUR3:GUR4"/>
    <mergeCell ref="GUS3:GUS4"/>
    <mergeCell ref="GUT3:GUT4"/>
    <mergeCell ref="GUU3:GUU4"/>
    <mergeCell ref="GUV3:GUV4"/>
    <mergeCell ref="GUW3:GUW4"/>
    <mergeCell ref="GUX3:GUX4"/>
    <mergeCell ref="GUY3:GUY4"/>
    <mergeCell ref="GUZ3:GUZ4"/>
    <mergeCell ref="GVA3:GVA4"/>
    <mergeCell ref="GVB3:GVB4"/>
    <mergeCell ref="GVC3:GVC4"/>
    <mergeCell ref="GVD3:GVD4"/>
    <mergeCell ref="GVE3:GVE4"/>
    <mergeCell ref="GVF3:GVF4"/>
    <mergeCell ref="GVG3:GVG4"/>
    <mergeCell ref="GVH3:GVH4"/>
    <mergeCell ref="GVI3:GVI4"/>
    <mergeCell ref="GVJ3:GVJ4"/>
    <mergeCell ref="GVK3:GVK4"/>
    <mergeCell ref="GVL3:GVL4"/>
    <mergeCell ref="GVM3:GVM4"/>
    <mergeCell ref="GVN3:GVN4"/>
    <mergeCell ref="GVO3:GVO4"/>
    <mergeCell ref="GVP3:GVP4"/>
    <mergeCell ref="GVQ3:GVQ4"/>
    <mergeCell ref="GVR3:GVR4"/>
    <mergeCell ref="GVS3:GVS4"/>
    <mergeCell ref="GVT3:GVT4"/>
    <mergeCell ref="GVU3:GVU4"/>
    <mergeCell ref="GVV3:GVV4"/>
    <mergeCell ref="GVW3:GVW4"/>
    <mergeCell ref="GVX3:GVX4"/>
    <mergeCell ref="GVY3:GVY4"/>
    <mergeCell ref="GVZ3:GVZ4"/>
    <mergeCell ref="GWA3:GWA4"/>
    <mergeCell ref="GWB3:GWB4"/>
    <mergeCell ref="GWC3:GWC4"/>
    <mergeCell ref="GWD3:GWD4"/>
    <mergeCell ref="GWE3:GWE4"/>
    <mergeCell ref="GWF3:GWF4"/>
    <mergeCell ref="GWG3:GWG4"/>
    <mergeCell ref="GWH3:GWH4"/>
    <mergeCell ref="GWI3:GWI4"/>
    <mergeCell ref="GWJ3:GWJ4"/>
    <mergeCell ref="GWK3:GWK4"/>
    <mergeCell ref="GWL3:GWL4"/>
    <mergeCell ref="GWM3:GWM4"/>
    <mergeCell ref="GWN3:GWN4"/>
    <mergeCell ref="GWO3:GWO4"/>
    <mergeCell ref="GWP3:GWP4"/>
    <mergeCell ref="GWQ3:GWQ4"/>
    <mergeCell ref="GWR3:GWR4"/>
    <mergeCell ref="GWS3:GWS4"/>
    <mergeCell ref="GWT3:GWT4"/>
    <mergeCell ref="GWU3:GWU4"/>
    <mergeCell ref="GWV3:GWV4"/>
    <mergeCell ref="GWW3:GWW4"/>
    <mergeCell ref="GWX3:GWX4"/>
    <mergeCell ref="GWY3:GWY4"/>
    <mergeCell ref="GWZ3:GWZ4"/>
    <mergeCell ref="GXA3:GXA4"/>
    <mergeCell ref="GXB3:GXB4"/>
    <mergeCell ref="GXC3:GXC4"/>
    <mergeCell ref="GXD3:GXD4"/>
    <mergeCell ref="GXE3:GXE4"/>
    <mergeCell ref="GXF3:GXF4"/>
    <mergeCell ref="GXG3:GXG4"/>
    <mergeCell ref="GXH3:GXH4"/>
    <mergeCell ref="GXI3:GXI4"/>
    <mergeCell ref="GXJ3:GXJ4"/>
    <mergeCell ref="GXK3:GXK4"/>
    <mergeCell ref="GXL3:GXL4"/>
    <mergeCell ref="GXM3:GXM4"/>
    <mergeCell ref="GXN3:GXN4"/>
    <mergeCell ref="GXO3:GXO4"/>
    <mergeCell ref="GXP3:GXP4"/>
    <mergeCell ref="GXQ3:GXQ4"/>
    <mergeCell ref="GXR3:GXR4"/>
    <mergeCell ref="GXS3:GXS4"/>
    <mergeCell ref="GXT3:GXT4"/>
    <mergeCell ref="GXU3:GXU4"/>
    <mergeCell ref="GXV3:GXV4"/>
    <mergeCell ref="GXW3:GXW4"/>
    <mergeCell ref="GXX3:GXX4"/>
    <mergeCell ref="GXY3:GXY4"/>
    <mergeCell ref="GXZ3:GXZ4"/>
    <mergeCell ref="GYA3:GYA4"/>
    <mergeCell ref="GYB3:GYB4"/>
    <mergeCell ref="GYC3:GYC4"/>
    <mergeCell ref="GYD3:GYD4"/>
    <mergeCell ref="GYE3:GYE4"/>
    <mergeCell ref="GYF3:GYF4"/>
    <mergeCell ref="GYG3:GYG4"/>
    <mergeCell ref="GYH3:GYH4"/>
    <mergeCell ref="GYI3:GYI4"/>
    <mergeCell ref="GYJ3:GYJ4"/>
    <mergeCell ref="GYK3:GYK4"/>
    <mergeCell ref="GYL3:GYL4"/>
    <mergeCell ref="GYM3:GYM4"/>
    <mergeCell ref="GYN3:GYN4"/>
    <mergeCell ref="GYO3:GYO4"/>
    <mergeCell ref="GYP3:GYP4"/>
    <mergeCell ref="GYQ3:GYQ4"/>
    <mergeCell ref="GYR3:GYR4"/>
    <mergeCell ref="GYS3:GYS4"/>
    <mergeCell ref="GYT3:GYT4"/>
    <mergeCell ref="GYU3:GYU4"/>
    <mergeCell ref="GYV3:GYV4"/>
    <mergeCell ref="GYW3:GYW4"/>
    <mergeCell ref="GYX3:GYX4"/>
    <mergeCell ref="GYY3:GYY4"/>
    <mergeCell ref="GYZ3:GYZ4"/>
    <mergeCell ref="GZA3:GZA4"/>
    <mergeCell ref="GZB3:GZB4"/>
    <mergeCell ref="GZC3:GZC4"/>
    <mergeCell ref="GZD3:GZD4"/>
    <mergeCell ref="GZE3:GZE4"/>
    <mergeCell ref="GZF3:GZF4"/>
    <mergeCell ref="GZG3:GZG4"/>
    <mergeCell ref="GZH3:GZH4"/>
    <mergeCell ref="GZI3:GZI4"/>
    <mergeCell ref="GZJ3:GZJ4"/>
    <mergeCell ref="GZK3:GZK4"/>
    <mergeCell ref="GZL3:GZL4"/>
    <mergeCell ref="GZM3:GZM4"/>
    <mergeCell ref="GZN3:GZN4"/>
    <mergeCell ref="GZO3:GZO4"/>
    <mergeCell ref="GZP3:GZP4"/>
    <mergeCell ref="GZQ3:GZQ4"/>
    <mergeCell ref="GZR3:GZR4"/>
    <mergeCell ref="GZS3:GZS4"/>
    <mergeCell ref="GZT3:GZT4"/>
    <mergeCell ref="GZU3:GZU4"/>
    <mergeCell ref="GZV3:GZV4"/>
    <mergeCell ref="GZW3:GZW4"/>
    <mergeCell ref="GZX3:GZX4"/>
    <mergeCell ref="GZY3:GZY4"/>
    <mergeCell ref="GZZ3:GZZ4"/>
    <mergeCell ref="HAA3:HAA4"/>
    <mergeCell ref="HAB3:HAB4"/>
    <mergeCell ref="HAC3:HAC4"/>
    <mergeCell ref="HAD3:HAD4"/>
    <mergeCell ref="HAE3:HAE4"/>
    <mergeCell ref="HAF3:HAF4"/>
    <mergeCell ref="HAG3:HAG4"/>
    <mergeCell ref="HAH3:HAH4"/>
    <mergeCell ref="HAI3:HAI4"/>
    <mergeCell ref="HAJ3:HAJ4"/>
    <mergeCell ref="HAK3:HAK4"/>
    <mergeCell ref="HAL3:HAL4"/>
    <mergeCell ref="HAM3:HAM4"/>
    <mergeCell ref="HAN3:HAN4"/>
    <mergeCell ref="HAO3:HAO4"/>
    <mergeCell ref="HAP3:HAP4"/>
    <mergeCell ref="HAQ3:HAQ4"/>
    <mergeCell ref="HAR3:HAR4"/>
    <mergeCell ref="HAS3:HAS4"/>
    <mergeCell ref="HAT3:HAT4"/>
    <mergeCell ref="HAU3:HAU4"/>
    <mergeCell ref="HAV3:HAV4"/>
    <mergeCell ref="HAW3:HAW4"/>
    <mergeCell ref="HAX3:HAX4"/>
    <mergeCell ref="HAY3:HAY4"/>
    <mergeCell ref="HAZ3:HAZ4"/>
    <mergeCell ref="HBA3:HBA4"/>
    <mergeCell ref="HBB3:HBB4"/>
    <mergeCell ref="HBC3:HBC4"/>
    <mergeCell ref="HBD3:HBD4"/>
    <mergeCell ref="HBE3:HBE4"/>
    <mergeCell ref="HBF3:HBF4"/>
    <mergeCell ref="HBG3:HBG4"/>
    <mergeCell ref="HBH3:HBH4"/>
    <mergeCell ref="HBI3:HBI4"/>
    <mergeCell ref="HBJ3:HBJ4"/>
    <mergeCell ref="HBK3:HBK4"/>
    <mergeCell ref="HBL3:HBL4"/>
    <mergeCell ref="HBM3:HBM4"/>
    <mergeCell ref="HBN3:HBN4"/>
    <mergeCell ref="HBO3:HBO4"/>
    <mergeCell ref="HBP3:HBP4"/>
    <mergeCell ref="HBQ3:HBQ4"/>
    <mergeCell ref="HBR3:HBR4"/>
    <mergeCell ref="HBS3:HBS4"/>
    <mergeCell ref="HBT3:HBT4"/>
    <mergeCell ref="HBU3:HBU4"/>
    <mergeCell ref="HBV3:HBV4"/>
    <mergeCell ref="HBW3:HBW4"/>
    <mergeCell ref="HBX3:HBX4"/>
    <mergeCell ref="HBY3:HBY4"/>
    <mergeCell ref="HBZ3:HBZ4"/>
    <mergeCell ref="HCA3:HCA4"/>
    <mergeCell ref="HCB3:HCB4"/>
    <mergeCell ref="HCC3:HCC4"/>
    <mergeCell ref="HCD3:HCD4"/>
    <mergeCell ref="HCE3:HCE4"/>
    <mergeCell ref="HCF3:HCF4"/>
    <mergeCell ref="HCG3:HCG4"/>
    <mergeCell ref="HCH3:HCH4"/>
    <mergeCell ref="HCI3:HCI4"/>
    <mergeCell ref="HCJ3:HCJ4"/>
    <mergeCell ref="HCK3:HCK4"/>
    <mergeCell ref="HCL3:HCL4"/>
    <mergeCell ref="HCM3:HCM4"/>
    <mergeCell ref="HCN3:HCN4"/>
    <mergeCell ref="HCO3:HCO4"/>
    <mergeCell ref="HCP3:HCP4"/>
    <mergeCell ref="HCQ3:HCQ4"/>
    <mergeCell ref="HCR3:HCR4"/>
    <mergeCell ref="HCS3:HCS4"/>
    <mergeCell ref="HCT3:HCT4"/>
    <mergeCell ref="HCU3:HCU4"/>
    <mergeCell ref="HCV3:HCV4"/>
    <mergeCell ref="HCW3:HCW4"/>
    <mergeCell ref="HCX3:HCX4"/>
    <mergeCell ref="HCY3:HCY4"/>
    <mergeCell ref="HCZ3:HCZ4"/>
    <mergeCell ref="HDA3:HDA4"/>
    <mergeCell ref="HDB3:HDB4"/>
    <mergeCell ref="HDC3:HDC4"/>
    <mergeCell ref="HDD3:HDD4"/>
    <mergeCell ref="HDE3:HDE4"/>
    <mergeCell ref="HDF3:HDF4"/>
    <mergeCell ref="HDG3:HDG4"/>
    <mergeCell ref="HDH3:HDH4"/>
    <mergeCell ref="HDI3:HDI4"/>
    <mergeCell ref="HDJ3:HDJ4"/>
    <mergeCell ref="HDK3:HDK4"/>
    <mergeCell ref="HDL3:HDL4"/>
    <mergeCell ref="HDM3:HDM4"/>
    <mergeCell ref="HDN3:HDN4"/>
    <mergeCell ref="HDO3:HDO4"/>
    <mergeCell ref="HDP3:HDP4"/>
    <mergeCell ref="HDQ3:HDQ4"/>
    <mergeCell ref="HDR3:HDR4"/>
    <mergeCell ref="HDS3:HDS4"/>
    <mergeCell ref="HDT3:HDT4"/>
    <mergeCell ref="HDU3:HDU4"/>
    <mergeCell ref="HDV3:HDV4"/>
    <mergeCell ref="HDW3:HDW4"/>
    <mergeCell ref="HDX3:HDX4"/>
    <mergeCell ref="HDY3:HDY4"/>
    <mergeCell ref="HDZ3:HDZ4"/>
    <mergeCell ref="HEA3:HEA4"/>
    <mergeCell ref="HEB3:HEB4"/>
    <mergeCell ref="HEC3:HEC4"/>
    <mergeCell ref="HED3:HED4"/>
    <mergeCell ref="HEE3:HEE4"/>
    <mergeCell ref="HEF3:HEF4"/>
    <mergeCell ref="HEG3:HEG4"/>
    <mergeCell ref="HEH3:HEH4"/>
    <mergeCell ref="HEI3:HEI4"/>
    <mergeCell ref="HEJ3:HEJ4"/>
    <mergeCell ref="HEK3:HEK4"/>
    <mergeCell ref="HEL3:HEL4"/>
    <mergeCell ref="HEM3:HEM4"/>
    <mergeCell ref="HEN3:HEN4"/>
    <mergeCell ref="HEO3:HEO4"/>
    <mergeCell ref="HEP3:HEP4"/>
    <mergeCell ref="HEQ3:HEQ4"/>
    <mergeCell ref="HER3:HER4"/>
    <mergeCell ref="HES3:HES4"/>
    <mergeCell ref="HET3:HET4"/>
    <mergeCell ref="HEU3:HEU4"/>
    <mergeCell ref="HEV3:HEV4"/>
    <mergeCell ref="HEW3:HEW4"/>
    <mergeCell ref="HEX3:HEX4"/>
    <mergeCell ref="HEY3:HEY4"/>
    <mergeCell ref="HEZ3:HEZ4"/>
    <mergeCell ref="HFA3:HFA4"/>
    <mergeCell ref="HFB3:HFB4"/>
    <mergeCell ref="HFC3:HFC4"/>
    <mergeCell ref="HFD3:HFD4"/>
    <mergeCell ref="HFE3:HFE4"/>
    <mergeCell ref="HFF3:HFF4"/>
    <mergeCell ref="HFG3:HFG4"/>
    <mergeCell ref="HFH3:HFH4"/>
    <mergeCell ref="HFI3:HFI4"/>
    <mergeCell ref="HFJ3:HFJ4"/>
    <mergeCell ref="HFK3:HFK4"/>
    <mergeCell ref="HFL3:HFL4"/>
    <mergeCell ref="HFM3:HFM4"/>
    <mergeCell ref="HFN3:HFN4"/>
    <mergeCell ref="HFO3:HFO4"/>
    <mergeCell ref="HFP3:HFP4"/>
    <mergeCell ref="HFQ3:HFQ4"/>
    <mergeCell ref="HFR3:HFR4"/>
    <mergeCell ref="HFS3:HFS4"/>
    <mergeCell ref="HFT3:HFT4"/>
    <mergeCell ref="HFU3:HFU4"/>
    <mergeCell ref="HFV3:HFV4"/>
    <mergeCell ref="HFW3:HFW4"/>
    <mergeCell ref="HFX3:HFX4"/>
    <mergeCell ref="HFY3:HFY4"/>
    <mergeCell ref="HFZ3:HFZ4"/>
    <mergeCell ref="HGA3:HGA4"/>
    <mergeCell ref="HGB3:HGB4"/>
    <mergeCell ref="HGC3:HGC4"/>
    <mergeCell ref="HGD3:HGD4"/>
    <mergeCell ref="HGE3:HGE4"/>
    <mergeCell ref="HGF3:HGF4"/>
    <mergeCell ref="HGG3:HGG4"/>
    <mergeCell ref="HGH3:HGH4"/>
    <mergeCell ref="HGI3:HGI4"/>
    <mergeCell ref="HGJ3:HGJ4"/>
    <mergeCell ref="HGK3:HGK4"/>
    <mergeCell ref="HGL3:HGL4"/>
    <mergeCell ref="HGM3:HGM4"/>
    <mergeCell ref="HGN3:HGN4"/>
    <mergeCell ref="HGO3:HGO4"/>
    <mergeCell ref="HGP3:HGP4"/>
    <mergeCell ref="HGQ3:HGQ4"/>
    <mergeCell ref="HGR3:HGR4"/>
    <mergeCell ref="HGS3:HGS4"/>
    <mergeCell ref="HGT3:HGT4"/>
    <mergeCell ref="HGU3:HGU4"/>
    <mergeCell ref="HGV3:HGV4"/>
    <mergeCell ref="HGW3:HGW4"/>
    <mergeCell ref="HGX3:HGX4"/>
    <mergeCell ref="HGY3:HGY4"/>
    <mergeCell ref="HGZ3:HGZ4"/>
    <mergeCell ref="HHA3:HHA4"/>
    <mergeCell ref="HHB3:HHB4"/>
    <mergeCell ref="HHC3:HHC4"/>
    <mergeCell ref="HHD3:HHD4"/>
    <mergeCell ref="HHE3:HHE4"/>
    <mergeCell ref="HHF3:HHF4"/>
    <mergeCell ref="HHG3:HHG4"/>
    <mergeCell ref="HHH3:HHH4"/>
    <mergeCell ref="HHI3:HHI4"/>
    <mergeCell ref="HHJ3:HHJ4"/>
    <mergeCell ref="HHK3:HHK4"/>
    <mergeCell ref="HHL3:HHL4"/>
    <mergeCell ref="HHM3:HHM4"/>
    <mergeCell ref="HHN3:HHN4"/>
    <mergeCell ref="HHO3:HHO4"/>
    <mergeCell ref="HHP3:HHP4"/>
    <mergeCell ref="HHQ3:HHQ4"/>
    <mergeCell ref="HHR3:HHR4"/>
    <mergeCell ref="HHS3:HHS4"/>
    <mergeCell ref="HHT3:HHT4"/>
    <mergeCell ref="HHU3:HHU4"/>
    <mergeCell ref="HHV3:HHV4"/>
    <mergeCell ref="HHW3:HHW4"/>
    <mergeCell ref="HHX3:HHX4"/>
    <mergeCell ref="HHY3:HHY4"/>
    <mergeCell ref="HHZ3:HHZ4"/>
    <mergeCell ref="HIA3:HIA4"/>
    <mergeCell ref="HIB3:HIB4"/>
    <mergeCell ref="HIC3:HIC4"/>
    <mergeCell ref="HID3:HID4"/>
    <mergeCell ref="HIE3:HIE4"/>
    <mergeCell ref="HIF3:HIF4"/>
    <mergeCell ref="HIG3:HIG4"/>
    <mergeCell ref="HIH3:HIH4"/>
    <mergeCell ref="HII3:HII4"/>
    <mergeCell ref="HIJ3:HIJ4"/>
    <mergeCell ref="HIK3:HIK4"/>
    <mergeCell ref="HIL3:HIL4"/>
    <mergeCell ref="HIM3:HIM4"/>
    <mergeCell ref="HIN3:HIN4"/>
    <mergeCell ref="HIO3:HIO4"/>
    <mergeCell ref="HIP3:HIP4"/>
    <mergeCell ref="HIQ3:HIQ4"/>
    <mergeCell ref="HIR3:HIR4"/>
    <mergeCell ref="HIS3:HIS4"/>
    <mergeCell ref="HIT3:HIT4"/>
    <mergeCell ref="HIU3:HIU4"/>
    <mergeCell ref="HIV3:HIV4"/>
    <mergeCell ref="HIW3:HIW4"/>
    <mergeCell ref="HIX3:HIX4"/>
    <mergeCell ref="HIY3:HIY4"/>
    <mergeCell ref="HIZ3:HIZ4"/>
    <mergeCell ref="HJA3:HJA4"/>
    <mergeCell ref="HJB3:HJB4"/>
    <mergeCell ref="HJC3:HJC4"/>
    <mergeCell ref="HJD3:HJD4"/>
    <mergeCell ref="HJE3:HJE4"/>
    <mergeCell ref="HJF3:HJF4"/>
    <mergeCell ref="HJG3:HJG4"/>
    <mergeCell ref="HJH3:HJH4"/>
    <mergeCell ref="HJI3:HJI4"/>
    <mergeCell ref="HJJ3:HJJ4"/>
    <mergeCell ref="HJK3:HJK4"/>
    <mergeCell ref="HJL3:HJL4"/>
    <mergeCell ref="HJM3:HJM4"/>
    <mergeCell ref="HJN3:HJN4"/>
    <mergeCell ref="HJO3:HJO4"/>
    <mergeCell ref="HJP3:HJP4"/>
    <mergeCell ref="HJQ3:HJQ4"/>
    <mergeCell ref="HJR3:HJR4"/>
    <mergeCell ref="HJS3:HJS4"/>
    <mergeCell ref="HJT3:HJT4"/>
    <mergeCell ref="HJU3:HJU4"/>
    <mergeCell ref="HJV3:HJV4"/>
    <mergeCell ref="HJW3:HJW4"/>
    <mergeCell ref="HJX3:HJX4"/>
    <mergeCell ref="HJY3:HJY4"/>
    <mergeCell ref="HJZ3:HJZ4"/>
    <mergeCell ref="HKA3:HKA4"/>
    <mergeCell ref="HKB3:HKB4"/>
    <mergeCell ref="HKC3:HKC4"/>
    <mergeCell ref="HKD3:HKD4"/>
    <mergeCell ref="HKE3:HKE4"/>
    <mergeCell ref="HKF3:HKF4"/>
    <mergeCell ref="HKG3:HKG4"/>
    <mergeCell ref="HKH3:HKH4"/>
    <mergeCell ref="HKI3:HKI4"/>
    <mergeCell ref="HKJ3:HKJ4"/>
    <mergeCell ref="HKK3:HKK4"/>
    <mergeCell ref="HKL3:HKL4"/>
    <mergeCell ref="HKM3:HKM4"/>
    <mergeCell ref="HKN3:HKN4"/>
    <mergeCell ref="HKO3:HKO4"/>
    <mergeCell ref="HKP3:HKP4"/>
    <mergeCell ref="HKQ3:HKQ4"/>
    <mergeCell ref="HKR3:HKR4"/>
    <mergeCell ref="HKS3:HKS4"/>
    <mergeCell ref="HKT3:HKT4"/>
    <mergeCell ref="HKU3:HKU4"/>
    <mergeCell ref="HKV3:HKV4"/>
    <mergeCell ref="HKW3:HKW4"/>
    <mergeCell ref="HKX3:HKX4"/>
    <mergeCell ref="HKY3:HKY4"/>
    <mergeCell ref="HKZ3:HKZ4"/>
    <mergeCell ref="HLA3:HLA4"/>
    <mergeCell ref="HLB3:HLB4"/>
    <mergeCell ref="HLC3:HLC4"/>
    <mergeCell ref="HLD3:HLD4"/>
    <mergeCell ref="HLE3:HLE4"/>
    <mergeCell ref="HLF3:HLF4"/>
    <mergeCell ref="HLG3:HLG4"/>
    <mergeCell ref="HLH3:HLH4"/>
    <mergeCell ref="HLI3:HLI4"/>
    <mergeCell ref="HLJ3:HLJ4"/>
    <mergeCell ref="HLK3:HLK4"/>
    <mergeCell ref="HLL3:HLL4"/>
    <mergeCell ref="HLM3:HLM4"/>
    <mergeCell ref="HLN3:HLN4"/>
    <mergeCell ref="HLO3:HLO4"/>
    <mergeCell ref="HLP3:HLP4"/>
    <mergeCell ref="HLQ3:HLQ4"/>
    <mergeCell ref="HLR3:HLR4"/>
    <mergeCell ref="HLS3:HLS4"/>
    <mergeCell ref="HLT3:HLT4"/>
    <mergeCell ref="HLU3:HLU4"/>
    <mergeCell ref="HLV3:HLV4"/>
    <mergeCell ref="HLW3:HLW4"/>
    <mergeCell ref="HLX3:HLX4"/>
    <mergeCell ref="HLY3:HLY4"/>
    <mergeCell ref="HLZ3:HLZ4"/>
    <mergeCell ref="HMA3:HMA4"/>
    <mergeCell ref="HMB3:HMB4"/>
    <mergeCell ref="HMC3:HMC4"/>
    <mergeCell ref="HMD3:HMD4"/>
    <mergeCell ref="HME3:HME4"/>
    <mergeCell ref="HMF3:HMF4"/>
    <mergeCell ref="HMG3:HMG4"/>
    <mergeCell ref="HMH3:HMH4"/>
    <mergeCell ref="HMI3:HMI4"/>
    <mergeCell ref="HMJ3:HMJ4"/>
    <mergeCell ref="HMK3:HMK4"/>
    <mergeCell ref="HML3:HML4"/>
    <mergeCell ref="HMM3:HMM4"/>
    <mergeCell ref="HMN3:HMN4"/>
    <mergeCell ref="HMO3:HMO4"/>
    <mergeCell ref="HMP3:HMP4"/>
    <mergeCell ref="HMQ3:HMQ4"/>
    <mergeCell ref="HMR3:HMR4"/>
    <mergeCell ref="HMS3:HMS4"/>
    <mergeCell ref="HMT3:HMT4"/>
    <mergeCell ref="HMU3:HMU4"/>
    <mergeCell ref="HMV3:HMV4"/>
    <mergeCell ref="HMW3:HMW4"/>
    <mergeCell ref="HMX3:HMX4"/>
    <mergeCell ref="HMY3:HMY4"/>
    <mergeCell ref="HMZ3:HMZ4"/>
    <mergeCell ref="HNA3:HNA4"/>
    <mergeCell ref="HNB3:HNB4"/>
    <mergeCell ref="HNC3:HNC4"/>
    <mergeCell ref="HND3:HND4"/>
    <mergeCell ref="HNE3:HNE4"/>
    <mergeCell ref="HNF3:HNF4"/>
    <mergeCell ref="HNG3:HNG4"/>
    <mergeCell ref="HNH3:HNH4"/>
    <mergeCell ref="HNI3:HNI4"/>
    <mergeCell ref="HNJ3:HNJ4"/>
    <mergeCell ref="HNK3:HNK4"/>
    <mergeCell ref="HNL3:HNL4"/>
    <mergeCell ref="HNM3:HNM4"/>
    <mergeCell ref="HNN3:HNN4"/>
    <mergeCell ref="HNO3:HNO4"/>
    <mergeCell ref="HNP3:HNP4"/>
    <mergeCell ref="HNQ3:HNQ4"/>
    <mergeCell ref="HNR3:HNR4"/>
    <mergeCell ref="HNS3:HNS4"/>
    <mergeCell ref="HNT3:HNT4"/>
    <mergeCell ref="HNU3:HNU4"/>
    <mergeCell ref="HNV3:HNV4"/>
    <mergeCell ref="HNW3:HNW4"/>
    <mergeCell ref="HNX3:HNX4"/>
    <mergeCell ref="HNY3:HNY4"/>
    <mergeCell ref="HNZ3:HNZ4"/>
    <mergeCell ref="HOA3:HOA4"/>
    <mergeCell ref="HOB3:HOB4"/>
    <mergeCell ref="HOC3:HOC4"/>
    <mergeCell ref="HOD3:HOD4"/>
    <mergeCell ref="HOE3:HOE4"/>
    <mergeCell ref="HOF3:HOF4"/>
    <mergeCell ref="HOG3:HOG4"/>
    <mergeCell ref="HOH3:HOH4"/>
    <mergeCell ref="HOI3:HOI4"/>
    <mergeCell ref="HOJ3:HOJ4"/>
    <mergeCell ref="HOK3:HOK4"/>
    <mergeCell ref="HOL3:HOL4"/>
    <mergeCell ref="HOM3:HOM4"/>
    <mergeCell ref="HON3:HON4"/>
    <mergeCell ref="HOO3:HOO4"/>
    <mergeCell ref="HOP3:HOP4"/>
    <mergeCell ref="HOQ3:HOQ4"/>
    <mergeCell ref="HOR3:HOR4"/>
    <mergeCell ref="HOS3:HOS4"/>
    <mergeCell ref="HOT3:HOT4"/>
    <mergeCell ref="HOU3:HOU4"/>
    <mergeCell ref="HOV3:HOV4"/>
    <mergeCell ref="HOW3:HOW4"/>
    <mergeCell ref="HOX3:HOX4"/>
    <mergeCell ref="HOY3:HOY4"/>
    <mergeCell ref="HOZ3:HOZ4"/>
    <mergeCell ref="HPA3:HPA4"/>
    <mergeCell ref="HPB3:HPB4"/>
    <mergeCell ref="HPC3:HPC4"/>
    <mergeCell ref="HPD3:HPD4"/>
    <mergeCell ref="HPE3:HPE4"/>
    <mergeCell ref="HPF3:HPF4"/>
    <mergeCell ref="HPG3:HPG4"/>
    <mergeCell ref="HPH3:HPH4"/>
    <mergeCell ref="HPI3:HPI4"/>
    <mergeCell ref="HPJ3:HPJ4"/>
    <mergeCell ref="HPK3:HPK4"/>
    <mergeCell ref="HPL3:HPL4"/>
    <mergeCell ref="HPM3:HPM4"/>
    <mergeCell ref="HPN3:HPN4"/>
    <mergeCell ref="HPO3:HPO4"/>
    <mergeCell ref="HPP3:HPP4"/>
    <mergeCell ref="HPQ3:HPQ4"/>
    <mergeCell ref="HPR3:HPR4"/>
    <mergeCell ref="HPS3:HPS4"/>
    <mergeCell ref="HPT3:HPT4"/>
    <mergeCell ref="HPU3:HPU4"/>
    <mergeCell ref="HPV3:HPV4"/>
    <mergeCell ref="HPW3:HPW4"/>
    <mergeCell ref="HPX3:HPX4"/>
    <mergeCell ref="HPY3:HPY4"/>
    <mergeCell ref="HPZ3:HPZ4"/>
    <mergeCell ref="HQA3:HQA4"/>
    <mergeCell ref="HQB3:HQB4"/>
    <mergeCell ref="HQC3:HQC4"/>
    <mergeCell ref="HQD3:HQD4"/>
    <mergeCell ref="HQE3:HQE4"/>
    <mergeCell ref="HQF3:HQF4"/>
    <mergeCell ref="HQG3:HQG4"/>
    <mergeCell ref="HQH3:HQH4"/>
    <mergeCell ref="HQI3:HQI4"/>
    <mergeCell ref="HQJ3:HQJ4"/>
    <mergeCell ref="HQK3:HQK4"/>
    <mergeCell ref="HQL3:HQL4"/>
    <mergeCell ref="HQM3:HQM4"/>
    <mergeCell ref="HQN3:HQN4"/>
    <mergeCell ref="HQO3:HQO4"/>
    <mergeCell ref="HQP3:HQP4"/>
    <mergeCell ref="HQQ3:HQQ4"/>
    <mergeCell ref="HQR3:HQR4"/>
    <mergeCell ref="HQS3:HQS4"/>
    <mergeCell ref="HQT3:HQT4"/>
    <mergeCell ref="HQU3:HQU4"/>
    <mergeCell ref="HQV3:HQV4"/>
    <mergeCell ref="HQW3:HQW4"/>
    <mergeCell ref="HQX3:HQX4"/>
    <mergeCell ref="HQY3:HQY4"/>
    <mergeCell ref="HQZ3:HQZ4"/>
    <mergeCell ref="HRA3:HRA4"/>
    <mergeCell ref="HRB3:HRB4"/>
    <mergeCell ref="HRC3:HRC4"/>
    <mergeCell ref="HRD3:HRD4"/>
    <mergeCell ref="HRE3:HRE4"/>
    <mergeCell ref="HRF3:HRF4"/>
    <mergeCell ref="HRG3:HRG4"/>
    <mergeCell ref="HRH3:HRH4"/>
    <mergeCell ref="HRI3:HRI4"/>
    <mergeCell ref="HRJ3:HRJ4"/>
    <mergeCell ref="HRK3:HRK4"/>
    <mergeCell ref="HRL3:HRL4"/>
    <mergeCell ref="HRM3:HRM4"/>
    <mergeCell ref="HRN3:HRN4"/>
    <mergeCell ref="HRO3:HRO4"/>
    <mergeCell ref="HRP3:HRP4"/>
    <mergeCell ref="HRQ3:HRQ4"/>
    <mergeCell ref="HRR3:HRR4"/>
    <mergeCell ref="HRS3:HRS4"/>
    <mergeCell ref="HRT3:HRT4"/>
    <mergeCell ref="HRU3:HRU4"/>
    <mergeCell ref="HRV3:HRV4"/>
    <mergeCell ref="HRW3:HRW4"/>
    <mergeCell ref="HRX3:HRX4"/>
    <mergeCell ref="HRY3:HRY4"/>
    <mergeCell ref="HRZ3:HRZ4"/>
    <mergeCell ref="HSA3:HSA4"/>
    <mergeCell ref="HSB3:HSB4"/>
    <mergeCell ref="HSC3:HSC4"/>
    <mergeCell ref="HSD3:HSD4"/>
    <mergeCell ref="HSE3:HSE4"/>
    <mergeCell ref="HSF3:HSF4"/>
    <mergeCell ref="HSG3:HSG4"/>
    <mergeCell ref="HSH3:HSH4"/>
    <mergeCell ref="HSI3:HSI4"/>
    <mergeCell ref="HSJ3:HSJ4"/>
    <mergeCell ref="HSK3:HSK4"/>
    <mergeCell ref="HSL3:HSL4"/>
    <mergeCell ref="HSM3:HSM4"/>
    <mergeCell ref="HSN3:HSN4"/>
    <mergeCell ref="HSO3:HSO4"/>
    <mergeCell ref="HSP3:HSP4"/>
    <mergeCell ref="HSQ3:HSQ4"/>
    <mergeCell ref="HSR3:HSR4"/>
    <mergeCell ref="HSS3:HSS4"/>
    <mergeCell ref="HST3:HST4"/>
    <mergeCell ref="HSU3:HSU4"/>
    <mergeCell ref="HSV3:HSV4"/>
    <mergeCell ref="HSW3:HSW4"/>
    <mergeCell ref="HSX3:HSX4"/>
    <mergeCell ref="HSY3:HSY4"/>
    <mergeCell ref="HSZ3:HSZ4"/>
    <mergeCell ref="HTA3:HTA4"/>
    <mergeCell ref="HTB3:HTB4"/>
    <mergeCell ref="HTC3:HTC4"/>
    <mergeCell ref="HTD3:HTD4"/>
    <mergeCell ref="HTE3:HTE4"/>
    <mergeCell ref="HTF3:HTF4"/>
    <mergeCell ref="HTG3:HTG4"/>
    <mergeCell ref="HTH3:HTH4"/>
    <mergeCell ref="HTI3:HTI4"/>
    <mergeCell ref="HTJ3:HTJ4"/>
    <mergeCell ref="HTK3:HTK4"/>
    <mergeCell ref="HTL3:HTL4"/>
    <mergeCell ref="HTM3:HTM4"/>
    <mergeCell ref="HTN3:HTN4"/>
    <mergeCell ref="HTO3:HTO4"/>
    <mergeCell ref="HTP3:HTP4"/>
    <mergeCell ref="HTQ3:HTQ4"/>
    <mergeCell ref="HTR3:HTR4"/>
    <mergeCell ref="HTS3:HTS4"/>
    <mergeCell ref="HTT3:HTT4"/>
    <mergeCell ref="HTU3:HTU4"/>
    <mergeCell ref="HTV3:HTV4"/>
    <mergeCell ref="HTW3:HTW4"/>
    <mergeCell ref="HTX3:HTX4"/>
    <mergeCell ref="HTY3:HTY4"/>
    <mergeCell ref="HTZ3:HTZ4"/>
    <mergeCell ref="HUA3:HUA4"/>
    <mergeCell ref="HUB3:HUB4"/>
    <mergeCell ref="HUC3:HUC4"/>
    <mergeCell ref="HUD3:HUD4"/>
    <mergeCell ref="HUE3:HUE4"/>
    <mergeCell ref="HUF3:HUF4"/>
    <mergeCell ref="HUG3:HUG4"/>
    <mergeCell ref="HUH3:HUH4"/>
    <mergeCell ref="HUI3:HUI4"/>
    <mergeCell ref="HUJ3:HUJ4"/>
    <mergeCell ref="HUK3:HUK4"/>
    <mergeCell ref="HUL3:HUL4"/>
    <mergeCell ref="HUM3:HUM4"/>
    <mergeCell ref="HUN3:HUN4"/>
    <mergeCell ref="HUO3:HUO4"/>
    <mergeCell ref="HUP3:HUP4"/>
    <mergeCell ref="HUQ3:HUQ4"/>
    <mergeCell ref="HUR3:HUR4"/>
    <mergeCell ref="HUS3:HUS4"/>
    <mergeCell ref="HUT3:HUT4"/>
    <mergeCell ref="HUU3:HUU4"/>
    <mergeCell ref="HUV3:HUV4"/>
    <mergeCell ref="HUW3:HUW4"/>
    <mergeCell ref="HUX3:HUX4"/>
    <mergeCell ref="HUY3:HUY4"/>
    <mergeCell ref="HUZ3:HUZ4"/>
    <mergeCell ref="HVA3:HVA4"/>
    <mergeCell ref="HVB3:HVB4"/>
    <mergeCell ref="HVC3:HVC4"/>
    <mergeCell ref="HVD3:HVD4"/>
    <mergeCell ref="HVE3:HVE4"/>
    <mergeCell ref="HVF3:HVF4"/>
    <mergeCell ref="HVG3:HVG4"/>
    <mergeCell ref="HVH3:HVH4"/>
    <mergeCell ref="HVI3:HVI4"/>
    <mergeCell ref="HVJ3:HVJ4"/>
    <mergeCell ref="HVK3:HVK4"/>
    <mergeCell ref="HVL3:HVL4"/>
    <mergeCell ref="HVM3:HVM4"/>
    <mergeCell ref="HVN3:HVN4"/>
    <mergeCell ref="HVO3:HVO4"/>
    <mergeCell ref="HVP3:HVP4"/>
    <mergeCell ref="HVQ3:HVQ4"/>
    <mergeCell ref="HVR3:HVR4"/>
    <mergeCell ref="HVS3:HVS4"/>
    <mergeCell ref="HVT3:HVT4"/>
    <mergeCell ref="HVU3:HVU4"/>
    <mergeCell ref="HVV3:HVV4"/>
    <mergeCell ref="HVW3:HVW4"/>
    <mergeCell ref="HVX3:HVX4"/>
    <mergeCell ref="HVY3:HVY4"/>
    <mergeCell ref="HVZ3:HVZ4"/>
    <mergeCell ref="HWA3:HWA4"/>
    <mergeCell ref="HWB3:HWB4"/>
    <mergeCell ref="HWC3:HWC4"/>
    <mergeCell ref="HWD3:HWD4"/>
    <mergeCell ref="HWE3:HWE4"/>
    <mergeCell ref="HWF3:HWF4"/>
    <mergeCell ref="HWG3:HWG4"/>
    <mergeCell ref="HWH3:HWH4"/>
    <mergeCell ref="HWI3:HWI4"/>
    <mergeCell ref="HWJ3:HWJ4"/>
    <mergeCell ref="HWK3:HWK4"/>
    <mergeCell ref="HWL3:HWL4"/>
    <mergeCell ref="HWM3:HWM4"/>
    <mergeCell ref="HWN3:HWN4"/>
    <mergeCell ref="HWO3:HWO4"/>
    <mergeCell ref="HWP3:HWP4"/>
    <mergeCell ref="HWQ3:HWQ4"/>
    <mergeCell ref="HWR3:HWR4"/>
    <mergeCell ref="HWS3:HWS4"/>
    <mergeCell ref="HWT3:HWT4"/>
    <mergeCell ref="HWU3:HWU4"/>
    <mergeCell ref="HWV3:HWV4"/>
    <mergeCell ref="HWW3:HWW4"/>
    <mergeCell ref="HWX3:HWX4"/>
    <mergeCell ref="HWY3:HWY4"/>
    <mergeCell ref="HWZ3:HWZ4"/>
    <mergeCell ref="HXA3:HXA4"/>
    <mergeCell ref="HXB3:HXB4"/>
    <mergeCell ref="HXC3:HXC4"/>
    <mergeCell ref="HXD3:HXD4"/>
    <mergeCell ref="HXE3:HXE4"/>
    <mergeCell ref="HXF3:HXF4"/>
    <mergeCell ref="HXG3:HXG4"/>
    <mergeCell ref="HXH3:HXH4"/>
    <mergeCell ref="HXI3:HXI4"/>
    <mergeCell ref="HXJ3:HXJ4"/>
    <mergeCell ref="HXK3:HXK4"/>
    <mergeCell ref="HXL3:HXL4"/>
    <mergeCell ref="HXM3:HXM4"/>
    <mergeCell ref="HXN3:HXN4"/>
    <mergeCell ref="HXO3:HXO4"/>
    <mergeCell ref="HXP3:HXP4"/>
    <mergeCell ref="HXQ3:HXQ4"/>
    <mergeCell ref="HXR3:HXR4"/>
    <mergeCell ref="HXS3:HXS4"/>
    <mergeCell ref="HXT3:HXT4"/>
    <mergeCell ref="HXU3:HXU4"/>
    <mergeCell ref="HXV3:HXV4"/>
    <mergeCell ref="HXW3:HXW4"/>
    <mergeCell ref="HXX3:HXX4"/>
    <mergeCell ref="HXY3:HXY4"/>
    <mergeCell ref="HXZ3:HXZ4"/>
    <mergeCell ref="HYA3:HYA4"/>
    <mergeCell ref="HYB3:HYB4"/>
    <mergeCell ref="HYC3:HYC4"/>
    <mergeCell ref="HYD3:HYD4"/>
    <mergeCell ref="HYE3:HYE4"/>
    <mergeCell ref="HYF3:HYF4"/>
    <mergeCell ref="HYG3:HYG4"/>
    <mergeCell ref="HYH3:HYH4"/>
    <mergeCell ref="HYI3:HYI4"/>
    <mergeCell ref="HYJ3:HYJ4"/>
    <mergeCell ref="HYK3:HYK4"/>
    <mergeCell ref="HYL3:HYL4"/>
    <mergeCell ref="HYM3:HYM4"/>
    <mergeCell ref="HYN3:HYN4"/>
    <mergeCell ref="HYO3:HYO4"/>
    <mergeCell ref="HYP3:HYP4"/>
    <mergeCell ref="HYQ3:HYQ4"/>
    <mergeCell ref="HYR3:HYR4"/>
    <mergeCell ref="HYS3:HYS4"/>
    <mergeCell ref="HYT3:HYT4"/>
    <mergeCell ref="HYU3:HYU4"/>
    <mergeCell ref="HYV3:HYV4"/>
    <mergeCell ref="HYW3:HYW4"/>
    <mergeCell ref="HYX3:HYX4"/>
    <mergeCell ref="HYY3:HYY4"/>
    <mergeCell ref="HYZ3:HYZ4"/>
    <mergeCell ref="HZA3:HZA4"/>
    <mergeCell ref="HZB3:HZB4"/>
    <mergeCell ref="HZC3:HZC4"/>
    <mergeCell ref="HZD3:HZD4"/>
    <mergeCell ref="HZE3:HZE4"/>
    <mergeCell ref="HZF3:HZF4"/>
    <mergeCell ref="HZG3:HZG4"/>
    <mergeCell ref="HZH3:HZH4"/>
    <mergeCell ref="HZI3:HZI4"/>
    <mergeCell ref="HZJ3:HZJ4"/>
    <mergeCell ref="HZK3:HZK4"/>
    <mergeCell ref="HZL3:HZL4"/>
    <mergeCell ref="HZM3:HZM4"/>
    <mergeCell ref="HZN3:HZN4"/>
    <mergeCell ref="HZO3:HZO4"/>
    <mergeCell ref="HZP3:HZP4"/>
    <mergeCell ref="HZQ3:HZQ4"/>
    <mergeCell ref="HZR3:HZR4"/>
    <mergeCell ref="HZS3:HZS4"/>
    <mergeCell ref="HZT3:HZT4"/>
    <mergeCell ref="HZU3:HZU4"/>
    <mergeCell ref="HZV3:HZV4"/>
    <mergeCell ref="HZW3:HZW4"/>
    <mergeCell ref="HZX3:HZX4"/>
    <mergeCell ref="HZY3:HZY4"/>
    <mergeCell ref="HZZ3:HZZ4"/>
    <mergeCell ref="IAA3:IAA4"/>
    <mergeCell ref="IAB3:IAB4"/>
    <mergeCell ref="IAC3:IAC4"/>
    <mergeCell ref="IAD3:IAD4"/>
    <mergeCell ref="IAE3:IAE4"/>
    <mergeCell ref="IAF3:IAF4"/>
    <mergeCell ref="IAG3:IAG4"/>
    <mergeCell ref="IAH3:IAH4"/>
    <mergeCell ref="IAI3:IAI4"/>
    <mergeCell ref="IAJ3:IAJ4"/>
    <mergeCell ref="IAK3:IAK4"/>
    <mergeCell ref="IAL3:IAL4"/>
    <mergeCell ref="IAM3:IAM4"/>
    <mergeCell ref="IAN3:IAN4"/>
    <mergeCell ref="IAO3:IAO4"/>
    <mergeCell ref="IAP3:IAP4"/>
    <mergeCell ref="IAQ3:IAQ4"/>
    <mergeCell ref="IAR3:IAR4"/>
    <mergeCell ref="IAS3:IAS4"/>
    <mergeCell ref="IAT3:IAT4"/>
    <mergeCell ref="IAU3:IAU4"/>
    <mergeCell ref="IAV3:IAV4"/>
    <mergeCell ref="IAW3:IAW4"/>
    <mergeCell ref="IAX3:IAX4"/>
    <mergeCell ref="IAY3:IAY4"/>
    <mergeCell ref="IAZ3:IAZ4"/>
    <mergeCell ref="IBA3:IBA4"/>
    <mergeCell ref="IBB3:IBB4"/>
    <mergeCell ref="IBC3:IBC4"/>
    <mergeCell ref="IBD3:IBD4"/>
    <mergeCell ref="IBE3:IBE4"/>
    <mergeCell ref="IBF3:IBF4"/>
    <mergeCell ref="IBG3:IBG4"/>
    <mergeCell ref="IBH3:IBH4"/>
    <mergeCell ref="IBI3:IBI4"/>
    <mergeCell ref="IBJ3:IBJ4"/>
    <mergeCell ref="IBK3:IBK4"/>
    <mergeCell ref="IBL3:IBL4"/>
    <mergeCell ref="IBM3:IBM4"/>
    <mergeCell ref="IBN3:IBN4"/>
    <mergeCell ref="IBO3:IBO4"/>
    <mergeCell ref="IBP3:IBP4"/>
    <mergeCell ref="IBQ3:IBQ4"/>
    <mergeCell ref="IBR3:IBR4"/>
    <mergeCell ref="IBS3:IBS4"/>
    <mergeCell ref="IBT3:IBT4"/>
    <mergeCell ref="IBU3:IBU4"/>
    <mergeCell ref="IBV3:IBV4"/>
    <mergeCell ref="IBW3:IBW4"/>
    <mergeCell ref="IBX3:IBX4"/>
    <mergeCell ref="IBY3:IBY4"/>
    <mergeCell ref="IBZ3:IBZ4"/>
    <mergeCell ref="ICA3:ICA4"/>
    <mergeCell ref="ICB3:ICB4"/>
    <mergeCell ref="ICC3:ICC4"/>
    <mergeCell ref="ICD3:ICD4"/>
    <mergeCell ref="ICE3:ICE4"/>
    <mergeCell ref="ICF3:ICF4"/>
    <mergeCell ref="ICG3:ICG4"/>
    <mergeCell ref="ICH3:ICH4"/>
    <mergeCell ref="ICI3:ICI4"/>
    <mergeCell ref="ICJ3:ICJ4"/>
    <mergeCell ref="ICK3:ICK4"/>
    <mergeCell ref="ICL3:ICL4"/>
    <mergeCell ref="ICM3:ICM4"/>
    <mergeCell ref="ICN3:ICN4"/>
    <mergeCell ref="ICO3:ICO4"/>
    <mergeCell ref="ICP3:ICP4"/>
    <mergeCell ref="ICQ3:ICQ4"/>
    <mergeCell ref="ICR3:ICR4"/>
    <mergeCell ref="ICS3:ICS4"/>
    <mergeCell ref="ICT3:ICT4"/>
    <mergeCell ref="ICU3:ICU4"/>
    <mergeCell ref="ICV3:ICV4"/>
    <mergeCell ref="ICW3:ICW4"/>
    <mergeCell ref="ICX3:ICX4"/>
    <mergeCell ref="ICY3:ICY4"/>
    <mergeCell ref="ICZ3:ICZ4"/>
    <mergeCell ref="IDA3:IDA4"/>
    <mergeCell ref="IDB3:IDB4"/>
    <mergeCell ref="IDC3:IDC4"/>
    <mergeCell ref="IDD3:IDD4"/>
    <mergeCell ref="IDE3:IDE4"/>
    <mergeCell ref="IDF3:IDF4"/>
    <mergeCell ref="IDG3:IDG4"/>
    <mergeCell ref="IDH3:IDH4"/>
    <mergeCell ref="IDI3:IDI4"/>
    <mergeCell ref="IDJ3:IDJ4"/>
    <mergeCell ref="IDK3:IDK4"/>
    <mergeCell ref="IDL3:IDL4"/>
    <mergeCell ref="IDM3:IDM4"/>
    <mergeCell ref="IDN3:IDN4"/>
    <mergeCell ref="IDO3:IDO4"/>
    <mergeCell ref="IDP3:IDP4"/>
    <mergeCell ref="IDQ3:IDQ4"/>
    <mergeCell ref="IDR3:IDR4"/>
    <mergeCell ref="IDS3:IDS4"/>
    <mergeCell ref="IDT3:IDT4"/>
    <mergeCell ref="IDU3:IDU4"/>
    <mergeCell ref="IDV3:IDV4"/>
    <mergeCell ref="IDW3:IDW4"/>
    <mergeCell ref="IDX3:IDX4"/>
    <mergeCell ref="IDY3:IDY4"/>
    <mergeCell ref="IDZ3:IDZ4"/>
    <mergeCell ref="IEA3:IEA4"/>
    <mergeCell ref="IEB3:IEB4"/>
    <mergeCell ref="IEC3:IEC4"/>
    <mergeCell ref="IED3:IED4"/>
    <mergeCell ref="IEE3:IEE4"/>
    <mergeCell ref="IEF3:IEF4"/>
    <mergeCell ref="IEG3:IEG4"/>
    <mergeCell ref="IEH3:IEH4"/>
    <mergeCell ref="IEI3:IEI4"/>
    <mergeCell ref="IEJ3:IEJ4"/>
    <mergeCell ref="IEK3:IEK4"/>
    <mergeCell ref="IEL3:IEL4"/>
    <mergeCell ref="IEM3:IEM4"/>
    <mergeCell ref="IEN3:IEN4"/>
    <mergeCell ref="IEO3:IEO4"/>
    <mergeCell ref="IEP3:IEP4"/>
    <mergeCell ref="IEQ3:IEQ4"/>
    <mergeCell ref="IER3:IER4"/>
    <mergeCell ref="IES3:IES4"/>
    <mergeCell ref="IET3:IET4"/>
    <mergeCell ref="IEU3:IEU4"/>
    <mergeCell ref="IEV3:IEV4"/>
    <mergeCell ref="IEW3:IEW4"/>
    <mergeCell ref="IEX3:IEX4"/>
    <mergeCell ref="IEY3:IEY4"/>
    <mergeCell ref="IEZ3:IEZ4"/>
    <mergeCell ref="IFA3:IFA4"/>
    <mergeCell ref="IFB3:IFB4"/>
    <mergeCell ref="IFC3:IFC4"/>
    <mergeCell ref="IFD3:IFD4"/>
    <mergeCell ref="IFE3:IFE4"/>
    <mergeCell ref="IFF3:IFF4"/>
    <mergeCell ref="IFG3:IFG4"/>
    <mergeCell ref="IFH3:IFH4"/>
    <mergeCell ref="IFI3:IFI4"/>
    <mergeCell ref="IFJ3:IFJ4"/>
    <mergeCell ref="IFK3:IFK4"/>
    <mergeCell ref="IFL3:IFL4"/>
    <mergeCell ref="IFM3:IFM4"/>
    <mergeCell ref="IFN3:IFN4"/>
    <mergeCell ref="IFO3:IFO4"/>
    <mergeCell ref="IFP3:IFP4"/>
    <mergeCell ref="IFQ3:IFQ4"/>
    <mergeCell ref="IFR3:IFR4"/>
    <mergeCell ref="IFS3:IFS4"/>
    <mergeCell ref="IFT3:IFT4"/>
    <mergeCell ref="IFU3:IFU4"/>
    <mergeCell ref="IFV3:IFV4"/>
    <mergeCell ref="IFW3:IFW4"/>
    <mergeCell ref="IFX3:IFX4"/>
    <mergeCell ref="IFY3:IFY4"/>
    <mergeCell ref="IFZ3:IFZ4"/>
    <mergeCell ref="IGA3:IGA4"/>
    <mergeCell ref="IGB3:IGB4"/>
    <mergeCell ref="IGC3:IGC4"/>
    <mergeCell ref="IGD3:IGD4"/>
    <mergeCell ref="IGE3:IGE4"/>
    <mergeCell ref="IGF3:IGF4"/>
    <mergeCell ref="IGG3:IGG4"/>
    <mergeCell ref="IGH3:IGH4"/>
    <mergeCell ref="IGI3:IGI4"/>
    <mergeCell ref="IGJ3:IGJ4"/>
    <mergeCell ref="IGK3:IGK4"/>
    <mergeCell ref="IGL3:IGL4"/>
    <mergeCell ref="IGM3:IGM4"/>
    <mergeCell ref="IGN3:IGN4"/>
    <mergeCell ref="IGO3:IGO4"/>
    <mergeCell ref="IGP3:IGP4"/>
    <mergeCell ref="IGQ3:IGQ4"/>
    <mergeCell ref="IGR3:IGR4"/>
    <mergeCell ref="IGS3:IGS4"/>
    <mergeCell ref="IGT3:IGT4"/>
    <mergeCell ref="IGU3:IGU4"/>
    <mergeCell ref="IGV3:IGV4"/>
    <mergeCell ref="IGW3:IGW4"/>
    <mergeCell ref="IGX3:IGX4"/>
    <mergeCell ref="IGY3:IGY4"/>
    <mergeCell ref="IGZ3:IGZ4"/>
    <mergeCell ref="IHA3:IHA4"/>
    <mergeCell ref="IHB3:IHB4"/>
    <mergeCell ref="IHC3:IHC4"/>
    <mergeCell ref="IHD3:IHD4"/>
    <mergeCell ref="IHE3:IHE4"/>
    <mergeCell ref="IHF3:IHF4"/>
    <mergeCell ref="IHG3:IHG4"/>
    <mergeCell ref="IHH3:IHH4"/>
    <mergeCell ref="IHI3:IHI4"/>
    <mergeCell ref="IHJ3:IHJ4"/>
    <mergeCell ref="IHK3:IHK4"/>
    <mergeCell ref="IHL3:IHL4"/>
    <mergeCell ref="IHM3:IHM4"/>
    <mergeCell ref="IHN3:IHN4"/>
    <mergeCell ref="IHO3:IHO4"/>
    <mergeCell ref="IHP3:IHP4"/>
    <mergeCell ref="IHQ3:IHQ4"/>
    <mergeCell ref="IHR3:IHR4"/>
    <mergeCell ref="IHS3:IHS4"/>
    <mergeCell ref="IHT3:IHT4"/>
    <mergeCell ref="IHU3:IHU4"/>
    <mergeCell ref="IHV3:IHV4"/>
    <mergeCell ref="IHW3:IHW4"/>
    <mergeCell ref="IHX3:IHX4"/>
    <mergeCell ref="IHY3:IHY4"/>
    <mergeCell ref="IHZ3:IHZ4"/>
    <mergeCell ref="IIA3:IIA4"/>
    <mergeCell ref="IIB3:IIB4"/>
    <mergeCell ref="IIC3:IIC4"/>
    <mergeCell ref="IID3:IID4"/>
    <mergeCell ref="IIE3:IIE4"/>
    <mergeCell ref="IIF3:IIF4"/>
    <mergeCell ref="IIG3:IIG4"/>
    <mergeCell ref="IIH3:IIH4"/>
    <mergeCell ref="III3:III4"/>
    <mergeCell ref="IIJ3:IIJ4"/>
    <mergeCell ref="IIK3:IIK4"/>
    <mergeCell ref="IIL3:IIL4"/>
    <mergeCell ref="IIM3:IIM4"/>
    <mergeCell ref="IIN3:IIN4"/>
    <mergeCell ref="IIO3:IIO4"/>
    <mergeCell ref="IIP3:IIP4"/>
    <mergeCell ref="IIQ3:IIQ4"/>
    <mergeCell ref="IIR3:IIR4"/>
    <mergeCell ref="IIS3:IIS4"/>
    <mergeCell ref="IIT3:IIT4"/>
    <mergeCell ref="IIU3:IIU4"/>
    <mergeCell ref="IIV3:IIV4"/>
    <mergeCell ref="IIW3:IIW4"/>
    <mergeCell ref="IIX3:IIX4"/>
    <mergeCell ref="IIY3:IIY4"/>
    <mergeCell ref="IIZ3:IIZ4"/>
    <mergeCell ref="IJA3:IJA4"/>
    <mergeCell ref="IJB3:IJB4"/>
    <mergeCell ref="IJC3:IJC4"/>
    <mergeCell ref="IJD3:IJD4"/>
    <mergeCell ref="IJE3:IJE4"/>
    <mergeCell ref="IJF3:IJF4"/>
    <mergeCell ref="IJG3:IJG4"/>
    <mergeCell ref="IJH3:IJH4"/>
    <mergeCell ref="IJI3:IJI4"/>
    <mergeCell ref="IJJ3:IJJ4"/>
    <mergeCell ref="IJK3:IJK4"/>
    <mergeCell ref="IJL3:IJL4"/>
    <mergeCell ref="IJM3:IJM4"/>
    <mergeCell ref="IJN3:IJN4"/>
    <mergeCell ref="IJO3:IJO4"/>
    <mergeCell ref="IJP3:IJP4"/>
    <mergeCell ref="IJQ3:IJQ4"/>
    <mergeCell ref="IJR3:IJR4"/>
    <mergeCell ref="IJS3:IJS4"/>
    <mergeCell ref="IJT3:IJT4"/>
    <mergeCell ref="IJU3:IJU4"/>
    <mergeCell ref="IJV3:IJV4"/>
    <mergeCell ref="IJW3:IJW4"/>
    <mergeCell ref="IJX3:IJX4"/>
    <mergeCell ref="IJY3:IJY4"/>
    <mergeCell ref="IJZ3:IJZ4"/>
    <mergeCell ref="IKA3:IKA4"/>
    <mergeCell ref="IKB3:IKB4"/>
    <mergeCell ref="IKC3:IKC4"/>
    <mergeCell ref="IKD3:IKD4"/>
    <mergeCell ref="IKE3:IKE4"/>
    <mergeCell ref="IKF3:IKF4"/>
    <mergeCell ref="IKG3:IKG4"/>
    <mergeCell ref="IKH3:IKH4"/>
    <mergeCell ref="IKI3:IKI4"/>
    <mergeCell ref="IKJ3:IKJ4"/>
    <mergeCell ref="IKK3:IKK4"/>
    <mergeCell ref="IKL3:IKL4"/>
    <mergeCell ref="IKM3:IKM4"/>
    <mergeCell ref="IKN3:IKN4"/>
    <mergeCell ref="IKO3:IKO4"/>
    <mergeCell ref="IKP3:IKP4"/>
    <mergeCell ref="IKQ3:IKQ4"/>
    <mergeCell ref="IKR3:IKR4"/>
    <mergeCell ref="IKS3:IKS4"/>
    <mergeCell ref="IKT3:IKT4"/>
    <mergeCell ref="IKU3:IKU4"/>
    <mergeCell ref="IKV3:IKV4"/>
    <mergeCell ref="IKW3:IKW4"/>
    <mergeCell ref="IKX3:IKX4"/>
    <mergeCell ref="IKY3:IKY4"/>
    <mergeCell ref="IKZ3:IKZ4"/>
    <mergeCell ref="ILA3:ILA4"/>
    <mergeCell ref="ILB3:ILB4"/>
    <mergeCell ref="ILC3:ILC4"/>
    <mergeCell ref="ILD3:ILD4"/>
    <mergeCell ref="ILE3:ILE4"/>
    <mergeCell ref="ILF3:ILF4"/>
    <mergeCell ref="ILG3:ILG4"/>
    <mergeCell ref="ILH3:ILH4"/>
    <mergeCell ref="ILI3:ILI4"/>
    <mergeCell ref="ILJ3:ILJ4"/>
    <mergeCell ref="ILK3:ILK4"/>
    <mergeCell ref="ILL3:ILL4"/>
    <mergeCell ref="ILM3:ILM4"/>
    <mergeCell ref="ILN3:ILN4"/>
    <mergeCell ref="ILO3:ILO4"/>
    <mergeCell ref="ILP3:ILP4"/>
    <mergeCell ref="ILQ3:ILQ4"/>
    <mergeCell ref="ILR3:ILR4"/>
    <mergeCell ref="ILS3:ILS4"/>
    <mergeCell ref="ILT3:ILT4"/>
    <mergeCell ref="ILU3:ILU4"/>
    <mergeCell ref="ILV3:ILV4"/>
    <mergeCell ref="ILW3:ILW4"/>
    <mergeCell ref="ILX3:ILX4"/>
    <mergeCell ref="ILY3:ILY4"/>
    <mergeCell ref="ILZ3:ILZ4"/>
    <mergeCell ref="IMA3:IMA4"/>
    <mergeCell ref="IMB3:IMB4"/>
    <mergeCell ref="IMC3:IMC4"/>
    <mergeCell ref="IMD3:IMD4"/>
    <mergeCell ref="IME3:IME4"/>
    <mergeCell ref="IMF3:IMF4"/>
    <mergeCell ref="IMG3:IMG4"/>
    <mergeCell ref="IMH3:IMH4"/>
    <mergeCell ref="IMI3:IMI4"/>
    <mergeCell ref="IMJ3:IMJ4"/>
    <mergeCell ref="IMK3:IMK4"/>
    <mergeCell ref="IML3:IML4"/>
    <mergeCell ref="IMM3:IMM4"/>
    <mergeCell ref="IMN3:IMN4"/>
    <mergeCell ref="IMO3:IMO4"/>
    <mergeCell ref="IMP3:IMP4"/>
    <mergeCell ref="IMQ3:IMQ4"/>
    <mergeCell ref="IMR3:IMR4"/>
    <mergeCell ref="IMS3:IMS4"/>
    <mergeCell ref="IMT3:IMT4"/>
    <mergeCell ref="IMU3:IMU4"/>
    <mergeCell ref="IMV3:IMV4"/>
    <mergeCell ref="IMW3:IMW4"/>
    <mergeCell ref="IMX3:IMX4"/>
    <mergeCell ref="IMY3:IMY4"/>
    <mergeCell ref="IMZ3:IMZ4"/>
    <mergeCell ref="INA3:INA4"/>
    <mergeCell ref="INB3:INB4"/>
    <mergeCell ref="INC3:INC4"/>
    <mergeCell ref="IND3:IND4"/>
    <mergeCell ref="INE3:INE4"/>
    <mergeCell ref="INF3:INF4"/>
    <mergeCell ref="ING3:ING4"/>
    <mergeCell ref="INH3:INH4"/>
    <mergeCell ref="INI3:INI4"/>
    <mergeCell ref="INJ3:INJ4"/>
    <mergeCell ref="INK3:INK4"/>
    <mergeCell ref="INL3:INL4"/>
    <mergeCell ref="INM3:INM4"/>
    <mergeCell ref="INN3:INN4"/>
    <mergeCell ref="INO3:INO4"/>
    <mergeCell ref="INP3:INP4"/>
    <mergeCell ref="INQ3:INQ4"/>
    <mergeCell ref="INR3:INR4"/>
    <mergeCell ref="INS3:INS4"/>
    <mergeCell ref="INT3:INT4"/>
    <mergeCell ref="INU3:INU4"/>
    <mergeCell ref="INV3:INV4"/>
    <mergeCell ref="INW3:INW4"/>
    <mergeCell ref="INX3:INX4"/>
    <mergeCell ref="INY3:INY4"/>
    <mergeCell ref="INZ3:INZ4"/>
    <mergeCell ref="IOA3:IOA4"/>
    <mergeCell ref="IOB3:IOB4"/>
    <mergeCell ref="IOC3:IOC4"/>
    <mergeCell ref="IOD3:IOD4"/>
    <mergeCell ref="IOE3:IOE4"/>
    <mergeCell ref="IOF3:IOF4"/>
    <mergeCell ref="IOG3:IOG4"/>
    <mergeCell ref="IOH3:IOH4"/>
    <mergeCell ref="IOI3:IOI4"/>
    <mergeCell ref="IOJ3:IOJ4"/>
    <mergeCell ref="IOK3:IOK4"/>
    <mergeCell ref="IOL3:IOL4"/>
    <mergeCell ref="IOM3:IOM4"/>
    <mergeCell ref="ION3:ION4"/>
    <mergeCell ref="IOO3:IOO4"/>
    <mergeCell ref="IOP3:IOP4"/>
    <mergeCell ref="IOQ3:IOQ4"/>
    <mergeCell ref="IOR3:IOR4"/>
    <mergeCell ref="IOS3:IOS4"/>
    <mergeCell ref="IOT3:IOT4"/>
    <mergeCell ref="IOU3:IOU4"/>
    <mergeCell ref="IOV3:IOV4"/>
    <mergeCell ref="IOW3:IOW4"/>
    <mergeCell ref="IOX3:IOX4"/>
    <mergeCell ref="IOY3:IOY4"/>
    <mergeCell ref="IOZ3:IOZ4"/>
    <mergeCell ref="IPA3:IPA4"/>
    <mergeCell ref="IPB3:IPB4"/>
    <mergeCell ref="IPC3:IPC4"/>
    <mergeCell ref="IPD3:IPD4"/>
    <mergeCell ref="IPE3:IPE4"/>
    <mergeCell ref="IPF3:IPF4"/>
    <mergeCell ref="IPG3:IPG4"/>
    <mergeCell ref="IPH3:IPH4"/>
    <mergeCell ref="IPI3:IPI4"/>
    <mergeCell ref="IPJ3:IPJ4"/>
    <mergeCell ref="IPK3:IPK4"/>
    <mergeCell ref="IPL3:IPL4"/>
    <mergeCell ref="IPM3:IPM4"/>
    <mergeCell ref="IPN3:IPN4"/>
    <mergeCell ref="IPO3:IPO4"/>
    <mergeCell ref="IPP3:IPP4"/>
    <mergeCell ref="IPQ3:IPQ4"/>
    <mergeCell ref="IPR3:IPR4"/>
    <mergeCell ref="IPS3:IPS4"/>
    <mergeCell ref="IPT3:IPT4"/>
    <mergeCell ref="IPU3:IPU4"/>
    <mergeCell ref="IPV3:IPV4"/>
    <mergeCell ref="IPW3:IPW4"/>
    <mergeCell ref="IPX3:IPX4"/>
    <mergeCell ref="IPY3:IPY4"/>
    <mergeCell ref="IPZ3:IPZ4"/>
    <mergeCell ref="IQA3:IQA4"/>
    <mergeCell ref="IQB3:IQB4"/>
    <mergeCell ref="IQC3:IQC4"/>
    <mergeCell ref="IQD3:IQD4"/>
    <mergeCell ref="IQE3:IQE4"/>
    <mergeCell ref="IQF3:IQF4"/>
    <mergeCell ref="IQG3:IQG4"/>
    <mergeCell ref="IQH3:IQH4"/>
    <mergeCell ref="IQI3:IQI4"/>
    <mergeCell ref="IQJ3:IQJ4"/>
    <mergeCell ref="IQK3:IQK4"/>
    <mergeCell ref="IQL3:IQL4"/>
    <mergeCell ref="IQM3:IQM4"/>
    <mergeCell ref="IQN3:IQN4"/>
    <mergeCell ref="IQO3:IQO4"/>
    <mergeCell ref="IQP3:IQP4"/>
    <mergeCell ref="IQQ3:IQQ4"/>
    <mergeCell ref="IQR3:IQR4"/>
    <mergeCell ref="IQS3:IQS4"/>
    <mergeCell ref="IQT3:IQT4"/>
    <mergeCell ref="IQU3:IQU4"/>
    <mergeCell ref="IQV3:IQV4"/>
    <mergeCell ref="IQW3:IQW4"/>
    <mergeCell ref="IQX3:IQX4"/>
    <mergeCell ref="IQY3:IQY4"/>
    <mergeCell ref="IQZ3:IQZ4"/>
    <mergeCell ref="IRA3:IRA4"/>
    <mergeCell ref="IRB3:IRB4"/>
    <mergeCell ref="IRC3:IRC4"/>
    <mergeCell ref="IRD3:IRD4"/>
    <mergeCell ref="IRE3:IRE4"/>
    <mergeCell ref="IRF3:IRF4"/>
    <mergeCell ref="IRG3:IRG4"/>
    <mergeCell ref="IRH3:IRH4"/>
    <mergeCell ref="IRI3:IRI4"/>
    <mergeCell ref="IRJ3:IRJ4"/>
    <mergeCell ref="IRK3:IRK4"/>
    <mergeCell ref="IRL3:IRL4"/>
    <mergeCell ref="IRM3:IRM4"/>
    <mergeCell ref="IRN3:IRN4"/>
    <mergeCell ref="IRO3:IRO4"/>
    <mergeCell ref="IRP3:IRP4"/>
    <mergeCell ref="IRQ3:IRQ4"/>
    <mergeCell ref="IRR3:IRR4"/>
    <mergeCell ref="IRS3:IRS4"/>
    <mergeCell ref="IRT3:IRT4"/>
    <mergeCell ref="IRU3:IRU4"/>
    <mergeCell ref="IRV3:IRV4"/>
    <mergeCell ref="IRW3:IRW4"/>
    <mergeCell ref="IRX3:IRX4"/>
    <mergeCell ref="IRY3:IRY4"/>
    <mergeCell ref="IRZ3:IRZ4"/>
    <mergeCell ref="ISA3:ISA4"/>
    <mergeCell ref="ISB3:ISB4"/>
    <mergeCell ref="ISC3:ISC4"/>
    <mergeCell ref="ISD3:ISD4"/>
    <mergeCell ref="ISE3:ISE4"/>
    <mergeCell ref="ISF3:ISF4"/>
    <mergeCell ref="ISG3:ISG4"/>
    <mergeCell ref="ISH3:ISH4"/>
    <mergeCell ref="ISI3:ISI4"/>
    <mergeCell ref="ISJ3:ISJ4"/>
    <mergeCell ref="ISK3:ISK4"/>
    <mergeCell ref="ISL3:ISL4"/>
    <mergeCell ref="ISM3:ISM4"/>
    <mergeCell ref="ISN3:ISN4"/>
    <mergeCell ref="ISO3:ISO4"/>
    <mergeCell ref="ISP3:ISP4"/>
    <mergeCell ref="ISQ3:ISQ4"/>
    <mergeCell ref="ISR3:ISR4"/>
    <mergeCell ref="ISS3:ISS4"/>
    <mergeCell ref="IST3:IST4"/>
    <mergeCell ref="ISU3:ISU4"/>
    <mergeCell ref="ISV3:ISV4"/>
    <mergeCell ref="ISW3:ISW4"/>
    <mergeCell ref="ISX3:ISX4"/>
    <mergeCell ref="ISY3:ISY4"/>
    <mergeCell ref="ISZ3:ISZ4"/>
    <mergeCell ref="ITA3:ITA4"/>
    <mergeCell ref="ITB3:ITB4"/>
    <mergeCell ref="ITC3:ITC4"/>
    <mergeCell ref="ITD3:ITD4"/>
    <mergeCell ref="ITE3:ITE4"/>
    <mergeCell ref="ITF3:ITF4"/>
    <mergeCell ref="ITG3:ITG4"/>
    <mergeCell ref="ITH3:ITH4"/>
    <mergeCell ref="ITI3:ITI4"/>
    <mergeCell ref="ITJ3:ITJ4"/>
    <mergeCell ref="ITK3:ITK4"/>
    <mergeCell ref="ITL3:ITL4"/>
    <mergeCell ref="ITM3:ITM4"/>
    <mergeCell ref="ITN3:ITN4"/>
    <mergeCell ref="ITO3:ITO4"/>
    <mergeCell ref="ITP3:ITP4"/>
    <mergeCell ref="ITQ3:ITQ4"/>
    <mergeCell ref="ITR3:ITR4"/>
    <mergeCell ref="ITS3:ITS4"/>
    <mergeCell ref="ITT3:ITT4"/>
    <mergeCell ref="ITU3:ITU4"/>
    <mergeCell ref="ITV3:ITV4"/>
    <mergeCell ref="ITW3:ITW4"/>
    <mergeCell ref="ITX3:ITX4"/>
    <mergeCell ref="ITY3:ITY4"/>
    <mergeCell ref="ITZ3:ITZ4"/>
    <mergeCell ref="IUA3:IUA4"/>
    <mergeCell ref="IUB3:IUB4"/>
    <mergeCell ref="IUC3:IUC4"/>
    <mergeCell ref="IUD3:IUD4"/>
    <mergeCell ref="IUE3:IUE4"/>
    <mergeCell ref="IUF3:IUF4"/>
    <mergeCell ref="IUG3:IUG4"/>
    <mergeCell ref="IUH3:IUH4"/>
    <mergeCell ref="IUI3:IUI4"/>
    <mergeCell ref="IUJ3:IUJ4"/>
    <mergeCell ref="IUK3:IUK4"/>
    <mergeCell ref="IUL3:IUL4"/>
    <mergeCell ref="IUM3:IUM4"/>
    <mergeCell ref="IUN3:IUN4"/>
    <mergeCell ref="IUO3:IUO4"/>
    <mergeCell ref="IUP3:IUP4"/>
    <mergeCell ref="IUQ3:IUQ4"/>
    <mergeCell ref="IUR3:IUR4"/>
    <mergeCell ref="IUS3:IUS4"/>
    <mergeCell ref="IUT3:IUT4"/>
    <mergeCell ref="IUU3:IUU4"/>
    <mergeCell ref="IUV3:IUV4"/>
    <mergeCell ref="IUW3:IUW4"/>
    <mergeCell ref="IUX3:IUX4"/>
    <mergeCell ref="IUY3:IUY4"/>
    <mergeCell ref="IUZ3:IUZ4"/>
    <mergeCell ref="IVA3:IVA4"/>
    <mergeCell ref="IVB3:IVB4"/>
    <mergeCell ref="IVC3:IVC4"/>
    <mergeCell ref="IVD3:IVD4"/>
    <mergeCell ref="IVE3:IVE4"/>
    <mergeCell ref="IVF3:IVF4"/>
    <mergeCell ref="IVG3:IVG4"/>
    <mergeCell ref="IVH3:IVH4"/>
    <mergeCell ref="IVI3:IVI4"/>
    <mergeCell ref="IVJ3:IVJ4"/>
    <mergeCell ref="IVK3:IVK4"/>
    <mergeCell ref="IVL3:IVL4"/>
    <mergeCell ref="IVM3:IVM4"/>
    <mergeCell ref="IVN3:IVN4"/>
    <mergeCell ref="IVO3:IVO4"/>
    <mergeCell ref="IVP3:IVP4"/>
    <mergeCell ref="IVQ3:IVQ4"/>
    <mergeCell ref="IVR3:IVR4"/>
    <mergeCell ref="IVS3:IVS4"/>
    <mergeCell ref="IVT3:IVT4"/>
    <mergeCell ref="IVU3:IVU4"/>
    <mergeCell ref="IVV3:IVV4"/>
    <mergeCell ref="IVW3:IVW4"/>
    <mergeCell ref="IVX3:IVX4"/>
    <mergeCell ref="IVY3:IVY4"/>
    <mergeCell ref="IVZ3:IVZ4"/>
    <mergeCell ref="IWA3:IWA4"/>
    <mergeCell ref="IWB3:IWB4"/>
    <mergeCell ref="IWC3:IWC4"/>
    <mergeCell ref="IWD3:IWD4"/>
    <mergeCell ref="IWE3:IWE4"/>
    <mergeCell ref="IWF3:IWF4"/>
    <mergeCell ref="IWG3:IWG4"/>
    <mergeCell ref="IWH3:IWH4"/>
    <mergeCell ref="IWI3:IWI4"/>
    <mergeCell ref="IWJ3:IWJ4"/>
    <mergeCell ref="IWK3:IWK4"/>
    <mergeCell ref="IWL3:IWL4"/>
    <mergeCell ref="IWM3:IWM4"/>
    <mergeCell ref="IWN3:IWN4"/>
    <mergeCell ref="IWO3:IWO4"/>
    <mergeCell ref="IWP3:IWP4"/>
    <mergeCell ref="IWQ3:IWQ4"/>
    <mergeCell ref="IWR3:IWR4"/>
    <mergeCell ref="IWS3:IWS4"/>
    <mergeCell ref="IWT3:IWT4"/>
    <mergeCell ref="IWU3:IWU4"/>
    <mergeCell ref="IWV3:IWV4"/>
    <mergeCell ref="IWW3:IWW4"/>
    <mergeCell ref="IWX3:IWX4"/>
    <mergeCell ref="IWY3:IWY4"/>
    <mergeCell ref="IWZ3:IWZ4"/>
    <mergeCell ref="IXA3:IXA4"/>
    <mergeCell ref="IXB3:IXB4"/>
    <mergeCell ref="IXC3:IXC4"/>
    <mergeCell ref="IXD3:IXD4"/>
    <mergeCell ref="IXE3:IXE4"/>
    <mergeCell ref="IXF3:IXF4"/>
    <mergeCell ref="IXG3:IXG4"/>
    <mergeCell ref="IXH3:IXH4"/>
    <mergeCell ref="IXI3:IXI4"/>
    <mergeCell ref="IXJ3:IXJ4"/>
    <mergeCell ref="IXK3:IXK4"/>
    <mergeCell ref="IXL3:IXL4"/>
    <mergeCell ref="IXM3:IXM4"/>
    <mergeCell ref="IXN3:IXN4"/>
    <mergeCell ref="IXO3:IXO4"/>
    <mergeCell ref="IXP3:IXP4"/>
    <mergeCell ref="IXQ3:IXQ4"/>
    <mergeCell ref="IXR3:IXR4"/>
    <mergeCell ref="IXS3:IXS4"/>
    <mergeCell ref="IXT3:IXT4"/>
    <mergeCell ref="IXU3:IXU4"/>
    <mergeCell ref="IXV3:IXV4"/>
    <mergeCell ref="IXW3:IXW4"/>
    <mergeCell ref="IXX3:IXX4"/>
    <mergeCell ref="IXY3:IXY4"/>
    <mergeCell ref="IXZ3:IXZ4"/>
    <mergeCell ref="IYA3:IYA4"/>
    <mergeCell ref="IYB3:IYB4"/>
    <mergeCell ref="IYC3:IYC4"/>
    <mergeCell ref="IYD3:IYD4"/>
    <mergeCell ref="IYE3:IYE4"/>
    <mergeCell ref="IYF3:IYF4"/>
    <mergeCell ref="IYG3:IYG4"/>
    <mergeCell ref="IYH3:IYH4"/>
    <mergeCell ref="IYI3:IYI4"/>
    <mergeCell ref="IYJ3:IYJ4"/>
    <mergeCell ref="IYK3:IYK4"/>
    <mergeCell ref="IYL3:IYL4"/>
    <mergeCell ref="IYM3:IYM4"/>
    <mergeCell ref="IYN3:IYN4"/>
    <mergeCell ref="IYO3:IYO4"/>
    <mergeCell ref="IYP3:IYP4"/>
    <mergeCell ref="IYQ3:IYQ4"/>
    <mergeCell ref="IYR3:IYR4"/>
    <mergeCell ref="IYS3:IYS4"/>
    <mergeCell ref="IYT3:IYT4"/>
    <mergeCell ref="IYU3:IYU4"/>
    <mergeCell ref="IYV3:IYV4"/>
    <mergeCell ref="IYW3:IYW4"/>
    <mergeCell ref="IYX3:IYX4"/>
    <mergeCell ref="IYY3:IYY4"/>
    <mergeCell ref="IYZ3:IYZ4"/>
    <mergeCell ref="IZA3:IZA4"/>
    <mergeCell ref="IZB3:IZB4"/>
    <mergeCell ref="IZC3:IZC4"/>
    <mergeCell ref="IZD3:IZD4"/>
    <mergeCell ref="IZE3:IZE4"/>
    <mergeCell ref="IZF3:IZF4"/>
    <mergeCell ref="IZG3:IZG4"/>
    <mergeCell ref="IZH3:IZH4"/>
    <mergeCell ref="IZI3:IZI4"/>
    <mergeCell ref="IZJ3:IZJ4"/>
    <mergeCell ref="IZK3:IZK4"/>
    <mergeCell ref="IZL3:IZL4"/>
    <mergeCell ref="IZM3:IZM4"/>
    <mergeCell ref="IZN3:IZN4"/>
    <mergeCell ref="IZO3:IZO4"/>
    <mergeCell ref="IZP3:IZP4"/>
    <mergeCell ref="IZQ3:IZQ4"/>
    <mergeCell ref="IZR3:IZR4"/>
    <mergeCell ref="IZS3:IZS4"/>
    <mergeCell ref="IZT3:IZT4"/>
    <mergeCell ref="IZU3:IZU4"/>
    <mergeCell ref="IZV3:IZV4"/>
    <mergeCell ref="IZW3:IZW4"/>
    <mergeCell ref="IZX3:IZX4"/>
    <mergeCell ref="IZY3:IZY4"/>
    <mergeCell ref="IZZ3:IZZ4"/>
    <mergeCell ref="JAA3:JAA4"/>
    <mergeCell ref="JAB3:JAB4"/>
    <mergeCell ref="JAC3:JAC4"/>
    <mergeCell ref="JAD3:JAD4"/>
    <mergeCell ref="JAE3:JAE4"/>
    <mergeCell ref="JAF3:JAF4"/>
    <mergeCell ref="JAG3:JAG4"/>
    <mergeCell ref="JAH3:JAH4"/>
    <mergeCell ref="JAI3:JAI4"/>
    <mergeCell ref="JAJ3:JAJ4"/>
    <mergeCell ref="JAK3:JAK4"/>
    <mergeCell ref="JAL3:JAL4"/>
    <mergeCell ref="JAM3:JAM4"/>
    <mergeCell ref="JAN3:JAN4"/>
    <mergeCell ref="JAO3:JAO4"/>
    <mergeCell ref="JAP3:JAP4"/>
    <mergeCell ref="JAQ3:JAQ4"/>
    <mergeCell ref="JAR3:JAR4"/>
    <mergeCell ref="JAS3:JAS4"/>
    <mergeCell ref="JAT3:JAT4"/>
    <mergeCell ref="JAU3:JAU4"/>
    <mergeCell ref="JAV3:JAV4"/>
    <mergeCell ref="JAW3:JAW4"/>
    <mergeCell ref="JAX3:JAX4"/>
    <mergeCell ref="JAY3:JAY4"/>
    <mergeCell ref="JAZ3:JAZ4"/>
    <mergeCell ref="JBA3:JBA4"/>
    <mergeCell ref="JBB3:JBB4"/>
    <mergeCell ref="JBC3:JBC4"/>
    <mergeCell ref="JBD3:JBD4"/>
    <mergeCell ref="JBE3:JBE4"/>
    <mergeCell ref="JBF3:JBF4"/>
    <mergeCell ref="JBG3:JBG4"/>
    <mergeCell ref="JBH3:JBH4"/>
    <mergeCell ref="JBI3:JBI4"/>
    <mergeCell ref="JBJ3:JBJ4"/>
    <mergeCell ref="JBK3:JBK4"/>
    <mergeCell ref="JBL3:JBL4"/>
    <mergeCell ref="JBM3:JBM4"/>
    <mergeCell ref="JBN3:JBN4"/>
    <mergeCell ref="JBO3:JBO4"/>
    <mergeCell ref="JBP3:JBP4"/>
    <mergeCell ref="JBQ3:JBQ4"/>
    <mergeCell ref="JBR3:JBR4"/>
    <mergeCell ref="JBS3:JBS4"/>
    <mergeCell ref="JBT3:JBT4"/>
    <mergeCell ref="JBU3:JBU4"/>
    <mergeCell ref="JBV3:JBV4"/>
    <mergeCell ref="JBW3:JBW4"/>
    <mergeCell ref="JBX3:JBX4"/>
    <mergeCell ref="JBY3:JBY4"/>
    <mergeCell ref="JBZ3:JBZ4"/>
    <mergeCell ref="JCA3:JCA4"/>
    <mergeCell ref="JCB3:JCB4"/>
    <mergeCell ref="JCC3:JCC4"/>
    <mergeCell ref="JCD3:JCD4"/>
    <mergeCell ref="JCE3:JCE4"/>
    <mergeCell ref="JCF3:JCF4"/>
    <mergeCell ref="JCG3:JCG4"/>
    <mergeCell ref="JCH3:JCH4"/>
    <mergeCell ref="JCI3:JCI4"/>
    <mergeCell ref="JCJ3:JCJ4"/>
    <mergeCell ref="JCK3:JCK4"/>
    <mergeCell ref="JCL3:JCL4"/>
    <mergeCell ref="JCM3:JCM4"/>
    <mergeCell ref="JCN3:JCN4"/>
    <mergeCell ref="JCO3:JCO4"/>
    <mergeCell ref="JCP3:JCP4"/>
    <mergeCell ref="JCQ3:JCQ4"/>
    <mergeCell ref="JCR3:JCR4"/>
    <mergeCell ref="JCS3:JCS4"/>
    <mergeCell ref="JCT3:JCT4"/>
    <mergeCell ref="JCU3:JCU4"/>
    <mergeCell ref="JCV3:JCV4"/>
    <mergeCell ref="JCW3:JCW4"/>
    <mergeCell ref="JCX3:JCX4"/>
    <mergeCell ref="JCY3:JCY4"/>
    <mergeCell ref="JCZ3:JCZ4"/>
    <mergeCell ref="JDA3:JDA4"/>
    <mergeCell ref="JDB3:JDB4"/>
    <mergeCell ref="JDC3:JDC4"/>
    <mergeCell ref="JDD3:JDD4"/>
    <mergeCell ref="JDE3:JDE4"/>
    <mergeCell ref="JDF3:JDF4"/>
    <mergeCell ref="JDG3:JDG4"/>
    <mergeCell ref="JDH3:JDH4"/>
    <mergeCell ref="JDI3:JDI4"/>
    <mergeCell ref="JDJ3:JDJ4"/>
    <mergeCell ref="JDK3:JDK4"/>
    <mergeCell ref="JDL3:JDL4"/>
    <mergeCell ref="JDM3:JDM4"/>
    <mergeCell ref="JDN3:JDN4"/>
    <mergeCell ref="JDO3:JDO4"/>
    <mergeCell ref="JDP3:JDP4"/>
    <mergeCell ref="JDQ3:JDQ4"/>
    <mergeCell ref="JDR3:JDR4"/>
    <mergeCell ref="JDS3:JDS4"/>
    <mergeCell ref="JDT3:JDT4"/>
    <mergeCell ref="JDU3:JDU4"/>
    <mergeCell ref="JDV3:JDV4"/>
    <mergeCell ref="JDW3:JDW4"/>
    <mergeCell ref="JDX3:JDX4"/>
    <mergeCell ref="JDY3:JDY4"/>
    <mergeCell ref="JDZ3:JDZ4"/>
    <mergeCell ref="JEA3:JEA4"/>
    <mergeCell ref="JEB3:JEB4"/>
    <mergeCell ref="JEC3:JEC4"/>
    <mergeCell ref="JED3:JED4"/>
    <mergeCell ref="JEE3:JEE4"/>
    <mergeCell ref="JEF3:JEF4"/>
    <mergeCell ref="JEG3:JEG4"/>
    <mergeCell ref="JEH3:JEH4"/>
    <mergeCell ref="JEI3:JEI4"/>
    <mergeCell ref="JEJ3:JEJ4"/>
    <mergeCell ref="JEK3:JEK4"/>
    <mergeCell ref="JEL3:JEL4"/>
    <mergeCell ref="JEM3:JEM4"/>
    <mergeCell ref="JEN3:JEN4"/>
    <mergeCell ref="JEO3:JEO4"/>
    <mergeCell ref="JEP3:JEP4"/>
    <mergeCell ref="JEQ3:JEQ4"/>
    <mergeCell ref="JER3:JER4"/>
    <mergeCell ref="JES3:JES4"/>
    <mergeCell ref="JET3:JET4"/>
    <mergeCell ref="JEU3:JEU4"/>
    <mergeCell ref="JEV3:JEV4"/>
    <mergeCell ref="JEW3:JEW4"/>
    <mergeCell ref="JEX3:JEX4"/>
    <mergeCell ref="JEY3:JEY4"/>
    <mergeCell ref="JEZ3:JEZ4"/>
    <mergeCell ref="JFA3:JFA4"/>
    <mergeCell ref="JFB3:JFB4"/>
    <mergeCell ref="JFC3:JFC4"/>
    <mergeCell ref="JFD3:JFD4"/>
    <mergeCell ref="JFE3:JFE4"/>
    <mergeCell ref="JFF3:JFF4"/>
    <mergeCell ref="JFG3:JFG4"/>
    <mergeCell ref="JFH3:JFH4"/>
    <mergeCell ref="JFI3:JFI4"/>
    <mergeCell ref="JFJ3:JFJ4"/>
    <mergeCell ref="JFK3:JFK4"/>
    <mergeCell ref="JFL3:JFL4"/>
    <mergeCell ref="JFM3:JFM4"/>
    <mergeCell ref="JFN3:JFN4"/>
    <mergeCell ref="JFO3:JFO4"/>
    <mergeCell ref="JFP3:JFP4"/>
    <mergeCell ref="JFQ3:JFQ4"/>
    <mergeCell ref="JFR3:JFR4"/>
    <mergeCell ref="JFS3:JFS4"/>
    <mergeCell ref="JFT3:JFT4"/>
    <mergeCell ref="JFU3:JFU4"/>
    <mergeCell ref="JFV3:JFV4"/>
    <mergeCell ref="JFW3:JFW4"/>
    <mergeCell ref="JFX3:JFX4"/>
    <mergeCell ref="JFY3:JFY4"/>
    <mergeCell ref="JFZ3:JFZ4"/>
    <mergeCell ref="JGA3:JGA4"/>
    <mergeCell ref="JGB3:JGB4"/>
    <mergeCell ref="JGC3:JGC4"/>
    <mergeCell ref="JGD3:JGD4"/>
    <mergeCell ref="JGE3:JGE4"/>
    <mergeCell ref="JGF3:JGF4"/>
    <mergeCell ref="JGG3:JGG4"/>
    <mergeCell ref="JGH3:JGH4"/>
    <mergeCell ref="JGI3:JGI4"/>
    <mergeCell ref="JGJ3:JGJ4"/>
    <mergeCell ref="JGK3:JGK4"/>
    <mergeCell ref="JGL3:JGL4"/>
    <mergeCell ref="JGM3:JGM4"/>
    <mergeCell ref="JGN3:JGN4"/>
    <mergeCell ref="JGO3:JGO4"/>
    <mergeCell ref="JGP3:JGP4"/>
    <mergeCell ref="JGQ3:JGQ4"/>
    <mergeCell ref="JGR3:JGR4"/>
    <mergeCell ref="JGS3:JGS4"/>
    <mergeCell ref="JGT3:JGT4"/>
    <mergeCell ref="JGU3:JGU4"/>
    <mergeCell ref="JGV3:JGV4"/>
    <mergeCell ref="JGW3:JGW4"/>
    <mergeCell ref="JGX3:JGX4"/>
    <mergeCell ref="JGY3:JGY4"/>
    <mergeCell ref="JGZ3:JGZ4"/>
    <mergeCell ref="JHA3:JHA4"/>
    <mergeCell ref="JHB3:JHB4"/>
    <mergeCell ref="JHC3:JHC4"/>
    <mergeCell ref="JHD3:JHD4"/>
    <mergeCell ref="JHE3:JHE4"/>
    <mergeCell ref="JHF3:JHF4"/>
    <mergeCell ref="JHG3:JHG4"/>
    <mergeCell ref="JHH3:JHH4"/>
    <mergeCell ref="JHI3:JHI4"/>
    <mergeCell ref="JHJ3:JHJ4"/>
    <mergeCell ref="JHK3:JHK4"/>
    <mergeCell ref="JHL3:JHL4"/>
    <mergeCell ref="JHM3:JHM4"/>
    <mergeCell ref="JHN3:JHN4"/>
    <mergeCell ref="JHO3:JHO4"/>
    <mergeCell ref="JHP3:JHP4"/>
    <mergeCell ref="JHQ3:JHQ4"/>
    <mergeCell ref="JHR3:JHR4"/>
    <mergeCell ref="JHS3:JHS4"/>
    <mergeCell ref="JHT3:JHT4"/>
    <mergeCell ref="JHU3:JHU4"/>
    <mergeCell ref="JHV3:JHV4"/>
    <mergeCell ref="JHW3:JHW4"/>
    <mergeCell ref="JHX3:JHX4"/>
    <mergeCell ref="JHY3:JHY4"/>
    <mergeCell ref="JHZ3:JHZ4"/>
    <mergeCell ref="JIA3:JIA4"/>
    <mergeCell ref="JIB3:JIB4"/>
    <mergeCell ref="JIC3:JIC4"/>
    <mergeCell ref="JID3:JID4"/>
    <mergeCell ref="JIE3:JIE4"/>
    <mergeCell ref="JIF3:JIF4"/>
    <mergeCell ref="JIG3:JIG4"/>
    <mergeCell ref="JIH3:JIH4"/>
    <mergeCell ref="JII3:JII4"/>
    <mergeCell ref="JIJ3:JIJ4"/>
    <mergeCell ref="JIK3:JIK4"/>
    <mergeCell ref="JIL3:JIL4"/>
    <mergeCell ref="JIM3:JIM4"/>
    <mergeCell ref="JIN3:JIN4"/>
    <mergeCell ref="JIO3:JIO4"/>
    <mergeCell ref="JIP3:JIP4"/>
    <mergeCell ref="JIQ3:JIQ4"/>
    <mergeCell ref="JIR3:JIR4"/>
    <mergeCell ref="JIS3:JIS4"/>
    <mergeCell ref="JIT3:JIT4"/>
    <mergeCell ref="JIU3:JIU4"/>
    <mergeCell ref="JIV3:JIV4"/>
    <mergeCell ref="JIW3:JIW4"/>
    <mergeCell ref="JIX3:JIX4"/>
    <mergeCell ref="JIY3:JIY4"/>
    <mergeCell ref="JIZ3:JIZ4"/>
    <mergeCell ref="JJA3:JJA4"/>
    <mergeCell ref="JJB3:JJB4"/>
    <mergeCell ref="JJC3:JJC4"/>
    <mergeCell ref="JJD3:JJD4"/>
    <mergeCell ref="JJE3:JJE4"/>
    <mergeCell ref="JJF3:JJF4"/>
    <mergeCell ref="JJG3:JJG4"/>
    <mergeCell ref="JJH3:JJH4"/>
    <mergeCell ref="JJI3:JJI4"/>
    <mergeCell ref="JJJ3:JJJ4"/>
    <mergeCell ref="JJK3:JJK4"/>
    <mergeCell ref="JJL3:JJL4"/>
    <mergeCell ref="JJM3:JJM4"/>
    <mergeCell ref="JJN3:JJN4"/>
    <mergeCell ref="JJO3:JJO4"/>
    <mergeCell ref="JJP3:JJP4"/>
    <mergeCell ref="JJQ3:JJQ4"/>
    <mergeCell ref="JJR3:JJR4"/>
    <mergeCell ref="JJS3:JJS4"/>
    <mergeCell ref="JJT3:JJT4"/>
    <mergeCell ref="JJU3:JJU4"/>
    <mergeCell ref="JJV3:JJV4"/>
    <mergeCell ref="JJW3:JJW4"/>
    <mergeCell ref="JJX3:JJX4"/>
    <mergeCell ref="JJY3:JJY4"/>
    <mergeCell ref="JJZ3:JJZ4"/>
    <mergeCell ref="JKA3:JKA4"/>
    <mergeCell ref="JKB3:JKB4"/>
    <mergeCell ref="JKC3:JKC4"/>
    <mergeCell ref="JKD3:JKD4"/>
    <mergeCell ref="JKE3:JKE4"/>
    <mergeCell ref="JKF3:JKF4"/>
    <mergeCell ref="JKG3:JKG4"/>
    <mergeCell ref="JKH3:JKH4"/>
    <mergeCell ref="JKI3:JKI4"/>
    <mergeCell ref="JKJ3:JKJ4"/>
    <mergeCell ref="JKK3:JKK4"/>
    <mergeCell ref="JKL3:JKL4"/>
    <mergeCell ref="JKM3:JKM4"/>
    <mergeCell ref="JKN3:JKN4"/>
    <mergeCell ref="JKO3:JKO4"/>
    <mergeCell ref="JKP3:JKP4"/>
    <mergeCell ref="JKQ3:JKQ4"/>
    <mergeCell ref="JKR3:JKR4"/>
    <mergeCell ref="JKS3:JKS4"/>
    <mergeCell ref="JKT3:JKT4"/>
    <mergeCell ref="JKU3:JKU4"/>
    <mergeCell ref="JKV3:JKV4"/>
    <mergeCell ref="JKW3:JKW4"/>
    <mergeCell ref="JKX3:JKX4"/>
    <mergeCell ref="JKY3:JKY4"/>
    <mergeCell ref="JKZ3:JKZ4"/>
    <mergeCell ref="JLA3:JLA4"/>
    <mergeCell ref="JLB3:JLB4"/>
    <mergeCell ref="JLC3:JLC4"/>
    <mergeCell ref="JLD3:JLD4"/>
    <mergeCell ref="JLE3:JLE4"/>
    <mergeCell ref="JLF3:JLF4"/>
    <mergeCell ref="JLG3:JLG4"/>
    <mergeCell ref="JLH3:JLH4"/>
    <mergeCell ref="JLI3:JLI4"/>
    <mergeCell ref="JLJ3:JLJ4"/>
    <mergeCell ref="JLK3:JLK4"/>
    <mergeCell ref="JLL3:JLL4"/>
    <mergeCell ref="JLM3:JLM4"/>
    <mergeCell ref="JLN3:JLN4"/>
    <mergeCell ref="JLO3:JLO4"/>
    <mergeCell ref="JLP3:JLP4"/>
    <mergeCell ref="JLQ3:JLQ4"/>
    <mergeCell ref="JLR3:JLR4"/>
    <mergeCell ref="JLS3:JLS4"/>
    <mergeCell ref="JLT3:JLT4"/>
    <mergeCell ref="JLU3:JLU4"/>
    <mergeCell ref="JLV3:JLV4"/>
    <mergeCell ref="JLW3:JLW4"/>
    <mergeCell ref="JLX3:JLX4"/>
    <mergeCell ref="JLY3:JLY4"/>
    <mergeCell ref="JLZ3:JLZ4"/>
    <mergeCell ref="JMA3:JMA4"/>
    <mergeCell ref="JMB3:JMB4"/>
    <mergeCell ref="JMC3:JMC4"/>
    <mergeCell ref="JMD3:JMD4"/>
    <mergeCell ref="JME3:JME4"/>
    <mergeCell ref="JMF3:JMF4"/>
    <mergeCell ref="JMG3:JMG4"/>
    <mergeCell ref="JMH3:JMH4"/>
    <mergeCell ref="JMI3:JMI4"/>
    <mergeCell ref="JMJ3:JMJ4"/>
    <mergeCell ref="JMK3:JMK4"/>
    <mergeCell ref="JML3:JML4"/>
    <mergeCell ref="JMM3:JMM4"/>
    <mergeCell ref="JMN3:JMN4"/>
    <mergeCell ref="JMO3:JMO4"/>
    <mergeCell ref="JMP3:JMP4"/>
    <mergeCell ref="JMQ3:JMQ4"/>
    <mergeCell ref="JMR3:JMR4"/>
    <mergeCell ref="JMS3:JMS4"/>
    <mergeCell ref="JMT3:JMT4"/>
    <mergeCell ref="JMU3:JMU4"/>
    <mergeCell ref="JMV3:JMV4"/>
    <mergeCell ref="JMW3:JMW4"/>
    <mergeCell ref="JMX3:JMX4"/>
    <mergeCell ref="JMY3:JMY4"/>
    <mergeCell ref="JMZ3:JMZ4"/>
    <mergeCell ref="JNA3:JNA4"/>
    <mergeCell ref="JNB3:JNB4"/>
    <mergeCell ref="JNC3:JNC4"/>
    <mergeCell ref="JND3:JND4"/>
    <mergeCell ref="JNE3:JNE4"/>
    <mergeCell ref="JNF3:JNF4"/>
    <mergeCell ref="JNG3:JNG4"/>
    <mergeCell ref="JNH3:JNH4"/>
    <mergeCell ref="JNI3:JNI4"/>
    <mergeCell ref="JNJ3:JNJ4"/>
    <mergeCell ref="JNK3:JNK4"/>
    <mergeCell ref="JNL3:JNL4"/>
    <mergeCell ref="JNM3:JNM4"/>
    <mergeCell ref="JNN3:JNN4"/>
    <mergeCell ref="JNO3:JNO4"/>
    <mergeCell ref="JNP3:JNP4"/>
    <mergeCell ref="JNQ3:JNQ4"/>
    <mergeCell ref="JNR3:JNR4"/>
    <mergeCell ref="JNS3:JNS4"/>
    <mergeCell ref="JNT3:JNT4"/>
    <mergeCell ref="JNU3:JNU4"/>
    <mergeCell ref="JNV3:JNV4"/>
    <mergeCell ref="JNW3:JNW4"/>
    <mergeCell ref="JNX3:JNX4"/>
    <mergeCell ref="JNY3:JNY4"/>
    <mergeCell ref="JNZ3:JNZ4"/>
    <mergeCell ref="JOA3:JOA4"/>
    <mergeCell ref="JOB3:JOB4"/>
    <mergeCell ref="JOC3:JOC4"/>
    <mergeCell ref="JOD3:JOD4"/>
    <mergeCell ref="JOE3:JOE4"/>
    <mergeCell ref="JOF3:JOF4"/>
    <mergeCell ref="JOG3:JOG4"/>
    <mergeCell ref="JOH3:JOH4"/>
    <mergeCell ref="JOI3:JOI4"/>
    <mergeCell ref="JOJ3:JOJ4"/>
    <mergeCell ref="JOK3:JOK4"/>
    <mergeCell ref="JOL3:JOL4"/>
    <mergeCell ref="JOM3:JOM4"/>
    <mergeCell ref="JON3:JON4"/>
    <mergeCell ref="JOO3:JOO4"/>
    <mergeCell ref="JOP3:JOP4"/>
    <mergeCell ref="JOQ3:JOQ4"/>
    <mergeCell ref="JOR3:JOR4"/>
    <mergeCell ref="JOS3:JOS4"/>
    <mergeCell ref="JOT3:JOT4"/>
    <mergeCell ref="JOU3:JOU4"/>
    <mergeCell ref="JOV3:JOV4"/>
    <mergeCell ref="JOW3:JOW4"/>
    <mergeCell ref="JOX3:JOX4"/>
    <mergeCell ref="JOY3:JOY4"/>
    <mergeCell ref="JOZ3:JOZ4"/>
    <mergeCell ref="JPA3:JPA4"/>
    <mergeCell ref="JPB3:JPB4"/>
    <mergeCell ref="JPC3:JPC4"/>
    <mergeCell ref="JPD3:JPD4"/>
    <mergeCell ref="JPE3:JPE4"/>
    <mergeCell ref="JPF3:JPF4"/>
    <mergeCell ref="JPG3:JPG4"/>
    <mergeCell ref="JPH3:JPH4"/>
    <mergeCell ref="JPI3:JPI4"/>
    <mergeCell ref="JPJ3:JPJ4"/>
    <mergeCell ref="JPK3:JPK4"/>
    <mergeCell ref="JPL3:JPL4"/>
    <mergeCell ref="JPM3:JPM4"/>
    <mergeCell ref="JPN3:JPN4"/>
    <mergeCell ref="JPO3:JPO4"/>
    <mergeCell ref="JPP3:JPP4"/>
    <mergeCell ref="JPQ3:JPQ4"/>
    <mergeCell ref="JPR3:JPR4"/>
    <mergeCell ref="JPS3:JPS4"/>
    <mergeCell ref="JPT3:JPT4"/>
    <mergeCell ref="JPU3:JPU4"/>
    <mergeCell ref="JPV3:JPV4"/>
    <mergeCell ref="JPW3:JPW4"/>
    <mergeCell ref="JPX3:JPX4"/>
    <mergeCell ref="JPY3:JPY4"/>
    <mergeCell ref="JPZ3:JPZ4"/>
    <mergeCell ref="JQA3:JQA4"/>
    <mergeCell ref="JQB3:JQB4"/>
    <mergeCell ref="JQC3:JQC4"/>
    <mergeCell ref="JQD3:JQD4"/>
    <mergeCell ref="JQE3:JQE4"/>
    <mergeCell ref="JQF3:JQF4"/>
    <mergeCell ref="JQG3:JQG4"/>
    <mergeCell ref="JQH3:JQH4"/>
    <mergeCell ref="JQI3:JQI4"/>
    <mergeCell ref="JQJ3:JQJ4"/>
    <mergeCell ref="JQK3:JQK4"/>
    <mergeCell ref="JQL3:JQL4"/>
    <mergeCell ref="JQM3:JQM4"/>
    <mergeCell ref="JQN3:JQN4"/>
    <mergeCell ref="JQO3:JQO4"/>
    <mergeCell ref="JQP3:JQP4"/>
    <mergeCell ref="JQQ3:JQQ4"/>
    <mergeCell ref="JQR3:JQR4"/>
    <mergeCell ref="JQS3:JQS4"/>
    <mergeCell ref="JQT3:JQT4"/>
    <mergeCell ref="JQU3:JQU4"/>
    <mergeCell ref="JQV3:JQV4"/>
    <mergeCell ref="JQW3:JQW4"/>
    <mergeCell ref="JQX3:JQX4"/>
    <mergeCell ref="JQY3:JQY4"/>
    <mergeCell ref="JQZ3:JQZ4"/>
    <mergeCell ref="JRA3:JRA4"/>
    <mergeCell ref="JRB3:JRB4"/>
    <mergeCell ref="JRC3:JRC4"/>
    <mergeCell ref="JRD3:JRD4"/>
    <mergeCell ref="JRE3:JRE4"/>
    <mergeCell ref="JRF3:JRF4"/>
    <mergeCell ref="JRG3:JRG4"/>
    <mergeCell ref="JRH3:JRH4"/>
    <mergeCell ref="JRI3:JRI4"/>
    <mergeCell ref="JRJ3:JRJ4"/>
    <mergeCell ref="JRK3:JRK4"/>
    <mergeCell ref="JRL3:JRL4"/>
    <mergeCell ref="JRM3:JRM4"/>
    <mergeCell ref="JRN3:JRN4"/>
    <mergeCell ref="JRO3:JRO4"/>
    <mergeCell ref="JRP3:JRP4"/>
    <mergeCell ref="JRQ3:JRQ4"/>
    <mergeCell ref="JRR3:JRR4"/>
    <mergeCell ref="JRS3:JRS4"/>
    <mergeCell ref="JRT3:JRT4"/>
    <mergeCell ref="JRU3:JRU4"/>
    <mergeCell ref="JRV3:JRV4"/>
    <mergeCell ref="JRW3:JRW4"/>
    <mergeCell ref="JRX3:JRX4"/>
    <mergeCell ref="JRY3:JRY4"/>
    <mergeCell ref="JRZ3:JRZ4"/>
    <mergeCell ref="JSA3:JSA4"/>
    <mergeCell ref="JSB3:JSB4"/>
    <mergeCell ref="JSC3:JSC4"/>
    <mergeCell ref="JSD3:JSD4"/>
    <mergeCell ref="JSE3:JSE4"/>
    <mergeCell ref="JSF3:JSF4"/>
    <mergeCell ref="JSG3:JSG4"/>
    <mergeCell ref="JSH3:JSH4"/>
    <mergeCell ref="JSI3:JSI4"/>
    <mergeCell ref="JSJ3:JSJ4"/>
    <mergeCell ref="JSK3:JSK4"/>
    <mergeCell ref="JSL3:JSL4"/>
    <mergeCell ref="JSM3:JSM4"/>
    <mergeCell ref="JSN3:JSN4"/>
    <mergeCell ref="JSO3:JSO4"/>
    <mergeCell ref="JSP3:JSP4"/>
    <mergeCell ref="JSQ3:JSQ4"/>
    <mergeCell ref="JSR3:JSR4"/>
    <mergeCell ref="JSS3:JSS4"/>
    <mergeCell ref="JST3:JST4"/>
    <mergeCell ref="JSU3:JSU4"/>
    <mergeCell ref="JSV3:JSV4"/>
    <mergeCell ref="JSW3:JSW4"/>
    <mergeCell ref="JSX3:JSX4"/>
    <mergeCell ref="JSY3:JSY4"/>
    <mergeCell ref="JSZ3:JSZ4"/>
    <mergeCell ref="JTA3:JTA4"/>
    <mergeCell ref="JTB3:JTB4"/>
    <mergeCell ref="JTC3:JTC4"/>
    <mergeCell ref="JTD3:JTD4"/>
    <mergeCell ref="JTE3:JTE4"/>
    <mergeCell ref="JTF3:JTF4"/>
    <mergeCell ref="JTG3:JTG4"/>
    <mergeCell ref="JTH3:JTH4"/>
    <mergeCell ref="JTI3:JTI4"/>
    <mergeCell ref="JTJ3:JTJ4"/>
    <mergeCell ref="JTK3:JTK4"/>
    <mergeCell ref="JTL3:JTL4"/>
    <mergeCell ref="JTM3:JTM4"/>
    <mergeCell ref="JTN3:JTN4"/>
    <mergeCell ref="JTO3:JTO4"/>
    <mergeCell ref="JTP3:JTP4"/>
    <mergeCell ref="JTQ3:JTQ4"/>
    <mergeCell ref="JTR3:JTR4"/>
    <mergeCell ref="JTS3:JTS4"/>
    <mergeCell ref="JTT3:JTT4"/>
    <mergeCell ref="JTU3:JTU4"/>
    <mergeCell ref="JTV3:JTV4"/>
    <mergeCell ref="JTW3:JTW4"/>
    <mergeCell ref="JTX3:JTX4"/>
    <mergeCell ref="JTY3:JTY4"/>
    <mergeCell ref="JTZ3:JTZ4"/>
    <mergeCell ref="JUA3:JUA4"/>
    <mergeCell ref="JUB3:JUB4"/>
    <mergeCell ref="JUC3:JUC4"/>
    <mergeCell ref="JUD3:JUD4"/>
    <mergeCell ref="JUE3:JUE4"/>
    <mergeCell ref="JUF3:JUF4"/>
    <mergeCell ref="JUG3:JUG4"/>
    <mergeCell ref="JUH3:JUH4"/>
    <mergeCell ref="JUI3:JUI4"/>
    <mergeCell ref="JUJ3:JUJ4"/>
    <mergeCell ref="JUK3:JUK4"/>
    <mergeCell ref="JUL3:JUL4"/>
    <mergeCell ref="JUM3:JUM4"/>
    <mergeCell ref="JUN3:JUN4"/>
    <mergeCell ref="JUO3:JUO4"/>
    <mergeCell ref="JUP3:JUP4"/>
    <mergeCell ref="JUQ3:JUQ4"/>
    <mergeCell ref="JUR3:JUR4"/>
    <mergeCell ref="JUS3:JUS4"/>
    <mergeCell ref="JUT3:JUT4"/>
    <mergeCell ref="JUU3:JUU4"/>
    <mergeCell ref="JUV3:JUV4"/>
    <mergeCell ref="JUW3:JUW4"/>
    <mergeCell ref="JUX3:JUX4"/>
    <mergeCell ref="JUY3:JUY4"/>
    <mergeCell ref="JUZ3:JUZ4"/>
    <mergeCell ref="JVA3:JVA4"/>
    <mergeCell ref="JVB3:JVB4"/>
    <mergeCell ref="JVC3:JVC4"/>
    <mergeCell ref="JVD3:JVD4"/>
    <mergeCell ref="JVE3:JVE4"/>
    <mergeCell ref="JVF3:JVF4"/>
    <mergeCell ref="JVG3:JVG4"/>
    <mergeCell ref="JVH3:JVH4"/>
    <mergeCell ref="JVI3:JVI4"/>
    <mergeCell ref="JVJ3:JVJ4"/>
    <mergeCell ref="JVK3:JVK4"/>
    <mergeCell ref="JVL3:JVL4"/>
    <mergeCell ref="JVM3:JVM4"/>
    <mergeCell ref="JVN3:JVN4"/>
    <mergeCell ref="JVO3:JVO4"/>
    <mergeCell ref="JVP3:JVP4"/>
    <mergeCell ref="JVQ3:JVQ4"/>
    <mergeCell ref="JVR3:JVR4"/>
    <mergeCell ref="JVS3:JVS4"/>
    <mergeCell ref="JVT3:JVT4"/>
    <mergeCell ref="JVU3:JVU4"/>
    <mergeCell ref="JVV3:JVV4"/>
    <mergeCell ref="JVW3:JVW4"/>
    <mergeCell ref="JVX3:JVX4"/>
    <mergeCell ref="JVY3:JVY4"/>
    <mergeCell ref="JVZ3:JVZ4"/>
    <mergeCell ref="JWA3:JWA4"/>
    <mergeCell ref="JWB3:JWB4"/>
    <mergeCell ref="JWC3:JWC4"/>
    <mergeCell ref="JWD3:JWD4"/>
    <mergeCell ref="JWE3:JWE4"/>
    <mergeCell ref="JWF3:JWF4"/>
    <mergeCell ref="JWG3:JWG4"/>
    <mergeCell ref="JWH3:JWH4"/>
    <mergeCell ref="JWI3:JWI4"/>
    <mergeCell ref="JWJ3:JWJ4"/>
    <mergeCell ref="JWK3:JWK4"/>
    <mergeCell ref="JWL3:JWL4"/>
    <mergeCell ref="JWM3:JWM4"/>
    <mergeCell ref="JWN3:JWN4"/>
    <mergeCell ref="JWO3:JWO4"/>
    <mergeCell ref="JWP3:JWP4"/>
    <mergeCell ref="JWQ3:JWQ4"/>
    <mergeCell ref="JWR3:JWR4"/>
    <mergeCell ref="JWS3:JWS4"/>
    <mergeCell ref="JWT3:JWT4"/>
    <mergeCell ref="JWU3:JWU4"/>
    <mergeCell ref="JWV3:JWV4"/>
    <mergeCell ref="JWW3:JWW4"/>
    <mergeCell ref="JWX3:JWX4"/>
    <mergeCell ref="JWY3:JWY4"/>
    <mergeCell ref="JWZ3:JWZ4"/>
    <mergeCell ref="JXA3:JXA4"/>
    <mergeCell ref="JXB3:JXB4"/>
    <mergeCell ref="JXC3:JXC4"/>
    <mergeCell ref="JXD3:JXD4"/>
    <mergeCell ref="JXE3:JXE4"/>
    <mergeCell ref="JXF3:JXF4"/>
    <mergeCell ref="JXG3:JXG4"/>
    <mergeCell ref="JXH3:JXH4"/>
    <mergeCell ref="JXI3:JXI4"/>
    <mergeCell ref="JXJ3:JXJ4"/>
    <mergeCell ref="JXK3:JXK4"/>
    <mergeCell ref="JXL3:JXL4"/>
    <mergeCell ref="JXM3:JXM4"/>
    <mergeCell ref="JXN3:JXN4"/>
    <mergeCell ref="JXO3:JXO4"/>
    <mergeCell ref="JXP3:JXP4"/>
    <mergeCell ref="JXQ3:JXQ4"/>
    <mergeCell ref="JXR3:JXR4"/>
    <mergeCell ref="JXS3:JXS4"/>
    <mergeCell ref="JXT3:JXT4"/>
    <mergeCell ref="JXU3:JXU4"/>
    <mergeCell ref="JXV3:JXV4"/>
    <mergeCell ref="JXW3:JXW4"/>
    <mergeCell ref="JXX3:JXX4"/>
    <mergeCell ref="JXY3:JXY4"/>
    <mergeCell ref="JXZ3:JXZ4"/>
    <mergeCell ref="JYA3:JYA4"/>
    <mergeCell ref="JYB3:JYB4"/>
    <mergeCell ref="JYC3:JYC4"/>
    <mergeCell ref="JYD3:JYD4"/>
    <mergeCell ref="JYE3:JYE4"/>
    <mergeCell ref="JYF3:JYF4"/>
    <mergeCell ref="JYG3:JYG4"/>
    <mergeCell ref="JYH3:JYH4"/>
    <mergeCell ref="JYI3:JYI4"/>
    <mergeCell ref="JYJ3:JYJ4"/>
    <mergeCell ref="JYK3:JYK4"/>
    <mergeCell ref="JYL3:JYL4"/>
    <mergeCell ref="JYM3:JYM4"/>
    <mergeCell ref="JYN3:JYN4"/>
    <mergeCell ref="JYO3:JYO4"/>
    <mergeCell ref="JYP3:JYP4"/>
    <mergeCell ref="JYQ3:JYQ4"/>
    <mergeCell ref="JYR3:JYR4"/>
    <mergeCell ref="JYS3:JYS4"/>
    <mergeCell ref="JYT3:JYT4"/>
    <mergeCell ref="JYU3:JYU4"/>
    <mergeCell ref="JYV3:JYV4"/>
    <mergeCell ref="JYW3:JYW4"/>
    <mergeCell ref="JYX3:JYX4"/>
    <mergeCell ref="JYY3:JYY4"/>
    <mergeCell ref="JYZ3:JYZ4"/>
    <mergeCell ref="JZA3:JZA4"/>
    <mergeCell ref="JZB3:JZB4"/>
    <mergeCell ref="JZC3:JZC4"/>
    <mergeCell ref="JZD3:JZD4"/>
    <mergeCell ref="JZE3:JZE4"/>
    <mergeCell ref="JZF3:JZF4"/>
    <mergeCell ref="JZG3:JZG4"/>
    <mergeCell ref="JZH3:JZH4"/>
    <mergeCell ref="JZI3:JZI4"/>
    <mergeCell ref="JZJ3:JZJ4"/>
    <mergeCell ref="JZK3:JZK4"/>
    <mergeCell ref="JZL3:JZL4"/>
    <mergeCell ref="JZM3:JZM4"/>
    <mergeCell ref="JZN3:JZN4"/>
    <mergeCell ref="JZO3:JZO4"/>
    <mergeCell ref="JZP3:JZP4"/>
    <mergeCell ref="JZQ3:JZQ4"/>
    <mergeCell ref="JZR3:JZR4"/>
    <mergeCell ref="JZS3:JZS4"/>
    <mergeCell ref="JZT3:JZT4"/>
    <mergeCell ref="JZU3:JZU4"/>
    <mergeCell ref="JZV3:JZV4"/>
    <mergeCell ref="JZW3:JZW4"/>
    <mergeCell ref="JZX3:JZX4"/>
    <mergeCell ref="JZY3:JZY4"/>
    <mergeCell ref="JZZ3:JZZ4"/>
    <mergeCell ref="KAA3:KAA4"/>
    <mergeCell ref="KAB3:KAB4"/>
    <mergeCell ref="KAC3:KAC4"/>
    <mergeCell ref="KAD3:KAD4"/>
    <mergeCell ref="KAE3:KAE4"/>
    <mergeCell ref="KAF3:KAF4"/>
    <mergeCell ref="KAG3:KAG4"/>
    <mergeCell ref="KAH3:KAH4"/>
    <mergeCell ref="KAI3:KAI4"/>
    <mergeCell ref="KAJ3:KAJ4"/>
    <mergeCell ref="KAK3:KAK4"/>
    <mergeCell ref="KAL3:KAL4"/>
    <mergeCell ref="KAM3:KAM4"/>
    <mergeCell ref="KAN3:KAN4"/>
    <mergeCell ref="KAO3:KAO4"/>
    <mergeCell ref="KAP3:KAP4"/>
    <mergeCell ref="KAQ3:KAQ4"/>
    <mergeCell ref="KAR3:KAR4"/>
    <mergeCell ref="KAS3:KAS4"/>
    <mergeCell ref="KAT3:KAT4"/>
    <mergeCell ref="KAU3:KAU4"/>
    <mergeCell ref="KAV3:KAV4"/>
    <mergeCell ref="KAW3:KAW4"/>
    <mergeCell ref="KAX3:KAX4"/>
    <mergeCell ref="KAY3:KAY4"/>
    <mergeCell ref="KAZ3:KAZ4"/>
    <mergeCell ref="KBA3:KBA4"/>
    <mergeCell ref="KBB3:KBB4"/>
    <mergeCell ref="KBC3:KBC4"/>
    <mergeCell ref="KBD3:KBD4"/>
    <mergeCell ref="KBE3:KBE4"/>
    <mergeCell ref="KBF3:KBF4"/>
    <mergeCell ref="KBG3:KBG4"/>
    <mergeCell ref="KBH3:KBH4"/>
    <mergeCell ref="KBI3:KBI4"/>
    <mergeCell ref="KBJ3:KBJ4"/>
    <mergeCell ref="KBK3:KBK4"/>
    <mergeCell ref="KBL3:KBL4"/>
    <mergeCell ref="KBM3:KBM4"/>
    <mergeCell ref="KBN3:KBN4"/>
    <mergeCell ref="KBO3:KBO4"/>
    <mergeCell ref="KBP3:KBP4"/>
    <mergeCell ref="KBQ3:KBQ4"/>
    <mergeCell ref="KBR3:KBR4"/>
    <mergeCell ref="KBS3:KBS4"/>
    <mergeCell ref="KBT3:KBT4"/>
    <mergeCell ref="KBU3:KBU4"/>
    <mergeCell ref="KBV3:KBV4"/>
    <mergeCell ref="KBW3:KBW4"/>
    <mergeCell ref="KBX3:KBX4"/>
    <mergeCell ref="KBY3:KBY4"/>
    <mergeCell ref="KBZ3:KBZ4"/>
    <mergeCell ref="KCA3:KCA4"/>
    <mergeCell ref="KCB3:KCB4"/>
    <mergeCell ref="KCC3:KCC4"/>
    <mergeCell ref="KCD3:KCD4"/>
    <mergeCell ref="KCE3:KCE4"/>
    <mergeCell ref="KCF3:KCF4"/>
    <mergeCell ref="KCG3:KCG4"/>
    <mergeCell ref="KCH3:KCH4"/>
    <mergeCell ref="KCI3:KCI4"/>
    <mergeCell ref="KCJ3:KCJ4"/>
    <mergeCell ref="KCK3:KCK4"/>
    <mergeCell ref="KCL3:KCL4"/>
    <mergeCell ref="KCM3:KCM4"/>
    <mergeCell ref="KCN3:KCN4"/>
    <mergeCell ref="KCO3:KCO4"/>
    <mergeCell ref="KCP3:KCP4"/>
    <mergeCell ref="KCQ3:KCQ4"/>
    <mergeCell ref="KCR3:KCR4"/>
    <mergeCell ref="KCS3:KCS4"/>
    <mergeCell ref="KCT3:KCT4"/>
    <mergeCell ref="KCU3:KCU4"/>
    <mergeCell ref="KCV3:KCV4"/>
    <mergeCell ref="KCW3:KCW4"/>
    <mergeCell ref="KCX3:KCX4"/>
    <mergeCell ref="KCY3:KCY4"/>
    <mergeCell ref="KCZ3:KCZ4"/>
    <mergeCell ref="KDA3:KDA4"/>
    <mergeCell ref="KDB3:KDB4"/>
    <mergeCell ref="KDC3:KDC4"/>
    <mergeCell ref="KDD3:KDD4"/>
    <mergeCell ref="KDE3:KDE4"/>
    <mergeCell ref="KDF3:KDF4"/>
    <mergeCell ref="KDG3:KDG4"/>
    <mergeCell ref="KDH3:KDH4"/>
    <mergeCell ref="KDI3:KDI4"/>
    <mergeCell ref="KDJ3:KDJ4"/>
    <mergeCell ref="KDK3:KDK4"/>
    <mergeCell ref="KDL3:KDL4"/>
    <mergeCell ref="KDM3:KDM4"/>
    <mergeCell ref="KDN3:KDN4"/>
    <mergeCell ref="KDO3:KDO4"/>
    <mergeCell ref="KDP3:KDP4"/>
    <mergeCell ref="KDQ3:KDQ4"/>
    <mergeCell ref="KDR3:KDR4"/>
    <mergeCell ref="KDS3:KDS4"/>
    <mergeCell ref="KDT3:KDT4"/>
    <mergeCell ref="KDU3:KDU4"/>
    <mergeCell ref="KDV3:KDV4"/>
    <mergeCell ref="KDW3:KDW4"/>
    <mergeCell ref="KDX3:KDX4"/>
    <mergeCell ref="KDY3:KDY4"/>
    <mergeCell ref="KDZ3:KDZ4"/>
    <mergeCell ref="KEA3:KEA4"/>
    <mergeCell ref="KEB3:KEB4"/>
    <mergeCell ref="KEC3:KEC4"/>
    <mergeCell ref="KED3:KED4"/>
    <mergeCell ref="KEE3:KEE4"/>
    <mergeCell ref="KEF3:KEF4"/>
    <mergeCell ref="KEG3:KEG4"/>
    <mergeCell ref="KEH3:KEH4"/>
    <mergeCell ref="KEI3:KEI4"/>
    <mergeCell ref="KEJ3:KEJ4"/>
    <mergeCell ref="KEK3:KEK4"/>
    <mergeCell ref="KEL3:KEL4"/>
    <mergeCell ref="KEM3:KEM4"/>
    <mergeCell ref="KEN3:KEN4"/>
    <mergeCell ref="KEO3:KEO4"/>
    <mergeCell ref="KEP3:KEP4"/>
    <mergeCell ref="KEQ3:KEQ4"/>
    <mergeCell ref="KER3:KER4"/>
    <mergeCell ref="KES3:KES4"/>
    <mergeCell ref="KET3:KET4"/>
    <mergeCell ref="KEU3:KEU4"/>
    <mergeCell ref="KEV3:KEV4"/>
    <mergeCell ref="KEW3:KEW4"/>
    <mergeCell ref="KEX3:KEX4"/>
    <mergeCell ref="KEY3:KEY4"/>
    <mergeCell ref="KEZ3:KEZ4"/>
    <mergeCell ref="KFA3:KFA4"/>
    <mergeCell ref="KFB3:KFB4"/>
    <mergeCell ref="KFC3:KFC4"/>
    <mergeCell ref="KFD3:KFD4"/>
    <mergeCell ref="KFE3:KFE4"/>
    <mergeCell ref="KFF3:KFF4"/>
    <mergeCell ref="KFG3:KFG4"/>
    <mergeCell ref="KFH3:KFH4"/>
    <mergeCell ref="KFI3:KFI4"/>
    <mergeCell ref="KFJ3:KFJ4"/>
    <mergeCell ref="KFK3:KFK4"/>
    <mergeCell ref="KFL3:KFL4"/>
    <mergeCell ref="KFM3:KFM4"/>
    <mergeCell ref="KFN3:KFN4"/>
    <mergeCell ref="KFO3:KFO4"/>
    <mergeCell ref="KFP3:KFP4"/>
    <mergeCell ref="KFQ3:KFQ4"/>
    <mergeCell ref="KFR3:KFR4"/>
    <mergeCell ref="KFS3:KFS4"/>
    <mergeCell ref="KFT3:KFT4"/>
    <mergeCell ref="KFU3:KFU4"/>
    <mergeCell ref="KFV3:KFV4"/>
    <mergeCell ref="KFW3:KFW4"/>
    <mergeCell ref="KFX3:KFX4"/>
    <mergeCell ref="KFY3:KFY4"/>
    <mergeCell ref="KFZ3:KFZ4"/>
    <mergeCell ref="KGA3:KGA4"/>
    <mergeCell ref="KGB3:KGB4"/>
    <mergeCell ref="KGC3:KGC4"/>
    <mergeCell ref="KGD3:KGD4"/>
    <mergeCell ref="KGE3:KGE4"/>
    <mergeCell ref="KGF3:KGF4"/>
    <mergeCell ref="KGG3:KGG4"/>
    <mergeCell ref="KGH3:KGH4"/>
    <mergeCell ref="KGI3:KGI4"/>
    <mergeCell ref="KGJ3:KGJ4"/>
    <mergeCell ref="KGK3:KGK4"/>
    <mergeCell ref="KGL3:KGL4"/>
    <mergeCell ref="KGM3:KGM4"/>
    <mergeCell ref="KGN3:KGN4"/>
    <mergeCell ref="KGO3:KGO4"/>
    <mergeCell ref="KGP3:KGP4"/>
    <mergeCell ref="KGQ3:KGQ4"/>
    <mergeCell ref="KGR3:KGR4"/>
    <mergeCell ref="KGS3:KGS4"/>
    <mergeCell ref="KGT3:KGT4"/>
    <mergeCell ref="KGU3:KGU4"/>
    <mergeCell ref="KGV3:KGV4"/>
    <mergeCell ref="KGW3:KGW4"/>
    <mergeCell ref="KGX3:KGX4"/>
    <mergeCell ref="KGY3:KGY4"/>
    <mergeCell ref="KGZ3:KGZ4"/>
    <mergeCell ref="KHA3:KHA4"/>
    <mergeCell ref="KHB3:KHB4"/>
    <mergeCell ref="KHC3:KHC4"/>
    <mergeCell ref="KHD3:KHD4"/>
    <mergeCell ref="KHE3:KHE4"/>
    <mergeCell ref="KHF3:KHF4"/>
    <mergeCell ref="KHG3:KHG4"/>
    <mergeCell ref="KHH3:KHH4"/>
    <mergeCell ref="KHI3:KHI4"/>
    <mergeCell ref="KHJ3:KHJ4"/>
    <mergeCell ref="KHK3:KHK4"/>
    <mergeCell ref="KHL3:KHL4"/>
    <mergeCell ref="KHM3:KHM4"/>
    <mergeCell ref="KHN3:KHN4"/>
    <mergeCell ref="KHO3:KHO4"/>
    <mergeCell ref="KHP3:KHP4"/>
    <mergeCell ref="KHQ3:KHQ4"/>
    <mergeCell ref="KHR3:KHR4"/>
    <mergeCell ref="KHS3:KHS4"/>
    <mergeCell ref="KHT3:KHT4"/>
    <mergeCell ref="KHU3:KHU4"/>
    <mergeCell ref="KHV3:KHV4"/>
    <mergeCell ref="KHW3:KHW4"/>
    <mergeCell ref="KHX3:KHX4"/>
    <mergeCell ref="KHY3:KHY4"/>
    <mergeCell ref="KHZ3:KHZ4"/>
    <mergeCell ref="KIA3:KIA4"/>
    <mergeCell ref="KIB3:KIB4"/>
    <mergeCell ref="KIC3:KIC4"/>
    <mergeCell ref="KID3:KID4"/>
    <mergeCell ref="KIE3:KIE4"/>
    <mergeCell ref="KIF3:KIF4"/>
    <mergeCell ref="KIG3:KIG4"/>
    <mergeCell ref="KIH3:KIH4"/>
    <mergeCell ref="KII3:KII4"/>
    <mergeCell ref="KIJ3:KIJ4"/>
    <mergeCell ref="KIK3:KIK4"/>
    <mergeCell ref="KIL3:KIL4"/>
    <mergeCell ref="KIM3:KIM4"/>
    <mergeCell ref="KIN3:KIN4"/>
    <mergeCell ref="KIO3:KIO4"/>
    <mergeCell ref="KIP3:KIP4"/>
    <mergeCell ref="KIQ3:KIQ4"/>
    <mergeCell ref="KIR3:KIR4"/>
    <mergeCell ref="KIS3:KIS4"/>
    <mergeCell ref="KIT3:KIT4"/>
    <mergeCell ref="KIU3:KIU4"/>
    <mergeCell ref="KIV3:KIV4"/>
    <mergeCell ref="KIW3:KIW4"/>
    <mergeCell ref="KIX3:KIX4"/>
    <mergeCell ref="KIY3:KIY4"/>
    <mergeCell ref="KIZ3:KIZ4"/>
    <mergeCell ref="KJA3:KJA4"/>
    <mergeCell ref="KJB3:KJB4"/>
    <mergeCell ref="KJC3:KJC4"/>
    <mergeCell ref="KJD3:KJD4"/>
    <mergeCell ref="KJE3:KJE4"/>
    <mergeCell ref="KJF3:KJF4"/>
    <mergeCell ref="KJG3:KJG4"/>
    <mergeCell ref="KJH3:KJH4"/>
    <mergeCell ref="KJI3:KJI4"/>
    <mergeCell ref="KJJ3:KJJ4"/>
    <mergeCell ref="KJK3:KJK4"/>
    <mergeCell ref="KJL3:KJL4"/>
    <mergeCell ref="KJM3:KJM4"/>
    <mergeCell ref="KJN3:KJN4"/>
    <mergeCell ref="KJO3:KJO4"/>
    <mergeCell ref="KJP3:KJP4"/>
    <mergeCell ref="KJQ3:KJQ4"/>
    <mergeCell ref="KJR3:KJR4"/>
    <mergeCell ref="KJS3:KJS4"/>
    <mergeCell ref="KJT3:KJT4"/>
    <mergeCell ref="KJU3:KJU4"/>
    <mergeCell ref="KJV3:KJV4"/>
    <mergeCell ref="KJW3:KJW4"/>
    <mergeCell ref="KJX3:KJX4"/>
    <mergeCell ref="KJY3:KJY4"/>
    <mergeCell ref="KJZ3:KJZ4"/>
    <mergeCell ref="KKA3:KKA4"/>
    <mergeCell ref="KKB3:KKB4"/>
    <mergeCell ref="KKC3:KKC4"/>
    <mergeCell ref="KKD3:KKD4"/>
    <mergeCell ref="KKE3:KKE4"/>
    <mergeCell ref="KKF3:KKF4"/>
    <mergeCell ref="KKG3:KKG4"/>
    <mergeCell ref="KKH3:KKH4"/>
    <mergeCell ref="KKI3:KKI4"/>
    <mergeCell ref="KKJ3:KKJ4"/>
    <mergeCell ref="KKK3:KKK4"/>
    <mergeCell ref="KKL3:KKL4"/>
    <mergeCell ref="KKM3:KKM4"/>
    <mergeCell ref="KKN3:KKN4"/>
    <mergeCell ref="KKO3:KKO4"/>
    <mergeCell ref="KKP3:KKP4"/>
    <mergeCell ref="KKQ3:KKQ4"/>
    <mergeCell ref="KKR3:KKR4"/>
    <mergeCell ref="KKS3:KKS4"/>
    <mergeCell ref="KKT3:KKT4"/>
    <mergeCell ref="KKU3:KKU4"/>
    <mergeCell ref="KKV3:KKV4"/>
    <mergeCell ref="KKW3:KKW4"/>
    <mergeCell ref="KKX3:KKX4"/>
    <mergeCell ref="KKY3:KKY4"/>
    <mergeCell ref="KKZ3:KKZ4"/>
    <mergeCell ref="KLA3:KLA4"/>
    <mergeCell ref="KLB3:KLB4"/>
    <mergeCell ref="KLC3:KLC4"/>
    <mergeCell ref="KLD3:KLD4"/>
    <mergeCell ref="KLE3:KLE4"/>
    <mergeCell ref="KLF3:KLF4"/>
    <mergeCell ref="KLG3:KLG4"/>
    <mergeCell ref="KLH3:KLH4"/>
    <mergeCell ref="KLI3:KLI4"/>
    <mergeCell ref="KLJ3:KLJ4"/>
    <mergeCell ref="KLK3:KLK4"/>
    <mergeCell ref="KLL3:KLL4"/>
    <mergeCell ref="KLM3:KLM4"/>
    <mergeCell ref="KLN3:KLN4"/>
    <mergeCell ref="KLO3:KLO4"/>
    <mergeCell ref="KLP3:KLP4"/>
    <mergeCell ref="KLQ3:KLQ4"/>
    <mergeCell ref="KLR3:KLR4"/>
    <mergeCell ref="KLS3:KLS4"/>
    <mergeCell ref="KLT3:KLT4"/>
    <mergeCell ref="KLU3:KLU4"/>
    <mergeCell ref="KLV3:KLV4"/>
    <mergeCell ref="KLW3:KLW4"/>
    <mergeCell ref="KLX3:KLX4"/>
    <mergeCell ref="KLY3:KLY4"/>
    <mergeCell ref="KLZ3:KLZ4"/>
    <mergeCell ref="KMA3:KMA4"/>
    <mergeCell ref="KMB3:KMB4"/>
    <mergeCell ref="KMC3:KMC4"/>
    <mergeCell ref="KMD3:KMD4"/>
    <mergeCell ref="KME3:KME4"/>
    <mergeCell ref="KMF3:KMF4"/>
    <mergeCell ref="KMG3:KMG4"/>
    <mergeCell ref="KMH3:KMH4"/>
    <mergeCell ref="KMI3:KMI4"/>
    <mergeCell ref="KMJ3:KMJ4"/>
    <mergeCell ref="KMK3:KMK4"/>
    <mergeCell ref="KML3:KML4"/>
    <mergeCell ref="KMM3:KMM4"/>
    <mergeCell ref="KMN3:KMN4"/>
    <mergeCell ref="KMO3:KMO4"/>
    <mergeCell ref="KMP3:KMP4"/>
    <mergeCell ref="KMQ3:KMQ4"/>
    <mergeCell ref="KMR3:KMR4"/>
    <mergeCell ref="KMS3:KMS4"/>
    <mergeCell ref="KMT3:KMT4"/>
    <mergeCell ref="KMU3:KMU4"/>
    <mergeCell ref="KMV3:KMV4"/>
    <mergeCell ref="KMW3:KMW4"/>
    <mergeCell ref="KMX3:KMX4"/>
    <mergeCell ref="KMY3:KMY4"/>
    <mergeCell ref="KMZ3:KMZ4"/>
    <mergeCell ref="KNA3:KNA4"/>
    <mergeCell ref="KNB3:KNB4"/>
    <mergeCell ref="KNC3:KNC4"/>
    <mergeCell ref="KND3:KND4"/>
    <mergeCell ref="KNE3:KNE4"/>
    <mergeCell ref="KNF3:KNF4"/>
    <mergeCell ref="KNG3:KNG4"/>
    <mergeCell ref="KNH3:KNH4"/>
    <mergeCell ref="KNI3:KNI4"/>
    <mergeCell ref="KNJ3:KNJ4"/>
    <mergeCell ref="KNK3:KNK4"/>
    <mergeCell ref="KNL3:KNL4"/>
    <mergeCell ref="KNM3:KNM4"/>
    <mergeCell ref="KNN3:KNN4"/>
    <mergeCell ref="KNO3:KNO4"/>
    <mergeCell ref="KNP3:KNP4"/>
    <mergeCell ref="KNQ3:KNQ4"/>
    <mergeCell ref="KNR3:KNR4"/>
    <mergeCell ref="KNS3:KNS4"/>
    <mergeCell ref="KNT3:KNT4"/>
    <mergeCell ref="KNU3:KNU4"/>
    <mergeCell ref="KNV3:KNV4"/>
    <mergeCell ref="KNW3:KNW4"/>
    <mergeCell ref="KNX3:KNX4"/>
    <mergeCell ref="KNY3:KNY4"/>
    <mergeCell ref="KNZ3:KNZ4"/>
    <mergeCell ref="KOA3:KOA4"/>
    <mergeCell ref="KOB3:KOB4"/>
    <mergeCell ref="KOC3:KOC4"/>
    <mergeCell ref="KOD3:KOD4"/>
    <mergeCell ref="KOE3:KOE4"/>
    <mergeCell ref="KOF3:KOF4"/>
    <mergeCell ref="KOG3:KOG4"/>
    <mergeCell ref="KOH3:KOH4"/>
    <mergeCell ref="KOI3:KOI4"/>
    <mergeCell ref="KOJ3:KOJ4"/>
    <mergeCell ref="KOK3:KOK4"/>
    <mergeCell ref="KOL3:KOL4"/>
    <mergeCell ref="KOM3:KOM4"/>
    <mergeCell ref="KON3:KON4"/>
    <mergeCell ref="KOO3:KOO4"/>
    <mergeCell ref="KOP3:KOP4"/>
    <mergeCell ref="KOQ3:KOQ4"/>
    <mergeCell ref="KOR3:KOR4"/>
    <mergeCell ref="KOS3:KOS4"/>
    <mergeCell ref="KOT3:KOT4"/>
    <mergeCell ref="KOU3:KOU4"/>
    <mergeCell ref="KOV3:KOV4"/>
    <mergeCell ref="KOW3:KOW4"/>
    <mergeCell ref="KOX3:KOX4"/>
    <mergeCell ref="KOY3:KOY4"/>
    <mergeCell ref="KOZ3:KOZ4"/>
    <mergeCell ref="KPA3:KPA4"/>
    <mergeCell ref="KPB3:KPB4"/>
    <mergeCell ref="KPC3:KPC4"/>
    <mergeCell ref="KPD3:KPD4"/>
    <mergeCell ref="KPE3:KPE4"/>
    <mergeCell ref="KPF3:KPF4"/>
    <mergeCell ref="KPG3:KPG4"/>
    <mergeCell ref="KPH3:KPH4"/>
    <mergeCell ref="KPI3:KPI4"/>
    <mergeCell ref="KPJ3:KPJ4"/>
    <mergeCell ref="KPK3:KPK4"/>
    <mergeCell ref="KPL3:KPL4"/>
    <mergeCell ref="KPM3:KPM4"/>
    <mergeCell ref="KPN3:KPN4"/>
    <mergeCell ref="KPO3:KPO4"/>
    <mergeCell ref="KPP3:KPP4"/>
    <mergeCell ref="KPQ3:KPQ4"/>
    <mergeCell ref="KPR3:KPR4"/>
    <mergeCell ref="KPS3:KPS4"/>
    <mergeCell ref="KPT3:KPT4"/>
    <mergeCell ref="KPU3:KPU4"/>
    <mergeCell ref="KPV3:KPV4"/>
    <mergeCell ref="KPW3:KPW4"/>
    <mergeCell ref="KPX3:KPX4"/>
    <mergeCell ref="KPY3:KPY4"/>
    <mergeCell ref="KPZ3:KPZ4"/>
    <mergeCell ref="KQA3:KQA4"/>
    <mergeCell ref="KQB3:KQB4"/>
    <mergeCell ref="KQC3:KQC4"/>
    <mergeCell ref="KQD3:KQD4"/>
    <mergeCell ref="KQE3:KQE4"/>
    <mergeCell ref="KQF3:KQF4"/>
    <mergeCell ref="KQG3:KQG4"/>
    <mergeCell ref="KQH3:KQH4"/>
    <mergeCell ref="KQI3:KQI4"/>
    <mergeCell ref="KQJ3:KQJ4"/>
    <mergeCell ref="KQK3:KQK4"/>
    <mergeCell ref="KQL3:KQL4"/>
    <mergeCell ref="KQM3:KQM4"/>
    <mergeCell ref="KQN3:KQN4"/>
    <mergeCell ref="KQO3:KQO4"/>
    <mergeCell ref="KQP3:KQP4"/>
    <mergeCell ref="KQQ3:KQQ4"/>
    <mergeCell ref="KQR3:KQR4"/>
    <mergeCell ref="KQS3:KQS4"/>
    <mergeCell ref="KQT3:KQT4"/>
    <mergeCell ref="KQU3:KQU4"/>
    <mergeCell ref="KQV3:KQV4"/>
    <mergeCell ref="KQW3:KQW4"/>
    <mergeCell ref="KQX3:KQX4"/>
    <mergeCell ref="KQY3:KQY4"/>
    <mergeCell ref="KQZ3:KQZ4"/>
    <mergeCell ref="KRA3:KRA4"/>
    <mergeCell ref="KRB3:KRB4"/>
    <mergeCell ref="KRC3:KRC4"/>
    <mergeCell ref="KRD3:KRD4"/>
    <mergeCell ref="KRE3:KRE4"/>
    <mergeCell ref="KRF3:KRF4"/>
    <mergeCell ref="KRG3:KRG4"/>
    <mergeCell ref="KRH3:KRH4"/>
    <mergeCell ref="KRI3:KRI4"/>
    <mergeCell ref="KRJ3:KRJ4"/>
    <mergeCell ref="KRK3:KRK4"/>
    <mergeCell ref="KRL3:KRL4"/>
    <mergeCell ref="KRM3:KRM4"/>
    <mergeCell ref="KRN3:KRN4"/>
    <mergeCell ref="KRO3:KRO4"/>
    <mergeCell ref="KRP3:KRP4"/>
    <mergeCell ref="KRQ3:KRQ4"/>
    <mergeCell ref="KRR3:KRR4"/>
    <mergeCell ref="KRS3:KRS4"/>
    <mergeCell ref="KRT3:KRT4"/>
    <mergeCell ref="KRU3:KRU4"/>
    <mergeCell ref="KRV3:KRV4"/>
    <mergeCell ref="KRW3:KRW4"/>
    <mergeCell ref="KRX3:KRX4"/>
    <mergeCell ref="KRY3:KRY4"/>
    <mergeCell ref="KRZ3:KRZ4"/>
    <mergeCell ref="KSA3:KSA4"/>
    <mergeCell ref="KSB3:KSB4"/>
    <mergeCell ref="KSC3:KSC4"/>
    <mergeCell ref="KSD3:KSD4"/>
    <mergeCell ref="KSE3:KSE4"/>
    <mergeCell ref="KSF3:KSF4"/>
    <mergeCell ref="KSG3:KSG4"/>
    <mergeCell ref="KSH3:KSH4"/>
    <mergeCell ref="KSI3:KSI4"/>
    <mergeCell ref="KSJ3:KSJ4"/>
    <mergeCell ref="KSK3:KSK4"/>
    <mergeCell ref="KSL3:KSL4"/>
    <mergeCell ref="KSM3:KSM4"/>
    <mergeCell ref="KSN3:KSN4"/>
    <mergeCell ref="KSO3:KSO4"/>
    <mergeCell ref="KSP3:KSP4"/>
    <mergeCell ref="KSQ3:KSQ4"/>
    <mergeCell ref="KSR3:KSR4"/>
    <mergeCell ref="KSS3:KSS4"/>
    <mergeCell ref="KST3:KST4"/>
    <mergeCell ref="KSU3:KSU4"/>
    <mergeCell ref="KSV3:KSV4"/>
    <mergeCell ref="KSW3:KSW4"/>
    <mergeCell ref="KSX3:KSX4"/>
    <mergeCell ref="KSY3:KSY4"/>
    <mergeCell ref="KSZ3:KSZ4"/>
    <mergeCell ref="KTA3:KTA4"/>
    <mergeCell ref="KTB3:KTB4"/>
    <mergeCell ref="KTC3:KTC4"/>
    <mergeCell ref="KTD3:KTD4"/>
    <mergeCell ref="KTE3:KTE4"/>
    <mergeCell ref="KTF3:KTF4"/>
    <mergeCell ref="KTG3:KTG4"/>
    <mergeCell ref="KTH3:KTH4"/>
    <mergeCell ref="KTI3:KTI4"/>
    <mergeCell ref="KTJ3:KTJ4"/>
    <mergeCell ref="KTK3:KTK4"/>
    <mergeCell ref="KTL3:KTL4"/>
    <mergeCell ref="KTM3:KTM4"/>
    <mergeCell ref="KTN3:KTN4"/>
    <mergeCell ref="KTO3:KTO4"/>
    <mergeCell ref="KTP3:KTP4"/>
    <mergeCell ref="KTQ3:KTQ4"/>
    <mergeCell ref="KTR3:KTR4"/>
    <mergeCell ref="KTS3:KTS4"/>
    <mergeCell ref="KTT3:KTT4"/>
    <mergeCell ref="KTU3:KTU4"/>
    <mergeCell ref="KTV3:KTV4"/>
    <mergeCell ref="KTW3:KTW4"/>
    <mergeCell ref="KTX3:KTX4"/>
    <mergeCell ref="KTY3:KTY4"/>
    <mergeCell ref="KTZ3:KTZ4"/>
    <mergeCell ref="KUA3:KUA4"/>
    <mergeCell ref="KUB3:KUB4"/>
    <mergeCell ref="KUC3:KUC4"/>
    <mergeCell ref="KUD3:KUD4"/>
    <mergeCell ref="KUE3:KUE4"/>
    <mergeCell ref="KUF3:KUF4"/>
    <mergeCell ref="KUG3:KUG4"/>
    <mergeCell ref="KUH3:KUH4"/>
    <mergeCell ref="KUI3:KUI4"/>
    <mergeCell ref="KUJ3:KUJ4"/>
    <mergeCell ref="KUK3:KUK4"/>
    <mergeCell ref="KUL3:KUL4"/>
    <mergeCell ref="KUM3:KUM4"/>
    <mergeCell ref="KUN3:KUN4"/>
    <mergeCell ref="KUO3:KUO4"/>
    <mergeCell ref="KUP3:KUP4"/>
    <mergeCell ref="KUQ3:KUQ4"/>
    <mergeCell ref="KUR3:KUR4"/>
    <mergeCell ref="KUS3:KUS4"/>
    <mergeCell ref="KUT3:KUT4"/>
    <mergeCell ref="KUU3:KUU4"/>
    <mergeCell ref="KUV3:KUV4"/>
    <mergeCell ref="KUW3:KUW4"/>
    <mergeCell ref="KUX3:KUX4"/>
    <mergeCell ref="KUY3:KUY4"/>
    <mergeCell ref="KUZ3:KUZ4"/>
    <mergeCell ref="KVA3:KVA4"/>
    <mergeCell ref="KVB3:KVB4"/>
    <mergeCell ref="KVC3:KVC4"/>
    <mergeCell ref="KVD3:KVD4"/>
    <mergeCell ref="KVE3:KVE4"/>
    <mergeCell ref="KVF3:KVF4"/>
    <mergeCell ref="KVG3:KVG4"/>
    <mergeCell ref="KVH3:KVH4"/>
    <mergeCell ref="KVI3:KVI4"/>
    <mergeCell ref="KVJ3:KVJ4"/>
    <mergeCell ref="KVK3:KVK4"/>
    <mergeCell ref="KVL3:KVL4"/>
    <mergeCell ref="KVM3:KVM4"/>
    <mergeCell ref="KVN3:KVN4"/>
    <mergeCell ref="KVO3:KVO4"/>
    <mergeCell ref="KVP3:KVP4"/>
    <mergeCell ref="KVQ3:KVQ4"/>
    <mergeCell ref="KVR3:KVR4"/>
    <mergeCell ref="KVS3:KVS4"/>
    <mergeCell ref="KVT3:KVT4"/>
    <mergeCell ref="KVU3:KVU4"/>
    <mergeCell ref="KVV3:KVV4"/>
    <mergeCell ref="KVW3:KVW4"/>
    <mergeCell ref="KVX3:KVX4"/>
    <mergeCell ref="KVY3:KVY4"/>
    <mergeCell ref="KVZ3:KVZ4"/>
    <mergeCell ref="KWA3:KWA4"/>
    <mergeCell ref="KWB3:KWB4"/>
    <mergeCell ref="KWC3:KWC4"/>
    <mergeCell ref="KWD3:KWD4"/>
    <mergeCell ref="KWE3:KWE4"/>
    <mergeCell ref="KWF3:KWF4"/>
    <mergeCell ref="KWG3:KWG4"/>
    <mergeCell ref="KWH3:KWH4"/>
    <mergeCell ref="KWI3:KWI4"/>
    <mergeCell ref="KWJ3:KWJ4"/>
    <mergeCell ref="KWK3:KWK4"/>
    <mergeCell ref="KWL3:KWL4"/>
    <mergeCell ref="KWM3:KWM4"/>
    <mergeCell ref="KWN3:KWN4"/>
    <mergeCell ref="KWO3:KWO4"/>
    <mergeCell ref="KWP3:KWP4"/>
    <mergeCell ref="KWQ3:KWQ4"/>
    <mergeCell ref="KWR3:KWR4"/>
    <mergeCell ref="KWS3:KWS4"/>
    <mergeCell ref="KWT3:KWT4"/>
    <mergeCell ref="KWU3:KWU4"/>
    <mergeCell ref="KWV3:KWV4"/>
    <mergeCell ref="KWW3:KWW4"/>
    <mergeCell ref="KWX3:KWX4"/>
    <mergeCell ref="KWY3:KWY4"/>
    <mergeCell ref="KWZ3:KWZ4"/>
    <mergeCell ref="KXA3:KXA4"/>
    <mergeCell ref="KXB3:KXB4"/>
    <mergeCell ref="KXC3:KXC4"/>
    <mergeCell ref="KXD3:KXD4"/>
    <mergeCell ref="KXE3:KXE4"/>
    <mergeCell ref="KXF3:KXF4"/>
    <mergeCell ref="KXG3:KXG4"/>
    <mergeCell ref="KXH3:KXH4"/>
    <mergeCell ref="KXI3:KXI4"/>
    <mergeCell ref="KXJ3:KXJ4"/>
    <mergeCell ref="KXK3:KXK4"/>
    <mergeCell ref="KXL3:KXL4"/>
    <mergeCell ref="KXM3:KXM4"/>
    <mergeCell ref="KXN3:KXN4"/>
    <mergeCell ref="KXO3:KXO4"/>
    <mergeCell ref="KXP3:KXP4"/>
    <mergeCell ref="KXQ3:KXQ4"/>
    <mergeCell ref="KXR3:KXR4"/>
    <mergeCell ref="KXS3:KXS4"/>
    <mergeCell ref="KXT3:KXT4"/>
    <mergeCell ref="KXU3:KXU4"/>
    <mergeCell ref="KXV3:KXV4"/>
    <mergeCell ref="KXW3:KXW4"/>
    <mergeCell ref="KXX3:KXX4"/>
    <mergeCell ref="KXY3:KXY4"/>
    <mergeCell ref="KXZ3:KXZ4"/>
    <mergeCell ref="KYA3:KYA4"/>
    <mergeCell ref="KYB3:KYB4"/>
    <mergeCell ref="KYC3:KYC4"/>
    <mergeCell ref="KYD3:KYD4"/>
    <mergeCell ref="KYE3:KYE4"/>
    <mergeCell ref="KYF3:KYF4"/>
    <mergeCell ref="KYG3:KYG4"/>
    <mergeCell ref="KYH3:KYH4"/>
    <mergeCell ref="KYI3:KYI4"/>
    <mergeCell ref="KYJ3:KYJ4"/>
    <mergeCell ref="KYK3:KYK4"/>
    <mergeCell ref="KYL3:KYL4"/>
    <mergeCell ref="KYM3:KYM4"/>
    <mergeCell ref="KYN3:KYN4"/>
    <mergeCell ref="KYO3:KYO4"/>
    <mergeCell ref="KYP3:KYP4"/>
    <mergeCell ref="KYQ3:KYQ4"/>
    <mergeCell ref="KYR3:KYR4"/>
    <mergeCell ref="KYS3:KYS4"/>
    <mergeCell ref="KYT3:KYT4"/>
    <mergeCell ref="KYU3:KYU4"/>
    <mergeCell ref="KYV3:KYV4"/>
    <mergeCell ref="KYW3:KYW4"/>
    <mergeCell ref="KYX3:KYX4"/>
    <mergeCell ref="KYY3:KYY4"/>
    <mergeCell ref="KYZ3:KYZ4"/>
    <mergeCell ref="KZA3:KZA4"/>
    <mergeCell ref="KZB3:KZB4"/>
    <mergeCell ref="KZC3:KZC4"/>
    <mergeCell ref="KZD3:KZD4"/>
    <mergeCell ref="KZE3:KZE4"/>
    <mergeCell ref="KZF3:KZF4"/>
    <mergeCell ref="KZG3:KZG4"/>
    <mergeCell ref="KZH3:KZH4"/>
    <mergeCell ref="KZI3:KZI4"/>
    <mergeCell ref="KZJ3:KZJ4"/>
    <mergeCell ref="KZK3:KZK4"/>
    <mergeCell ref="KZL3:KZL4"/>
    <mergeCell ref="KZM3:KZM4"/>
    <mergeCell ref="KZN3:KZN4"/>
    <mergeCell ref="KZO3:KZO4"/>
    <mergeCell ref="KZP3:KZP4"/>
    <mergeCell ref="KZQ3:KZQ4"/>
    <mergeCell ref="KZR3:KZR4"/>
    <mergeCell ref="KZS3:KZS4"/>
    <mergeCell ref="KZT3:KZT4"/>
    <mergeCell ref="KZU3:KZU4"/>
    <mergeCell ref="KZV3:KZV4"/>
    <mergeCell ref="KZW3:KZW4"/>
    <mergeCell ref="KZX3:KZX4"/>
    <mergeCell ref="KZY3:KZY4"/>
    <mergeCell ref="KZZ3:KZZ4"/>
    <mergeCell ref="LAA3:LAA4"/>
    <mergeCell ref="LAB3:LAB4"/>
    <mergeCell ref="LAC3:LAC4"/>
    <mergeCell ref="LAD3:LAD4"/>
    <mergeCell ref="LAE3:LAE4"/>
    <mergeCell ref="LAF3:LAF4"/>
    <mergeCell ref="LAG3:LAG4"/>
    <mergeCell ref="LAH3:LAH4"/>
    <mergeCell ref="LAI3:LAI4"/>
    <mergeCell ref="LAJ3:LAJ4"/>
    <mergeCell ref="LAK3:LAK4"/>
    <mergeCell ref="LAL3:LAL4"/>
    <mergeCell ref="LAM3:LAM4"/>
    <mergeCell ref="LAN3:LAN4"/>
    <mergeCell ref="LAO3:LAO4"/>
    <mergeCell ref="LAP3:LAP4"/>
    <mergeCell ref="LAQ3:LAQ4"/>
    <mergeCell ref="LAR3:LAR4"/>
    <mergeCell ref="LAS3:LAS4"/>
    <mergeCell ref="LAT3:LAT4"/>
    <mergeCell ref="LAU3:LAU4"/>
    <mergeCell ref="LAV3:LAV4"/>
    <mergeCell ref="LAW3:LAW4"/>
    <mergeCell ref="LAX3:LAX4"/>
    <mergeCell ref="LAY3:LAY4"/>
    <mergeCell ref="LAZ3:LAZ4"/>
    <mergeCell ref="LBA3:LBA4"/>
    <mergeCell ref="LBB3:LBB4"/>
    <mergeCell ref="LBC3:LBC4"/>
    <mergeCell ref="LBD3:LBD4"/>
    <mergeCell ref="LBE3:LBE4"/>
    <mergeCell ref="LBF3:LBF4"/>
    <mergeCell ref="LBG3:LBG4"/>
    <mergeCell ref="LBH3:LBH4"/>
    <mergeCell ref="LBI3:LBI4"/>
    <mergeCell ref="LBJ3:LBJ4"/>
    <mergeCell ref="LBK3:LBK4"/>
    <mergeCell ref="LBL3:LBL4"/>
    <mergeCell ref="LBM3:LBM4"/>
    <mergeCell ref="LBN3:LBN4"/>
    <mergeCell ref="LBO3:LBO4"/>
    <mergeCell ref="LBP3:LBP4"/>
    <mergeCell ref="LBQ3:LBQ4"/>
    <mergeCell ref="LBR3:LBR4"/>
    <mergeCell ref="LBS3:LBS4"/>
    <mergeCell ref="LBT3:LBT4"/>
    <mergeCell ref="LBU3:LBU4"/>
    <mergeCell ref="LBV3:LBV4"/>
    <mergeCell ref="LBW3:LBW4"/>
    <mergeCell ref="LBX3:LBX4"/>
    <mergeCell ref="LBY3:LBY4"/>
    <mergeCell ref="LBZ3:LBZ4"/>
    <mergeCell ref="LCA3:LCA4"/>
    <mergeCell ref="LCB3:LCB4"/>
    <mergeCell ref="LCC3:LCC4"/>
    <mergeCell ref="LCD3:LCD4"/>
    <mergeCell ref="LCE3:LCE4"/>
    <mergeCell ref="LCF3:LCF4"/>
    <mergeCell ref="LCG3:LCG4"/>
    <mergeCell ref="LCH3:LCH4"/>
    <mergeCell ref="LCI3:LCI4"/>
    <mergeCell ref="LCJ3:LCJ4"/>
    <mergeCell ref="LCK3:LCK4"/>
    <mergeCell ref="LCL3:LCL4"/>
    <mergeCell ref="LCM3:LCM4"/>
    <mergeCell ref="LCN3:LCN4"/>
    <mergeCell ref="LCO3:LCO4"/>
    <mergeCell ref="LCP3:LCP4"/>
    <mergeCell ref="LCQ3:LCQ4"/>
    <mergeCell ref="LCR3:LCR4"/>
    <mergeCell ref="LCS3:LCS4"/>
    <mergeCell ref="LCT3:LCT4"/>
    <mergeCell ref="LCU3:LCU4"/>
    <mergeCell ref="LCV3:LCV4"/>
    <mergeCell ref="LCW3:LCW4"/>
    <mergeCell ref="LCX3:LCX4"/>
    <mergeCell ref="LCY3:LCY4"/>
    <mergeCell ref="LCZ3:LCZ4"/>
    <mergeCell ref="LDA3:LDA4"/>
    <mergeCell ref="LDB3:LDB4"/>
    <mergeCell ref="LDC3:LDC4"/>
    <mergeCell ref="LDD3:LDD4"/>
    <mergeCell ref="LDE3:LDE4"/>
    <mergeCell ref="LDF3:LDF4"/>
    <mergeCell ref="LDG3:LDG4"/>
    <mergeCell ref="LDH3:LDH4"/>
    <mergeCell ref="LDI3:LDI4"/>
    <mergeCell ref="LDJ3:LDJ4"/>
    <mergeCell ref="LDK3:LDK4"/>
    <mergeCell ref="LDL3:LDL4"/>
    <mergeCell ref="LDM3:LDM4"/>
    <mergeCell ref="LDN3:LDN4"/>
    <mergeCell ref="LDO3:LDO4"/>
    <mergeCell ref="LDP3:LDP4"/>
    <mergeCell ref="LDQ3:LDQ4"/>
    <mergeCell ref="LDR3:LDR4"/>
    <mergeCell ref="LDS3:LDS4"/>
    <mergeCell ref="LDT3:LDT4"/>
    <mergeCell ref="LDU3:LDU4"/>
    <mergeCell ref="LDV3:LDV4"/>
    <mergeCell ref="LDW3:LDW4"/>
    <mergeCell ref="LDX3:LDX4"/>
    <mergeCell ref="LDY3:LDY4"/>
    <mergeCell ref="LDZ3:LDZ4"/>
    <mergeCell ref="LEA3:LEA4"/>
    <mergeCell ref="LEB3:LEB4"/>
    <mergeCell ref="LEC3:LEC4"/>
    <mergeCell ref="LED3:LED4"/>
    <mergeCell ref="LEE3:LEE4"/>
    <mergeCell ref="LEF3:LEF4"/>
    <mergeCell ref="LEG3:LEG4"/>
    <mergeCell ref="LEH3:LEH4"/>
    <mergeCell ref="LEI3:LEI4"/>
    <mergeCell ref="LEJ3:LEJ4"/>
    <mergeCell ref="LEK3:LEK4"/>
    <mergeCell ref="LEL3:LEL4"/>
    <mergeCell ref="LEM3:LEM4"/>
    <mergeCell ref="LEN3:LEN4"/>
    <mergeCell ref="LEO3:LEO4"/>
    <mergeCell ref="LEP3:LEP4"/>
    <mergeCell ref="LEQ3:LEQ4"/>
    <mergeCell ref="LER3:LER4"/>
    <mergeCell ref="LES3:LES4"/>
    <mergeCell ref="LET3:LET4"/>
    <mergeCell ref="LEU3:LEU4"/>
    <mergeCell ref="LEV3:LEV4"/>
    <mergeCell ref="LEW3:LEW4"/>
    <mergeCell ref="LEX3:LEX4"/>
    <mergeCell ref="LEY3:LEY4"/>
    <mergeCell ref="LEZ3:LEZ4"/>
    <mergeCell ref="LFA3:LFA4"/>
    <mergeCell ref="LFB3:LFB4"/>
    <mergeCell ref="LFC3:LFC4"/>
    <mergeCell ref="LFD3:LFD4"/>
    <mergeCell ref="LFE3:LFE4"/>
    <mergeCell ref="LFF3:LFF4"/>
    <mergeCell ref="LFG3:LFG4"/>
    <mergeCell ref="LFH3:LFH4"/>
    <mergeCell ref="LFI3:LFI4"/>
    <mergeCell ref="LFJ3:LFJ4"/>
    <mergeCell ref="LFK3:LFK4"/>
    <mergeCell ref="LFL3:LFL4"/>
    <mergeCell ref="LFM3:LFM4"/>
    <mergeCell ref="LFN3:LFN4"/>
    <mergeCell ref="LFO3:LFO4"/>
    <mergeCell ref="LFP3:LFP4"/>
    <mergeCell ref="LFQ3:LFQ4"/>
    <mergeCell ref="LFR3:LFR4"/>
    <mergeCell ref="LFS3:LFS4"/>
    <mergeCell ref="LFT3:LFT4"/>
    <mergeCell ref="LFU3:LFU4"/>
    <mergeCell ref="LFV3:LFV4"/>
    <mergeCell ref="LFW3:LFW4"/>
    <mergeCell ref="LFX3:LFX4"/>
    <mergeCell ref="LFY3:LFY4"/>
    <mergeCell ref="LFZ3:LFZ4"/>
    <mergeCell ref="LGA3:LGA4"/>
    <mergeCell ref="LGB3:LGB4"/>
    <mergeCell ref="LGC3:LGC4"/>
    <mergeCell ref="LGD3:LGD4"/>
    <mergeCell ref="LGE3:LGE4"/>
    <mergeCell ref="LGF3:LGF4"/>
    <mergeCell ref="LGG3:LGG4"/>
    <mergeCell ref="LGH3:LGH4"/>
    <mergeCell ref="LGI3:LGI4"/>
    <mergeCell ref="LGJ3:LGJ4"/>
    <mergeCell ref="LGK3:LGK4"/>
    <mergeCell ref="LGL3:LGL4"/>
    <mergeCell ref="LGM3:LGM4"/>
    <mergeCell ref="LGN3:LGN4"/>
    <mergeCell ref="LGO3:LGO4"/>
    <mergeCell ref="LGP3:LGP4"/>
    <mergeCell ref="LGQ3:LGQ4"/>
    <mergeCell ref="LGR3:LGR4"/>
    <mergeCell ref="LGS3:LGS4"/>
    <mergeCell ref="LGT3:LGT4"/>
    <mergeCell ref="LGU3:LGU4"/>
    <mergeCell ref="LGV3:LGV4"/>
    <mergeCell ref="LGW3:LGW4"/>
    <mergeCell ref="LGX3:LGX4"/>
    <mergeCell ref="LGY3:LGY4"/>
    <mergeCell ref="LGZ3:LGZ4"/>
    <mergeCell ref="LHA3:LHA4"/>
    <mergeCell ref="LHB3:LHB4"/>
    <mergeCell ref="LHC3:LHC4"/>
    <mergeCell ref="LHD3:LHD4"/>
    <mergeCell ref="LHE3:LHE4"/>
    <mergeCell ref="LHF3:LHF4"/>
    <mergeCell ref="LHG3:LHG4"/>
    <mergeCell ref="LHH3:LHH4"/>
    <mergeCell ref="LHI3:LHI4"/>
    <mergeCell ref="LHJ3:LHJ4"/>
    <mergeCell ref="LHK3:LHK4"/>
    <mergeCell ref="LHL3:LHL4"/>
    <mergeCell ref="LHM3:LHM4"/>
    <mergeCell ref="LHN3:LHN4"/>
    <mergeCell ref="LHO3:LHO4"/>
    <mergeCell ref="LHP3:LHP4"/>
    <mergeCell ref="LHQ3:LHQ4"/>
    <mergeCell ref="LHR3:LHR4"/>
    <mergeCell ref="LHS3:LHS4"/>
    <mergeCell ref="LHT3:LHT4"/>
    <mergeCell ref="LHU3:LHU4"/>
    <mergeCell ref="LHV3:LHV4"/>
    <mergeCell ref="LHW3:LHW4"/>
    <mergeCell ref="LHX3:LHX4"/>
    <mergeCell ref="LHY3:LHY4"/>
    <mergeCell ref="LHZ3:LHZ4"/>
    <mergeCell ref="LIA3:LIA4"/>
    <mergeCell ref="LIB3:LIB4"/>
    <mergeCell ref="LIC3:LIC4"/>
    <mergeCell ref="LID3:LID4"/>
    <mergeCell ref="LIE3:LIE4"/>
    <mergeCell ref="LIF3:LIF4"/>
    <mergeCell ref="LIG3:LIG4"/>
    <mergeCell ref="LIH3:LIH4"/>
    <mergeCell ref="LII3:LII4"/>
    <mergeCell ref="LIJ3:LIJ4"/>
    <mergeCell ref="LIK3:LIK4"/>
    <mergeCell ref="LIL3:LIL4"/>
    <mergeCell ref="LIM3:LIM4"/>
    <mergeCell ref="LIN3:LIN4"/>
    <mergeCell ref="LIO3:LIO4"/>
    <mergeCell ref="LIP3:LIP4"/>
    <mergeCell ref="LIQ3:LIQ4"/>
    <mergeCell ref="LIR3:LIR4"/>
    <mergeCell ref="LIS3:LIS4"/>
    <mergeCell ref="LIT3:LIT4"/>
    <mergeCell ref="LIU3:LIU4"/>
    <mergeCell ref="LIV3:LIV4"/>
    <mergeCell ref="LIW3:LIW4"/>
    <mergeCell ref="LIX3:LIX4"/>
    <mergeCell ref="LIY3:LIY4"/>
    <mergeCell ref="LIZ3:LIZ4"/>
    <mergeCell ref="LJA3:LJA4"/>
    <mergeCell ref="LJB3:LJB4"/>
    <mergeCell ref="LJC3:LJC4"/>
    <mergeCell ref="LJD3:LJD4"/>
    <mergeCell ref="LJE3:LJE4"/>
    <mergeCell ref="LJF3:LJF4"/>
    <mergeCell ref="LJG3:LJG4"/>
    <mergeCell ref="LJH3:LJH4"/>
    <mergeCell ref="LJI3:LJI4"/>
    <mergeCell ref="LJJ3:LJJ4"/>
    <mergeCell ref="LJK3:LJK4"/>
    <mergeCell ref="LJL3:LJL4"/>
    <mergeCell ref="LJM3:LJM4"/>
    <mergeCell ref="LJN3:LJN4"/>
    <mergeCell ref="LJO3:LJO4"/>
    <mergeCell ref="LJP3:LJP4"/>
    <mergeCell ref="LJQ3:LJQ4"/>
    <mergeCell ref="LJR3:LJR4"/>
    <mergeCell ref="LJS3:LJS4"/>
    <mergeCell ref="LJT3:LJT4"/>
    <mergeCell ref="LJU3:LJU4"/>
    <mergeCell ref="LJV3:LJV4"/>
    <mergeCell ref="LJW3:LJW4"/>
    <mergeCell ref="LJX3:LJX4"/>
    <mergeCell ref="LJY3:LJY4"/>
    <mergeCell ref="LJZ3:LJZ4"/>
    <mergeCell ref="LKA3:LKA4"/>
    <mergeCell ref="LKB3:LKB4"/>
    <mergeCell ref="LKC3:LKC4"/>
    <mergeCell ref="LKD3:LKD4"/>
    <mergeCell ref="LKE3:LKE4"/>
    <mergeCell ref="LKF3:LKF4"/>
    <mergeCell ref="LKG3:LKG4"/>
    <mergeCell ref="LKH3:LKH4"/>
    <mergeCell ref="LKI3:LKI4"/>
    <mergeCell ref="LKJ3:LKJ4"/>
    <mergeCell ref="LKK3:LKK4"/>
    <mergeCell ref="LKL3:LKL4"/>
    <mergeCell ref="LKM3:LKM4"/>
    <mergeCell ref="LKN3:LKN4"/>
    <mergeCell ref="LKO3:LKO4"/>
    <mergeCell ref="LKP3:LKP4"/>
    <mergeCell ref="LKQ3:LKQ4"/>
    <mergeCell ref="LKR3:LKR4"/>
    <mergeCell ref="LKS3:LKS4"/>
    <mergeCell ref="LKT3:LKT4"/>
    <mergeCell ref="LKU3:LKU4"/>
    <mergeCell ref="LKV3:LKV4"/>
    <mergeCell ref="LKW3:LKW4"/>
    <mergeCell ref="LKX3:LKX4"/>
    <mergeCell ref="LKY3:LKY4"/>
    <mergeCell ref="LKZ3:LKZ4"/>
    <mergeCell ref="LLA3:LLA4"/>
    <mergeCell ref="LLB3:LLB4"/>
    <mergeCell ref="LLC3:LLC4"/>
    <mergeCell ref="LLD3:LLD4"/>
    <mergeCell ref="LLE3:LLE4"/>
    <mergeCell ref="LLF3:LLF4"/>
    <mergeCell ref="LLG3:LLG4"/>
    <mergeCell ref="LLH3:LLH4"/>
    <mergeCell ref="LLI3:LLI4"/>
    <mergeCell ref="LLJ3:LLJ4"/>
    <mergeCell ref="LLK3:LLK4"/>
    <mergeCell ref="LLL3:LLL4"/>
    <mergeCell ref="LLM3:LLM4"/>
    <mergeCell ref="LLN3:LLN4"/>
    <mergeCell ref="LLO3:LLO4"/>
    <mergeCell ref="LLP3:LLP4"/>
    <mergeCell ref="LLQ3:LLQ4"/>
    <mergeCell ref="LLR3:LLR4"/>
    <mergeCell ref="LLS3:LLS4"/>
    <mergeCell ref="LLT3:LLT4"/>
    <mergeCell ref="LLU3:LLU4"/>
    <mergeCell ref="LLV3:LLV4"/>
    <mergeCell ref="LLW3:LLW4"/>
    <mergeCell ref="LLX3:LLX4"/>
    <mergeCell ref="LLY3:LLY4"/>
    <mergeCell ref="LLZ3:LLZ4"/>
    <mergeCell ref="LMA3:LMA4"/>
    <mergeCell ref="LMB3:LMB4"/>
    <mergeCell ref="LMC3:LMC4"/>
    <mergeCell ref="LMD3:LMD4"/>
    <mergeCell ref="LME3:LME4"/>
    <mergeCell ref="LMF3:LMF4"/>
    <mergeCell ref="LMG3:LMG4"/>
    <mergeCell ref="LMH3:LMH4"/>
    <mergeCell ref="LMI3:LMI4"/>
    <mergeCell ref="LMJ3:LMJ4"/>
    <mergeCell ref="LMK3:LMK4"/>
    <mergeCell ref="LML3:LML4"/>
    <mergeCell ref="LMM3:LMM4"/>
    <mergeCell ref="LMN3:LMN4"/>
    <mergeCell ref="LMO3:LMO4"/>
    <mergeCell ref="LMP3:LMP4"/>
    <mergeCell ref="LMQ3:LMQ4"/>
    <mergeCell ref="LMR3:LMR4"/>
    <mergeCell ref="LMS3:LMS4"/>
    <mergeCell ref="LMT3:LMT4"/>
    <mergeCell ref="LMU3:LMU4"/>
    <mergeCell ref="LMV3:LMV4"/>
    <mergeCell ref="LMW3:LMW4"/>
    <mergeCell ref="LMX3:LMX4"/>
    <mergeCell ref="LMY3:LMY4"/>
    <mergeCell ref="LMZ3:LMZ4"/>
    <mergeCell ref="LNA3:LNA4"/>
    <mergeCell ref="LNB3:LNB4"/>
    <mergeCell ref="LNC3:LNC4"/>
    <mergeCell ref="LND3:LND4"/>
    <mergeCell ref="LNE3:LNE4"/>
    <mergeCell ref="LNF3:LNF4"/>
    <mergeCell ref="LNG3:LNG4"/>
    <mergeCell ref="LNH3:LNH4"/>
    <mergeCell ref="LNI3:LNI4"/>
    <mergeCell ref="LNJ3:LNJ4"/>
    <mergeCell ref="LNK3:LNK4"/>
    <mergeCell ref="LNL3:LNL4"/>
    <mergeCell ref="LNM3:LNM4"/>
    <mergeCell ref="LNN3:LNN4"/>
    <mergeCell ref="LNO3:LNO4"/>
    <mergeCell ref="LNP3:LNP4"/>
    <mergeCell ref="LNQ3:LNQ4"/>
    <mergeCell ref="LNR3:LNR4"/>
    <mergeCell ref="LNS3:LNS4"/>
    <mergeCell ref="LNT3:LNT4"/>
    <mergeCell ref="LNU3:LNU4"/>
    <mergeCell ref="LNV3:LNV4"/>
    <mergeCell ref="LNW3:LNW4"/>
    <mergeCell ref="LNX3:LNX4"/>
    <mergeCell ref="LNY3:LNY4"/>
    <mergeCell ref="LNZ3:LNZ4"/>
    <mergeCell ref="LOA3:LOA4"/>
    <mergeCell ref="LOB3:LOB4"/>
    <mergeCell ref="LOC3:LOC4"/>
    <mergeCell ref="LOD3:LOD4"/>
    <mergeCell ref="LOE3:LOE4"/>
    <mergeCell ref="LOF3:LOF4"/>
    <mergeCell ref="LOG3:LOG4"/>
    <mergeCell ref="LOH3:LOH4"/>
    <mergeCell ref="LOI3:LOI4"/>
    <mergeCell ref="LOJ3:LOJ4"/>
    <mergeCell ref="LOK3:LOK4"/>
    <mergeCell ref="LOL3:LOL4"/>
    <mergeCell ref="LOM3:LOM4"/>
    <mergeCell ref="LON3:LON4"/>
    <mergeCell ref="LOO3:LOO4"/>
    <mergeCell ref="LOP3:LOP4"/>
    <mergeCell ref="LOQ3:LOQ4"/>
    <mergeCell ref="LOR3:LOR4"/>
    <mergeCell ref="LOS3:LOS4"/>
    <mergeCell ref="LOT3:LOT4"/>
    <mergeCell ref="LOU3:LOU4"/>
    <mergeCell ref="LOV3:LOV4"/>
    <mergeCell ref="LOW3:LOW4"/>
    <mergeCell ref="LOX3:LOX4"/>
    <mergeCell ref="LOY3:LOY4"/>
    <mergeCell ref="LOZ3:LOZ4"/>
    <mergeCell ref="LPA3:LPA4"/>
    <mergeCell ref="LPB3:LPB4"/>
    <mergeCell ref="LPC3:LPC4"/>
    <mergeCell ref="LPD3:LPD4"/>
    <mergeCell ref="LPE3:LPE4"/>
    <mergeCell ref="LPF3:LPF4"/>
    <mergeCell ref="LPG3:LPG4"/>
    <mergeCell ref="LPH3:LPH4"/>
    <mergeCell ref="LPI3:LPI4"/>
    <mergeCell ref="LPJ3:LPJ4"/>
    <mergeCell ref="LPK3:LPK4"/>
    <mergeCell ref="LPL3:LPL4"/>
    <mergeCell ref="LPM3:LPM4"/>
    <mergeCell ref="LPN3:LPN4"/>
    <mergeCell ref="LPO3:LPO4"/>
    <mergeCell ref="LPP3:LPP4"/>
    <mergeCell ref="LPQ3:LPQ4"/>
    <mergeCell ref="LPR3:LPR4"/>
    <mergeCell ref="LPS3:LPS4"/>
    <mergeCell ref="LPT3:LPT4"/>
    <mergeCell ref="LPU3:LPU4"/>
    <mergeCell ref="LPV3:LPV4"/>
    <mergeCell ref="LPW3:LPW4"/>
    <mergeCell ref="LPX3:LPX4"/>
    <mergeCell ref="LPY3:LPY4"/>
    <mergeCell ref="LPZ3:LPZ4"/>
    <mergeCell ref="LQA3:LQA4"/>
    <mergeCell ref="LQB3:LQB4"/>
    <mergeCell ref="LQC3:LQC4"/>
    <mergeCell ref="LQD3:LQD4"/>
    <mergeCell ref="LQE3:LQE4"/>
    <mergeCell ref="LQF3:LQF4"/>
    <mergeCell ref="LQG3:LQG4"/>
    <mergeCell ref="LQH3:LQH4"/>
    <mergeCell ref="LQI3:LQI4"/>
    <mergeCell ref="LQJ3:LQJ4"/>
    <mergeCell ref="LQK3:LQK4"/>
    <mergeCell ref="LQL3:LQL4"/>
    <mergeCell ref="LQM3:LQM4"/>
    <mergeCell ref="LQN3:LQN4"/>
    <mergeCell ref="LQO3:LQO4"/>
    <mergeCell ref="LQP3:LQP4"/>
    <mergeCell ref="LQQ3:LQQ4"/>
    <mergeCell ref="LQR3:LQR4"/>
    <mergeCell ref="LQS3:LQS4"/>
    <mergeCell ref="LQT3:LQT4"/>
    <mergeCell ref="LQU3:LQU4"/>
    <mergeCell ref="LQV3:LQV4"/>
    <mergeCell ref="LQW3:LQW4"/>
    <mergeCell ref="LQX3:LQX4"/>
    <mergeCell ref="LQY3:LQY4"/>
    <mergeCell ref="LQZ3:LQZ4"/>
    <mergeCell ref="LRA3:LRA4"/>
    <mergeCell ref="LRB3:LRB4"/>
    <mergeCell ref="LRC3:LRC4"/>
    <mergeCell ref="LRD3:LRD4"/>
    <mergeCell ref="LRE3:LRE4"/>
    <mergeCell ref="LRF3:LRF4"/>
    <mergeCell ref="LRG3:LRG4"/>
    <mergeCell ref="LRH3:LRH4"/>
    <mergeCell ref="LRI3:LRI4"/>
    <mergeCell ref="LRJ3:LRJ4"/>
    <mergeCell ref="LRK3:LRK4"/>
    <mergeCell ref="LRL3:LRL4"/>
    <mergeCell ref="LRM3:LRM4"/>
    <mergeCell ref="LRN3:LRN4"/>
    <mergeCell ref="LRO3:LRO4"/>
    <mergeCell ref="LRP3:LRP4"/>
    <mergeCell ref="LRQ3:LRQ4"/>
    <mergeCell ref="LRR3:LRR4"/>
    <mergeCell ref="LRS3:LRS4"/>
    <mergeCell ref="LRT3:LRT4"/>
    <mergeCell ref="LRU3:LRU4"/>
    <mergeCell ref="LRV3:LRV4"/>
    <mergeCell ref="LRW3:LRW4"/>
    <mergeCell ref="LRX3:LRX4"/>
    <mergeCell ref="LRY3:LRY4"/>
    <mergeCell ref="LRZ3:LRZ4"/>
    <mergeCell ref="LSA3:LSA4"/>
    <mergeCell ref="LSB3:LSB4"/>
    <mergeCell ref="LSC3:LSC4"/>
    <mergeCell ref="LSD3:LSD4"/>
    <mergeCell ref="LSE3:LSE4"/>
    <mergeCell ref="LSF3:LSF4"/>
    <mergeCell ref="LSG3:LSG4"/>
    <mergeCell ref="LSH3:LSH4"/>
    <mergeCell ref="LSI3:LSI4"/>
    <mergeCell ref="LSJ3:LSJ4"/>
    <mergeCell ref="LSK3:LSK4"/>
    <mergeCell ref="LSL3:LSL4"/>
    <mergeCell ref="LSM3:LSM4"/>
    <mergeCell ref="LSN3:LSN4"/>
    <mergeCell ref="LSO3:LSO4"/>
    <mergeCell ref="LSP3:LSP4"/>
    <mergeCell ref="LSQ3:LSQ4"/>
    <mergeCell ref="LSR3:LSR4"/>
    <mergeCell ref="LSS3:LSS4"/>
    <mergeCell ref="LST3:LST4"/>
    <mergeCell ref="LSU3:LSU4"/>
    <mergeCell ref="LSV3:LSV4"/>
    <mergeCell ref="LSW3:LSW4"/>
    <mergeCell ref="LSX3:LSX4"/>
    <mergeCell ref="LSY3:LSY4"/>
    <mergeCell ref="LSZ3:LSZ4"/>
    <mergeCell ref="LTA3:LTA4"/>
    <mergeCell ref="LTB3:LTB4"/>
    <mergeCell ref="LTC3:LTC4"/>
    <mergeCell ref="LTD3:LTD4"/>
    <mergeCell ref="LTE3:LTE4"/>
    <mergeCell ref="LTF3:LTF4"/>
    <mergeCell ref="LTG3:LTG4"/>
    <mergeCell ref="LTH3:LTH4"/>
    <mergeCell ref="LTI3:LTI4"/>
    <mergeCell ref="LTJ3:LTJ4"/>
    <mergeCell ref="LTK3:LTK4"/>
    <mergeCell ref="LTL3:LTL4"/>
    <mergeCell ref="LTM3:LTM4"/>
    <mergeCell ref="LTN3:LTN4"/>
    <mergeCell ref="LTO3:LTO4"/>
    <mergeCell ref="LTP3:LTP4"/>
    <mergeCell ref="LTQ3:LTQ4"/>
    <mergeCell ref="LTR3:LTR4"/>
    <mergeCell ref="LTS3:LTS4"/>
    <mergeCell ref="LTT3:LTT4"/>
    <mergeCell ref="LTU3:LTU4"/>
    <mergeCell ref="LTV3:LTV4"/>
    <mergeCell ref="LTW3:LTW4"/>
    <mergeCell ref="LTX3:LTX4"/>
    <mergeCell ref="LTY3:LTY4"/>
    <mergeCell ref="LTZ3:LTZ4"/>
    <mergeCell ref="LUA3:LUA4"/>
    <mergeCell ref="LUB3:LUB4"/>
    <mergeCell ref="LUC3:LUC4"/>
    <mergeCell ref="LUD3:LUD4"/>
    <mergeCell ref="LUE3:LUE4"/>
    <mergeCell ref="LUF3:LUF4"/>
    <mergeCell ref="LUG3:LUG4"/>
    <mergeCell ref="LUH3:LUH4"/>
    <mergeCell ref="LUI3:LUI4"/>
    <mergeCell ref="LUJ3:LUJ4"/>
    <mergeCell ref="LUK3:LUK4"/>
    <mergeCell ref="LUL3:LUL4"/>
    <mergeCell ref="LUM3:LUM4"/>
    <mergeCell ref="LUN3:LUN4"/>
    <mergeCell ref="LUO3:LUO4"/>
    <mergeCell ref="LUP3:LUP4"/>
    <mergeCell ref="LUQ3:LUQ4"/>
    <mergeCell ref="LUR3:LUR4"/>
    <mergeCell ref="LUS3:LUS4"/>
    <mergeCell ref="LUT3:LUT4"/>
    <mergeCell ref="LUU3:LUU4"/>
    <mergeCell ref="LUV3:LUV4"/>
    <mergeCell ref="LUW3:LUW4"/>
    <mergeCell ref="LUX3:LUX4"/>
    <mergeCell ref="LUY3:LUY4"/>
    <mergeCell ref="LUZ3:LUZ4"/>
    <mergeCell ref="LVA3:LVA4"/>
    <mergeCell ref="LVB3:LVB4"/>
    <mergeCell ref="LVC3:LVC4"/>
    <mergeCell ref="LVD3:LVD4"/>
    <mergeCell ref="LVE3:LVE4"/>
    <mergeCell ref="LVF3:LVF4"/>
    <mergeCell ref="LVG3:LVG4"/>
    <mergeCell ref="LVH3:LVH4"/>
    <mergeCell ref="LVI3:LVI4"/>
    <mergeCell ref="LVJ3:LVJ4"/>
    <mergeCell ref="LVK3:LVK4"/>
    <mergeCell ref="LVL3:LVL4"/>
    <mergeCell ref="LVM3:LVM4"/>
    <mergeCell ref="LVN3:LVN4"/>
    <mergeCell ref="LVO3:LVO4"/>
    <mergeCell ref="LVP3:LVP4"/>
    <mergeCell ref="LVQ3:LVQ4"/>
    <mergeCell ref="LVR3:LVR4"/>
    <mergeCell ref="LVS3:LVS4"/>
    <mergeCell ref="LVT3:LVT4"/>
    <mergeCell ref="LVU3:LVU4"/>
    <mergeCell ref="LVV3:LVV4"/>
    <mergeCell ref="LVW3:LVW4"/>
    <mergeCell ref="LVX3:LVX4"/>
    <mergeCell ref="LVY3:LVY4"/>
    <mergeCell ref="LVZ3:LVZ4"/>
    <mergeCell ref="LWA3:LWA4"/>
    <mergeCell ref="LWB3:LWB4"/>
    <mergeCell ref="LWC3:LWC4"/>
    <mergeCell ref="LWD3:LWD4"/>
    <mergeCell ref="LWE3:LWE4"/>
    <mergeCell ref="LWF3:LWF4"/>
    <mergeCell ref="LWG3:LWG4"/>
    <mergeCell ref="LWH3:LWH4"/>
    <mergeCell ref="LWI3:LWI4"/>
    <mergeCell ref="LWJ3:LWJ4"/>
    <mergeCell ref="LWK3:LWK4"/>
    <mergeCell ref="LWL3:LWL4"/>
    <mergeCell ref="LWM3:LWM4"/>
    <mergeCell ref="LWN3:LWN4"/>
    <mergeCell ref="LWO3:LWO4"/>
    <mergeCell ref="LWP3:LWP4"/>
    <mergeCell ref="LWQ3:LWQ4"/>
    <mergeCell ref="LWR3:LWR4"/>
    <mergeCell ref="LWS3:LWS4"/>
    <mergeCell ref="LWT3:LWT4"/>
    <mergeCell ref="LWU3:LWU4"/>
    <mergeCell ref="LWV3:LWV4"/>
    <mergeCell ref="LWW3:LWW4"/>
    <mergeCell ref="LWX3:LWX4"/>
    <mergeCell ref="LWY3:LWY4"/>
    <mergeCell ref="LWZ3:LWZ4"/>
    <mergeCell ref="LXA3:LXA4"/>
    <mergeCell ref="LXB3:LXB4"/>
    <mergeCell ref="LXC3:LXC4"/>
    <mergeCell ref="LXD3:LXD4"/>
    <mergeCell ref="LXE3:LXE4"/>
    <mergeCell ref="LXF3:LXF4"/>
    <mergeCell ref="LXG3:LXG4"/>
    <mergeCell ref="LXH3:LXH4"/>
    <mergeCell ref="LXI3:LXI4"/>
    <mergeCell ref="LXJ3:LXJ4"/>
    <mergeCell ref="LXK3:LXK4"/>
    <mergeCell ref="LXL3:LXL4"/>
    <mergeCell ref="LXM3:LXM4"/>
    <mergeCell ref="LXN3:LXN4"/>
    <mergeCell ref="LXO3:LXO4"/>
    <mergeCell ref="LXP3:LXP4"/>
    <mergeCell ref="LXQ3:LXQ4"/>
    <mergeCell ref="LXR3:LXR4"/>
    <mergeCell ref="LXS3:LXS4"/>
    <mergeCell ref="LXT3:LXT4"/>
    <mergeCell ref="LXU3:LXU4"/>
    <mergeCell ref="LXV3:LXV4"/>
    <mergeCell ref="LXW3:LXW4"/>
    <mergeCell ref="LXX3:LXX4"/>
    <mergeCell ref="LXY3:LXY4"/>
    <mergeCell ref="LXZ3:LXZ4"/>
    <mergeCell ref="LYA3:LYA4"/>
    <mergeCell ref="LYB3:LYB4"/>
    <mergeCell ref="LYC3:LYC4"/>
    <mergeCell ref="LYD3:LYD4"/>
    <mergeCell ref="LYE3:LYE4"/>
    <mergeCell ref="LYF3:LYF4"/>
    <mergeCell ref="LYG3:LYG4"/>
    <mergeCell ref="LYH3:LYH4"/>
    <mergeCell ref="LYI3:LYI4"/>
    <mergeCell ref="LYJ3:LYJ4"/>
    <mergeCell ref="LYK3:LYK4"/>
    <mergeCell ref="LYL3:LYL4"/>
    <mergeCell ref="LYM3:LYM4"/>
    <mergeCell ref="LYN3:LYN4"/>
    <mergeCell ref="LYO3:LYO4"/>
    <mergeCell ref="LYP3:LYP4"/>
    <mergeCell ref="LYQ3:LYQ4"/>
    <mergeCell ref="LYR3:LYR4"/>
    <mergeCell ref="LYS3:LYS4"/>
    <mergeCell ref="LYT3:LYT4"/>
    <mergeCell ref="LYU3:LYU4"/>
    <mergeCell ref="LYV3:LYV4"/>
    <mergeCell ref="LYW3:LYW4"/>
    <mergeCell ref="LYX3:LYX4"/>
    <mergeCell ref="LYY3:LYY4"/>
    <mergeCell ref="LYZ3:LYZ4"/>
    <mergeCell ref="LZA3:LZA4"/>
    <mergeCell ref="LZB3:LZB4"/>
    <mergeCell ref="LZC3:LZC4"/>
    <mergeCell ref="LZD3:LZD4"/>
    <mergeCell ref="LZE3:LZE4"/>
    <mergeCell ref="LZF3:LZF4"/>
    <mergeCell ref="LZG3:LZG4"/>
    <mergeCell ref="LZH3:LZH4"/>
    <mergeCell ref="LZI3:LZI4"/>
    <mergeCell ref="LZJ3:LZJ4"/>
    <mergeCell ref="LZK3:LZK4"/>
    <mergeCell ref="LZL3:LZL4"/>
    <mergeCell ref="LZM3:LZM4"/>
    <mergeCell ref="LZN3:LZN4"/>
    <mergeCell ref="LZO3:LZO4"/>
    <mergeCell ref="LZP3:LZP4"/>
    <mergeCell ref="LZQ3:LZQ4"/>
    <mergeCell ref="LZR3:LZR4"/>
    <mergeCell ref="LZS3:LZS4"/>
    <mergeCell ref="LZT3:LZT4"/>
    <mergeCell ref="LZU3:LZU4"/>
    <mergeCell ref="LZV3:LZV4"/>
    <mergeCell ref="LZW3:LZW4"/>
    <mergeCell ref="LZX3:LZX4"/>
    <mergeCell ref="LZY3:LZY4"/>
    <mergeCell ref="LZZ3:LZZ4"/>
    <mergeCell ref="MAA3:MAA4"/>
    <mergeCell ref="MAB3:MAB4"/>
    <mergeCell ref="MAC3:MAC4"/>
    <mergeCell ref="MAD3:MAD4"/>
    <mergeCell ref="MAE3:MAE4"/>
    <mergeCell ref="MAF3:MAF4"/>
    <mergeCell ref="MAG3:MAG4"/>
    <mergeCell ref="MAH3:MAH4"/>
    <mergeCell ref="MAI3:MAI4"/>
    <mergeCell ref="MAJ3:MAJ4"/>
    <mergeCell ref="MAK3:MAK4"/>
    <mergeCell ref="MAL3:MAL4"/>
    <mergeCell ref="MAM3:MAM4"/>
    <mergeCell ref="MAN3:MAN4"/>
    <mergeCell ref="MAO3:MAO4"/>
    <mergeCell ref="MAP3:MAP4"/>
    <mergeCell ref="MAQ3:MAQ4"/>
    <mergeCell ref="MAR3:MAR4"/>
    <mergeCell ref="MAS3:MAS4"/>
    <mergeCell ref="MAT3:MAT4"/>
    <mergeCell ref="MAU3:MAU4"/>
    <mergeCell ref="MAV3:MAV4"/>
    <mergeCell ref="MAW3:MAW4"/>
    <mergeCell ref="MAX3:MAX4"/>
    <mergeCell ref="MAY3:MAY4"/>
    <mergeCell ref="MAZ3:MAZ4"/>
    <mergeCell ref="MBA3:MBA4"/>
    <mergeCell ref="MBB3:MBB4"/>
    <mergeCell ref="MBC3:MBC4"/>
    <mergeCell ref="MBD3:MBD4"/>
    <mergeCell ref="MBE3:MBE4"/>
    <mergeCell ref="MBF3:MBF4"/>
    <mergeCell ref="MBG3:MBG4"/>
    <mergeCell ref="MBH3:MBH4"/>
    <mergeCell ref="MBI3:MBI4"/>
    <mergeCell ref="MBJ3:MBJ4"/>
    <mergeCell ref="MBK3:MBK4"/>
    <mergeCell ref="MBL3:MBL4"/>
    <mergeCell ref="MBM3:MBM4"/>
    <mergeCell ref="MBN3:MBN4"/>
    <mergeCell ref="MBO3:MBO4"/>
    <mergeCell ref="MBP3:MBP4"/>
    <mergeCell ref="MBQ3:MBQ4"/>
    <mergeCell ref="MBR3:MBR4"/>
    <mergeCell ref="MBS3:MBS4"/>
    <mergeCell ref="MBT3:MBT4"/>
    <mergeCell ref="MBU3:MBU4"/>
    <mergeCell ref="MBV3:MBV4"/>
    <mergeCell ref="MBW3:MBW4"/>
    <mergeCell ref="MBX3:MBX4"/>
    <mergeCell ref="MBY3:MBY4"/>
    <mergeCell ref="MBZ3:MBZ4"/>
    <mergeCell ref="MCA3:MCA4"/>
    <mergeCell ref="MCB3:MCB4"/>
    <mergeCell ref="MCC3:MCC4"/>
    <mergeCell ref="MCD3:MCD4"/>
    <mergeCell ref="MCE3:MCE4"/>
    <mergeCell ref="MCF3:MCF4"/>
    <mergeCell ref="MCG3:MCG4"/>
    <mergeCell ref="MCH3:MCH4"/>
    <mergeCell ref="MCI3:MCI4"/>
    <mergeCell ref="MCJ3:MCJ4"/>
    <mergeCell ref="MCK3:MCK4"/>
    <mergeCell ref="MCL3:MCL4"/>
    <mergeCell ref="MCM3:MCM4"/>
    <mergeCell ref="MCN3:MCN4"/>
    <mergeCell ref="MCO3:MCO4"/>
    <mergeCell ref="MCP3:MCP4"/>
    <mergeCell ref="MCQ3:MCQ4"/>
    <mergeCell ref="MCR3:MCR4"/>
    <mergeCell ref="MCS3:MCS4"/>
    <mergeCell ref="MCT3:MCT4"/>
    <mergeCell ref="MCU3:MCU4"/>
    <mergeCell ref="MCV3:MCV4"/>
    <mergeCell ref="MCW3:MCW4"/>
    <mergeCell ref="MCX3:MCX4"/>
    <mergeCell ref="MCY3:MCY4"/>
    <mergeCell ref="MCZ3:MCZ4"/>
    <mergeCell ref="MDA3:MDA4"/>
    <mergeCell ref="MDB3:MDB4"/>
    <mergeCell ref="MDC3:MDC4"/>
    <mergeCell ref="MDD3:MDD4"/>
    <mergeCell ref="MDE3:MDE4"/>
    <mergeCell ref="MDF3:MDF4"/>
    <mergeCell ref="MDG3:MDG4"/>
    <mergeCell ref="MDH3:MDH4"/>
    <mergeCell ref="MDI3:MDI4"/>
    <mergeCell ref="MDJ3:MDJ4"/>
    <mergeCell ref="MDK3:MDK4"/>
    <mergeCell ref="MDL3:MDL4"/>
    <mergeCell ref="MDM3:MDM4"/>
    <mergeCell ref="MDN3:MDN4"/>
    <mergeCell ref="MDO3:MDO4"/>
    <mergeCell ref="MDP3:MDP4"/>
    <mergeCell ref="MDQ3:MDQ4"/>
    <mergeCell ref="MDR3:MDR4"/>
    <mergeCell ref="MDS3:MDS4"/>
    <mergeCell ref="MDT3:MDT4"/>
    <mergeCell ref="MDU3:MDU4"/>
    <mergeCell ref="MDV3:MDV4"/>
    <mergeCell ref="MDW3:MDW4"/>
    <mergeCell ref="MDX3:MDX4"/>
    <mergeCell ref="MDY3:MDY4"/>
    <mergeCell ref="MDZ3:MDZ4"/>
    <mergeCell ref="MEA3:MEA4"/>
    <mergeCell ref="MEB3:MEB4"/>
    <mergeCell ref="MEC3:MEC4"/>
    <mergeCell ref="MED3:MED4"/>
    <mergeCell ref="MEE3:MEE4"/>
    <mergeCell ref="MEF3:MEF4"/>
    <mergeCell ref="MEG3:MEG4"/>
    <mergeCell ref="MEH3:MEH4"/>
    <mergeCell ref="MEI3:MEI4"/>
    <mergeCell ref="MEJ3:MEJ4"/>
    <mergeCell ref="MEK3:MEK4"/>
    <mergeCell ref="MEL3:MEL4"/>
    <mergeCell ref="MEM3:MEM4"/>
    <mergeCell ref="MEN3:MEN4"/>
    <mergeCell ref="MEO3:MEO4"/>
    <mergeCell ref="MEP3:MEP4"/>
    <mergeCell ref="MEQ3:MEQ4"/>
    <mergeCell ref="MER3:MER4"/>
    <mergeCell ref="MES3:MES4"/>
    <mergeCell ref="MET3:MET4"/>
    <mergeCell ref="MEU3:MEU4"/>
    <mergeCell ref="MEV3:MEV4"/>
    <mergeCell ref="MEW3:MEW4"/>
    <mergeCell ref="MEX3:MEX4"/>
    <mergeCell ref="MEY3:MEY4"/>
    <mergeCell ref="MEZ3:MEZ4"/>
    <mergeCell ref="MFA3:MFA4"/>
    <mergeCell ref="MFB3:MFB4"/>
    <mergeCell ref="MFC3:MFC4"/>
    <mergeCell ref="MFD3:MFD4"/>
    <mergeCell ref="MFE3:MFE4"/>
    <mergeCell ref="MFF3:MFF4"/>
    <mergeCell ref="MFG3:MFG4"/>
    <mergeCell ref="MFH3:MFH4"/>
    <mergeCell ref="MFI3:MFI4"/>
    <mergeCell ref="MFJ3:MFJ4"/>
    <mergeCell ref="MFK3:MFK4"/>
    <mergeCell ref="MFL3:MFL4"/>
    <mergeCell ref="MFM3:MFM4"/>
    <mergeCell ref="MFN3:MFN4"/>
    <mergeCell ref="MFO3:MFO4"/>
    <mergeCell ref="MFP3:MFP4"/>
    <mergeCell ref="MFQ3:MFQ4"/>
    <mergeCell ref="MFR3:MFR4"/>
    <mergeCell ref="MFS3:MFS4"/>
    <mergeCell ref="MFT3:MFT4"/>
    <mergeCell ref="MFU3:MFU4"/>
    <mergeCell ref="MFV3:MFV4"/>
    <mergeCell ref="MFW3:MFW4"/>
    <mergeCell ref="MFX3:MFX4"/>
    <mergeCell ref="MFY3:MFY4"/>
    <mergeCell ref="MFZ3:MFZ4"/>
    <mergeCell ref="MGA3:MGA4"/>
    <mergeCell ref="MGB3:MGB4"/>
    <mergeCell ref="MGC3:MGC4"/>
    <mergeCell ref="MGD3:MGD4"/>
    <mergeCell ref="MGE3:MGE4"/>
    <mergeCell ref="MGF3:MGF4"/>
    <mergeCell ref="MGG3:MGG4"/>
    <mergeCell ref="MGH3:MGH4"/>
    <mergeCell ref="MGI3:MGI4"/>
    <mergeCell ref="MGJ3:MGJ4"/>
    <mergeCell ref="MGK3:MGK4"/>
    <mergeCell ref="MGL3:MGL4"/>
    <mergeCell ref="MGM3:MGM4"/>
    <mergeCell ref="MGN3:MGN4"/>
    <mergeCell ref="MGO3:MGO4"/>
    <mergeCell ref="MGP3:MGP4"/>
    <mergeCell ref="MGQ3:MGQ4"/>
    <mergeCell ref="MGR3:MGR4"/>
    <mergeCell ref="MGS3:MGS4"/>
    <mergeCell ref="MGT3:MGT4"/>
    <mergeCell ref="MGU3:MGU4"/>
    <mergeCell ref="MGV3:MGV4"/>
    <mergeCell ref="MGW3:MGW4"/>
    <mergeCell ref="MGX3:MGX4"/>
    <mergeCell ref="MGY3:MGY4"/>
    <mergeCell ref="MGZ3:MGZ4"/>
    <mergeCell ref="MHA3:MHA4"/>
    <mergeCell ref="MHB3:MHB4"/>
    <mergeCell ref="MHC3:MHC4"/>
    <mergeCell ref="MHD3:MHD4"/>
    <mergeCell ref="MHE3:MHE4"/>
    <mergeCell ref="MHF3:MHF4"/>
    <mergeCell ref="MHG3:MHG4"/>
    <mergeCell ref="MHH3:MHH4"/>
    <mergeCell ref="MHI3:MHI4"/>
    <mergeCell ref="MHJ3:MHJ4"/>
    <mergeCell ref="MHK3:MHK4"/>
    <mergeCell ref="MHL3:MHL4"/>
    <mergeCell ref="MHM3:MHM4"/>
    <mergeCell ref="MHN3:MHN4"/>
    <mergeCell ref="MHO3:MHO4"/>
    <mergeCell ref="MHP3:MHP4"/>
    <mergeCell ref="MHQ3:MHQ4"/>
    <mergeCell ref="MHR3:MHR4"/>
    <mergeCell ref="MHS3:MHS4"/>
    <mergeCell ref="MHT3:MHT4"/>
    <mergeCell ref="MHU3:MHU4"/>
    <mergeCell ref="MHV3:MHV4"/>
    <mergeCell ref="MHW3:MHW4"/>
    <mergeCell ref="MHX3:MHX4"/>
    <mergeCell ref="MHY3:MHY4"/>
    <mergeCell ref="MHZ3:MHZ4"/>
    <mergeCell ref="MIA3:MIA4"/>
    <mergeCell ref="MIB3:MIB4"/>
    <mergeCell ref="MIC3:MIC4"/>
    <mergeCell ref="MID3:MID4"/>
    <mergeCell ref="MIE3:MIE4"/>
    <mergeCell ref="MIF3:MIF4"/>
    <mergeCell ref="MIG3:MIG4"/>
    <mergeCell ref="MIH3:MIH4"/>
    <mergeCell ref="MII3:MII4"/>
    <mergeCell ref="MIJ3:MIJ4"/>
    <mergeCell ref="MIK3:MIK4"/>
    <mergeCell ref="MIL3:MIL4"/>
    <mergeCell ref="MIM3:MIM4"/>
    <mergeCell ref="MIN3:MIN4"/>
    <mergeCell ref="MIO3:MIO4"/>
    <mergeCell ref="MIP3:MIP4"/>
    <mergeCell ref="MIQ3:MIQ4"/>
    <mergeCell ref="MIR3:MIR4"/>
    <mergeCell ref="MIS3:MIS4"/>
    <mergeCell ref="MIT3:MIT4"/>
    <mergeCell ref="MIU3:MIU4"/>
    <mergeCell ref="MIV3:MIV4"/>
    <mergeCell ref="MIW3:MIW4"/>
    <mergeCell ref="MIX3:MIX4"/>
    <mergeCell ref="MIY3:MIY4"/>
    <mergeCell ref="MIZ3:MIZ4"/>
    <mergeCell ref="MJA3:MJA4"/>
    <mergeCell ref="MJB3:MJB4"/>
    <mergeCell ref="MJC3:MJC4"/>
    <mergeCell ref="MJD3:MJD4"/>
    <mergeCell ref="MJE3:MJE4"/>
    <mergeCell ref="MJF3:MJF4"/>
    <mergeCell ref="MJG3:MJG4"/>
    <mergeCell ref="MJH3:MJH4"/>
    <mergeCell ref="MJI3:MJI4"/>
    <mergeCell ref="MJJ3:MJJ4"/>
    <mergeCell ref="MJK3:MJK4"/>
    <mergeCell ref="MJL3:MJL4"/>
    <mergeCell ref="MJM3:MJM4"/>
    <mergeCell ref="MJN3:MJN4"/>
    <mergeCell ref="MJO3:MJO4"/>
    <mergeCell ref="MJP3:MJP4"/>
    <mergeCell ref="MJQ3:MJQ4"/>
    <mergeCell ref="MJR3:MJR4"/>
    <mergeCell ref="MJS3:MJS4"/>
    <mergeCell ref="MJT3:MJT4"/>
    <mergeCell ref="MJU3:MJU4"/>
    <mergeCell ref="MJV3:MJV4"/>
    <mergeCell ref="MJW3:MJW4"/>
    <mergeCell ref="MJX3:MJX4"/>
    <mergeCell ref="MJY3:MJY4"/>
    <mergeCell ref="MJZ3:MJZ4"/>
    <mergeCell ref="MKA3:MKA4"/>
    <mergeCell ref="MKB3:MKB4"/>
    <mergeCell ref="MKC3:MKC4"/>
    <mergeCell ref="MKD3:MKD4"/>
    <mergeCell ref="MKE3:MKE4"/>
    <mergeCell ref="MKF3:MKF4"/>
    <mergeCell ref="MKG3:MKG4"/>
    <mergeCell ref="MKH3:MKH4"/>
    <mergeCell ref="MKI3:MKI4"/>
    <mergeCell ref="MKJ3:MKJ4"/>
    <mergeCell ref="MKK3:MKK4"/>
    <mergeCell ref="MKL3:MKL4"/>
    <mergeCell ref="MKM3:MKM4"/>
    <mergeCell ref="MKN3:MKN4"/>
    <mergeCell ref="MKO3:MKO4"/>
    <mergeCell ref="MKP3:MKP4"/>
    <mergeCell ref="MKQ3:MKQ4"/>
    <mergeCell ref="MKR3:MKR4"/>
    <mergeCell ref="MKS3:MKS4"/>
    <mergeCell ref="MKT3:MKT4"/>
    <mergeCell ref="MKU3:MKU4"/>
    <mergeCell ref="MKV3:MKV4"/>
    <mergeCell ref="MKW3:MKW4"/>
    <mergeCell ref="MKX3:MKX4"/>
    <mergeCell ref="MKY3:MKY4"/>
    <mergeCell ref="MKZ3:MKZ4"/>
    <mergeCell ref="MLA3:MLA4"/>
    <mergeCell ref="MLB3:MLB4"/>
    <mergeCell ref="MLC3:MLC4"/>
    <mergeCell ref="MLD3:MLD4"/>
    <mergeCell ref="MLE3:MLE4"/>
    <mergeCell ref="MLF3:MLF4"/>
    <mergeCell ref="MLG3:MLG4"/>
    <mergeCell ref="MLH3:MLH4"/>
    <mergeCell ref="MLI3:MLI4"/>
    <mergeCell ref="MLJ3:MLJ4"/>
    <mergeCell ref="MLK3:MLK4"/>
    <mergeCell ref="MLL3:MLL4"/>
    <mergeCell ref="MLM3:MLM4"/>
    <mergeCell ref="MLN3:MLN4"/>
    <mergeCell ref="MLO3:MLO4"/>
    <mergeCell ref="MLP3:MLP4"/>
    <mergeCell ref="MLQ3:MLQ4"/>
    <mergeCell ref="MLR3:MLR4"/>
    <mergeCell ref="MLS3:MLS4"/>
    <mergeCell ref="MLT3:MLT4"/>
    <mergeCell ref="MLU3:MLU4"/>
    <mergeCell ref="MLV3:MLV4"/>
    <mergeCell ref="MLW3:MLW4"/>
    <mergeCell ref="MLX3:MLX4"/>
    <mergeCell ref="MLY3:MLY4"/>
    <mergeCell ref="MLZ3:MLZ4"/>
    <mergeCell ref="MMA3:MMA4"/>
    <mergeCell ref="MMB3:MMB4"/>
    <mergeCell ref="MMC3:MMC4"/>
    <mergeCell ref="MMD3:MMD4"/>
    <mergeCell ref="MME3:MME4"/>
    <mergeCell ref="MMF3:MMF4"/>
    <mergeCell ref="MMG3:MMG4"/>
    <mergeCell ref="MMH3:MMH4"/>
    <mergeCell ref="MMI3:MMI4"/>
    <mergeCell ref="MMJ3:MMJ4"/>
    <mergeCell ref="MMK3:MMK4"/>
    <mergeCell ref="MML3:MML4"/>
    <mergeCell ref="MMM3:MMM4"/>
    <mergeCell ref="MMN3:MMN4"/>
    <mergeCell ref="MMO3:MMO4"/>
    <mergeCell ref="MMP3:MMP4"/>
    <mergeCell ref="MMQ3:MMQ4"/>
    <mergeCell ref="MMR3:MMR4"/>
    <mergeCell ref="MMS3:MMS4"/>
    <mergeCell ref="MMT3:MMT4"/>
    <mergeCell ref="MMU3:MMU4"/>
    <mergeCell ref="MMV3:MMV4"/>
    <mergeCell ref="MMW3:MMW4"/>
    <mergeCell ref="MMX3:MMX4"/>
    <mergeCell ref="MMY3:MMY4"/>
    <mergeCell ref="MMZ3:MMZ4"/>
    <mergeCell ref="MNA3:MNA4"/>
    <mergeCell ref="MNB3:MNB4"/>
    <mergeCell ref="MNC3:MNC4"/>
    <mergeCell ref="MND3:MND4"/>
    <mergeCell ref="MNE3:MNE4"/>
    <mergeCell ref="MNF3:MNF4"/>
    <mergeCell ref="MNG3:MNG4"/>
    <mergeCell ref="MNH3:MNH4"/>
    <mergeCell ref="MNI3:MNI4"/>
    <mergeCell ref="MNJ3:MNJ4"/>
    <mergeCell ref="MNK3:MNK4"/>
    <mergeCell ref="MNL3:MNL4"/>
    <mergeCell ref="MNM3:MNM4"/>
    <mergeCell ref="MNN3:MNN4"/>
    <mergeCell ref="MNO3:MNO4"/>
    <mergeCell ref="MNP3:MNP4"/>
    <mergeCell ref="MNQ3:MNQ4"/>
    <mergeCell ref="MNR3:MNR4"/>
    <mergeCell ref="MNS3:MNS4"/>
    <mergeCell ref="MNT3:MNT4"/>
    <mergeCell ref="MNU3:MNU4"/>
    <mergeCell ref="MNV3:MNV4"/>
    <mergeCell ref="MNW3:MNW4"/>
    <mergeCell ref="MNX3:MNX4"/>
    <mergeCell ref="MNY3:MNY4"/>
    <mergeCell ref="MNZ3:MNZ4"/>
    <mergeCell ref="MOA3:MOA4"/>
    <mergeCell ref="MOB3:MOB4"/>
    <mergeCell ref="MOC3:MOC4"/>
    <mergeCell ref="MOD3:MOD4"/>
    <mergeCell ref="MOE3:MOE4"/>
    <mergeCell ref="MOF3:MOF4"/>
    <mergeCell ref="MOG3:MOG4"/>
    <mergeCell ref="MOH3:MOH4"/>
    <mergeCell ref="MOI3:MOI4"/>
    <mergeCell ref="MOJ3:MOJ4"/>
    <mergeCell ref="MOK3:MOK4"/>
    <mergeCell ref="MOL3:MOL4"/>
    <mergeCell ref="MOM3:MOM4"/>
    <mergeCell ref="MON3:MON4"/>
    <mergeCell ref="MOO3:MOO4"/>
    <mergeCell ref="MOP3:MOP4"/>
    <mergeCell ref="MOQ3:MOQ4"/>
    <mergeCell ref="MOR3:MOR4"/>
    <mergeCell ref="MOS3:MOS4"/>
    <mergeCell ref="MOT3:MOT4"/>
    <mergeCell ref="MOU3:MOU4"/>
    <mergeCell ref="MOV3:MOV4"/>
    <mergeCell ref="MOW3:MOW4"/>
    <mergeCell ref="MOX3:MOX4"/>
    <mergeCell ref="MOY3:MOY4"/>
    <mergeCell ref="MOZ3:MOZ4"/>
    <mergeCell ref="MPA3:MPA4"/>
    <mergeCell ref="MPB3:MPB4"/>
    <mergeCell ref="MPC3:MPC4"/>
    <mergeCell ref="MPD3:MPD4"/>
    <mergeCell ref="MPE3:MPE4"/>
    <mergeCell ref="MPF3:MPF4"/>
    <mergeCell ref="MPG3:MPG4"/>
    <mergeCell ref="MPH3:MPH4"/>
    <mergeCell ref="MPI3:MPI4"/>
    <mergeCell ref="MPJ3:MPJ4"/>
    <mergeCell ref="MPK3:MPK4"/>
    <mergeCell ref="MPL3:MPL4"/>
    <mergeCell ref="MPM3:MPM4"/>
    <mergeCell ref="MPN3:MPN4"/>
    <mergeCell ref="MPO3:MPO4"/>
    <mergeCell ref="MPP3:MPP4"/>
    <mergeCell ref="MPQ3:MPQ4"/>
    <mergeCell ref="MPR3:MPR4"/>
    <mergeCell ref="MPS3:MPS4"/>
    <mergeCell ref="MPT3:MPT4"/>
    <mergeCell ref="MPU3:MPU4"/>
    <mergeCell ref="MPV3:MPV4"/>
    <mergeCell ref="MPW3:MPW4"/>
    <mergeCell ref="MPX3:MPX4"/>
    <mergeCell ref="MPY3:MPY4"/>
    <mergeCell ref="MPZ3:MPZ4"/>
    <mergeCell ref="MQA3:MQA4"/>
    <mergeCell ref="MQB3:MQB4"/>
    <mergeCell ref="MQC3:MQC4"/>
    <mergeCell ref="MQD3:MQD4"/>
    <mergeCell ref="MQE3:MQE4"/>
    <mergeCell ref="MQF3:MQF4"/>
    <mergeCell ref="MQG3:MQG4"/>
    <mergeCell ref="MQH3:MQH4"/>
    <mergeCell ref="MQI3:MQI4"/>
    <mergeCell ref="MQJ3:MQJ4"/>
    <mergeCell ref="MQK3:MQK4"/>
    <mergeCell ref="MQL3:MQL4"/>
    <mergeCell ref="MQM3:MQM4"/>
    <mergeCell ref="MQN3:MQN4"/>
    <mergeCell ref="MQO3:MQO4"/>
    <mergeCell ref="MQP3:MQP4"/>
    <mergeCell ref="MQQ3:MQQ4"/>
    <mergeCell ref="MQR3:MQR4"/>
    <mergeCell ref="MQS3:MQS4"/>
    <mergeCell ref="MQT3:MQT4"/>
    <mergeCell ref="MQU3:MQU4"/>
    <mergeCell ref="MQV3:MQV4"/>
    <mergeCell ref="MQW3:MQW4"/>
    <mergeCell ref="MQX3:MQX4"/>
    <mergeCell ref="MQY3:MQY4"/>
    <mergeCell ref="MQZ3:MQZ4"/>
    <mergeCell ref="MRA3:MRA4"/>
    <mergeCell ref="MRB3:MRB4"/>
    <mergeCell ref="MRC3:MRC4"/>
    <mergeCell ref="MRD3:MRD4"/>
    <mergeCell ref="MRE3:MRE4"/>
    <mergeCell ref="MRF3:MRF4"/>
    <mergeCell ref="MRG3:MRG4"/>
    <mergeCell ref="MRH3:MRH4"/>
    <mergeCell ref="MRI3:MRI4"/>
    <mergeCell ref="MRJ3:MRJ4"/>
    <mergeCell ref="MRK3:MRK4"/>
    <mergeCell ref="MRL3:MRL4"/>
    <mergeCell ref="MRM3:MRM4"/>
    <mergeCell ref="MRN3:MRN4"/>
    <mergeCell ref="MRO3:MRO4"/>
    <mergeCell ref="MRP3:MRP4"/>
    <mergeCell ref="MRQ3:MRQ4"/>
    <mergeCell ref="MRR3:MRR4"/>
    <mergeCell ref="MRS3:MRS4"/>
    <mergeCell ref="MRT3:MRT4"/>
    <mergeCell ref="MRU3:MRU4"/>
    <mergeCell ref="MRV3:MRV4"/>
    <mergeCell ref="MRW3:MRW4"/>
    <mergeCell ref="MRX3:MRX4"/>
    <mergeCell ref="MRY3:MRY4"/>
    <mergeCell ref="MRZ3:MRZ4"/>
    <mergeCell ref="MSA3:MSA4"/>
    <mergeCell ref="MSB3:MSB4"/>
    <mergeCell ref="MSC3:MSC4"/>
    <mergeCell ref="MSD3:MSD4"/>
    <mergeCell ref="MSE3:MSE4"/>
    <mergeCell ref="MSF3:MSF4"/>
    <mergeCell ref="MSG3:MSG4"/>
    <mergeCell ref="MSH3:MSH4"/>
    <mergeCell ref="MSI3:MSI4"/>
    <mergeCell ref="MSJ3:MSJ4"/>
    <mergeCell ref="MSK3:MSK4"/>
    <mergeCell ref="MSL3:MSL4"/>
    <mergeCell ref="MSM3:MSM4"/>
    <mergeCell ref="MSN3:MSN4"/>
    <mergeCell ref="MSO3:MSO4"/>
    <mergeCell ref="MSP3:MSP4"/>
    <mergeCell ref="MSQ3:MSQ4"/>
    <mergeCell ref="MSR3:MSR4"/>
    <mergeCell ref="MSS3:MSS4"/>
    <mergeCell ref="MST3:MST4"/>
    <mergeCell ref="MSU3:MSU4"/>
    <mergeCell ref="MSV3:MSV4"/>
    <mergeCell ref="MSW3:MSW4"/>
    <mergeCell ref="MSX3:MSX4"/>
    <mergeCell ref="MSY3:MSY4"/>
    <mergeCell ref="MSZ3:MSZ4"/>
    <mergeCell ref="MTA3:MTA4"/>
    <mergeCell ref="MTB3:MTB4"/>
    <mergeCell ref="MTC3:MTC4"/>
    <mergeCell ref="MTD3:MTD4"/>
    <mergeCell ref="MTE3:MTE4"/>
    <mergeCell ref="MTF3:MTF4"/>
    <mergeCell ref="MTG3:MTG4"/>
    <mergeCell ref="MTH3:MTH4"/>
    <mergeCell ref="MTI3:MTI4"/>
    <mergeCell ref="MTJ3:MTJ4"/>
    <mergeCell ref="MTK3:MTK4"/>
    <mergeCell ref="MTL3:MTL4"/>
    <mergeCell ref="MTM3:MTM4"/>
    <mergeCell ref="MTN3:MTN4"/>
    <mergeCell ref="MTO3:MTO4"/>
    <mergeCell ref="MTP3:MTP4"/>
    <mergeCell ref="MTQ3:MTQ4"/>
    <mergeCell ref="MTR3:MTR4"/>
    <mergeCell ref="MTS3:MTS4"/>
    <mergeCell ref="MTT3:MTT4"/>
    <mergeCell ref="MTU3:MTU4"/>
    <mergeCell ref="MTV3:MTV4"/>
    <mergeCell ref="MTW3:MTW4"/>
    <mergeCell ref="MTX3:MTX4"/>
    <mergeCell ref="MTY3:MTY4"/>
    <mergeCell ref="MTZ3:MTZ4"/>
    <mergeCell ref="MUA3:MUA4"/>
    <mergeCell ref="MUB3:MUB4"/>
    <mergeCell ref="MUC3:MUC4"/>
    <mergeCell ref="MUD3:MUD4"/>
    <mergeCell ref="MUE3:MUE4"/>
    <mergeCell ref="MUF3:MUF4"/>
    <mergeCell ref="MUG3:MUG4"/>
    <mergeCell ref="MUH3:MUH4"/>
    <mergeCell ref="MUI3:MUI4"/>
    <mergeCell ref="MUJ3:MUJ4"/>
    <mergeCell ref="MUK3:MUK4"/>
    <mergeCell ref="MUL3:MUL4"/>
    <mergeCell ref="MUM3:MUM4"/>
    <mergeCell ref="MUN3:MUN4"/>
    <mergeCell ref="MUO3:MUO4"/>
    <mergeCell ref="MUP3:MUP4"/>
    <mergeCell ref="MUQ3:MUQ4"/>
    <mergeCell ref="MUR3:MUR4"/>
    <mergeCell ref="MUS3:MUS4"/>
    <mergeCell ref="MUT3:MUT4"/>
    <mergeCell ref="MUU3:MUU4"/>
    <mergeCell ref="MUV3:MUV4"/>
    <mergeCell ref="MUW3:MUW4"/>
    <mergeCell ref="MUX3:MUX4"/>
    <mergeCell ref="MUY3:MUY4"/>
    <mergeCell ref="MUZ3:MUZ4"/>
    <mergeCell ref="MVA3:MVA4"/>
    <mergeCell ref="MVB3:MVB4"/>
    <mergeCell ref="MVC3:MVC4"/>
    <mergeCell ref="MVD3:MVD4"/>
    <mergeCell ref="MVE3:MVE4"/>
    <mergeCell ref="MVF3:MVF4"/>
    <mergeCell ref="MVG3:MVG4"/>
    <mergeCell ref="MVH3:MVH4"/>
    <mergeCell ref="MVI3:MVI4"/>
    <mergeCell ref="MVJ3:MVJ4"/>
    <mergeCell ref="MVK3:MVK4"/>
    <mergeCell ref="MVL3:MVL4"/>
    <mergeCell ref="MVM3:MVM4"/>
    <mergeCell ref="MVN3:MVN4"/>
    <mergeCell ref="MVO3:MVO4"/>
    <mergeCell ref="MVP3:MVP4"/>
    <mergeCell ref="MVQ3:MVQ4"/>
    <mergeCell ref="MVR3:MVR4"/>
    <mergeCell ref="MVS3:MVS4"/>
    <mergeCell ref="MVT3:MVT4"/>
    <mergeCell ref="MVU3:MVU4"/>
    <mergeCell ref="MVV3:MVV4"/>
    <mergeCell ref="MVW3:MVW4"/>
    <mergeCell ref="MVX3:MVX4"/>
    <mergeCell ref="MVY3:MVY4"/>
    <mergeCell ref="MVZ3:MVZ4"/>
    <mergeCell ref="MWA3:MWA4"/>
    <mergeCell ref="MWB3:MWB4"/>
    <mergeCell ref="MWC3:MWC4"/>
    <mergeCell ref="MWD3:MWD4"/>
    <mergeCell ref="MWE3:MWE4"/>
    <mergeCell ref="MWF3:MWF4"/>
    <mergeCell ref="MWG3:MWG4"/>
    <mergeCell ref="MWH3:MWH4"/>
    <mergeCell ref="MWI3:MWI4"/>
    <mergeCell ref="MWJ3:MWJ4"/>
    <mergeCell ref="MWK3:MWK4"/>
    <mergeCell ref="MWL3:MWL4"/>
    <mergeCell ref="MWM3:MWM4"/>
    <mergeCell ref="MWN3:MWN4"/>
    <mergeCell ref="MWO3:MWO4"/>
    <mergeCell ref="MWP3:MWP4"/>
    <mergeCell ref="MWQ3:MWQ4"/>
    <mergeCell ref="MWR3:MWR4"/>
    <mergeCell ref="MWS3:MWS4"/>
    <mergeCell ref="MWT3:MWT4"/>
    <mergeCell ref="MWU3:MWU4"/>
    <mergeCell ref="MWV3:MWV4"/>
    <mergeCell ref="MWW3:MWW4"/>
    <mergeCell ref="MWX3:MWX4"/>
    <mergeCell ref="MWY3:MWY4"/>
    <mergeCell ref="MWZ3:MWZ4"/>
    <mergeCell ref="MXA3:MXA4"/>
    <mergeCell ref="MXB3:MXB4"/>
    <mergeCell ref="MXC3:MXC4"/>
    <mergeCell ref="MXD3:MXD4"/>
    <mergeCell ref="MXE3:MXE4"/>
    <mergeCell ref="MXF3:MXF4"/>
    <mergeCell ref="MXG3:MXG4"/>
    <mergeCell ref="MXH3:MXH4"/>
    <mergeCell ref="MXI3:MXI4"/>
    <mergeCell ref="MXJ3:MXJ4"/>
    <mergeCell ref="MXK3:MXK4"/>
    <mergeCell ref="MXL3:MXL4"/>
    <mergeCell ref="MXM3:MXM4"/>
    <mergeCell ref="MXN3:MXN4"/>
    <mergeCell ref="MXO3:MXO4"/>
    <mergeCell ref="MXP3:MXP4"/>
    <mergeCell ref="MXQ3:MXQ4"/>
    <mergeCell ref="MXR3:MXR4"/>
    <mergeCell ref="MXS3:MXS4"/>
    <mergeCell ref="MXT3:MXT4"/>
    <mergeCell ref="MXU3:MXU4"/>
    <mergeCell ref="MXV3:MXV4"/>
    <mergeCell ref="MXW3:MXW4"/>
    <mergeCell ref="MXX3:MXX4"/>
    <mergeCell ref="MXY3:MXY4"/>
    <mergeCell ref="MXZ3:MXZ4"/>
    <mergeCell ref="MYA3:MYA4"/>
    <mergeCell ref="MYB3:MYB4"/>
    <mergeCell ref="MYC3:MYC4"/>
    <mergeCell ref="MYD3:MYD4"/>
    <mergeCell ref="MYE3:MYE4"/>
    <mergeCell ref="MYF3:MYF4"/>
    <mergeCell ref="MYG3:MYG4"/>
    <mergeCell ref="MYH3:MYH4"/>
    <mergeCell ref="MYI3:MYI4"/>
    <mergeCell ref="MYJ3:MYJ4"/>
    <mergeCell ref="MYK3:MYK4"/>
    <mergeCell ref="MYL3:MYL4"/>
    <mergeCell ref="MYM3:MYM4"/>
    <mergeCell ref="MYN3:MYN4"/>
    <mergeCell ref="MYO3:MYO4"/>
    <mergeCell ref="MYP3:MYP4"/>
    <mergeCell ref="MYQ3:MYQ4"/>
    <mergeCell ref="MYR3:MYR4"/>
    <mergeCell ref="MYS3:MYS4"/>
    <mergeCell ref="MYT3:MYT4"/>
    <mergeCell ref="MYU3:MYU4"/>
    <mergeCell ref="MYV3:MYV4"/>
    <mergeCell ref="MYW3:MYW4"/>
    <mergeCell ref="MYX3:MYX4"/>
    <mergeCell ref="MYY3:MYY4"/>
    <mergeCell ref="MYZ3:MYZ4"/>
    <mergeCell ref="MZA3:MZA4"/>
    <mergeCell ref="MZB3:MZB4"/>
    <mergeCell ref="MZC3:MZC4"/>
    <mergeCell ref="MZD3:MZD4"/>
    <mergeCell ref="MZE3:MZE4"/>
    <mergeCell ref="MZF3:MZF4"/>
    <mergeCell ref="MZG3:MZG4"/>
    <mergeCell ref="MZH3:MZH4"/>
    <mergeCell ref="MZI3:MZI4"/>
    <mergeCell ref="MZJ3:MZJ4"/>
    <mergeCell ref="MZK3:MZK4"/>
    <mergeCell ref="MZL3:MZL4"/>
    <mergeCell ref="MZM3:MZM4"/>
    <mergeCell ref="MZN3:MZN4"/>
    <mergeCell ref="MZO3:MZO4"/>
    <mergeCell ref="MZP3:MZP4"/>
    <mergeCell ref="MZQ3:MZQ4"/>
    <mergeCell ref="MZR3:MZR4"/>
    <mergeCell ref="MZS3:MZS4"/>
    <mergeCell ref="MZT3:MZT4"/>
    <mergeCell ref="MZU3:MZU4"/>
    <mergeCell ref="MZV3:MZV4"/>
    <mergeCell ref="MZW3:MZW4"/>
    <mergeCell ref="MZX3:MZX4"/>
    <mergeCell ref="MZY3:MZY4"/>
    <mergeCell ref="MZZ3:MZZ4"/>
    <mergeCell ref="NAA3:NAA4"/>
    <mergeCell ref="NAB3:NAB4"/>
    <mergeCell ref="NAC3:NAC4"/>
    <mergeCell ref="NAD3:NAD4"/>
    <mergeCell ref="NAE3:NAE4"/>
    <mergeCell ref="NAF3:NAF4"/>
    <mergeCell ref="NAG3:NAG4"/>
    <mergeCell ref="NAH3:NAH4"/>
    <mergeCell ref="NAI3:NAI4"/>
    <mergeCell ref="NAJ3:NAJ4"/>
    <mergeCell ref="NAK3:NAK4"/>
    <mergeCell ref="NAL3:NAL4"/>
    <mergeCell ref="NAM3:NAM4"/>
    <mergeCell ref="NAN3:NAN4"/>
    <mergeCell ref="NAO3:NAO4"/>
    <mergeCell ref="NAP3:NAP4"/>
    <mergeCell ref="NAQ3:NAQ4"/>
    <mergeCell ref="NAR3:NAR4"/>
    <mergeCell ref="NAS3:NAS4"/>
    <mergeCell ref="NAT3:NAT4"/>
    <mergeCell ref="NAU3:NAU4"/>
    <mergeCell ref="NAV3:NAV4"/>
    <mergeCell ref="NAW3:NAW4"/>
    <mergeCell ref="NAX3:NAX4"/>
    <mergeCell ref="NAY3:NAY4"/>
    <mergeCell ref="NAZ3:NAZ4"/>
    <mergeCell ref="NBA3:NBA4"/>
    <mergeCell ref="NBB3:NBB4"/>
    <mergeCell ref="NBC3:NBC4"/>
    <mergeCell ref="NBD3:NBD4"/>
    <mergeCell ref="NBE3:NBE4"/>
    <mergeCell ref="NBF3:NBF4"/>
    <mergeCell ref="NBG3:NBG4"/>
    <mergeCell ref="NBH3:NBH4"/>
    <mergeCell ref="NBI3:NBI4"/>
    <mergeCell ref="NBJ3:NBJ4"/>
    <mergeCell ref="NBK3:NBK4"/>
    <mergeCell ref="NBL3:NBL4"/>
    <mergeCell ref="NBM3:NBM4"/>
    <mergeCell ref="NBN3:NBN4"/>
    <mergeCell ref="NBO3:NBO4"/>
    <mergeCell ref="NBP3:NBP4"/>
    <mergeCell ref="NBQ3:NBQ4"/>
    <mergeCell ref="NBR3:NBR4"/>
    <mergeCell ref="NBS3:NBS4"/>
    <mergeCell ref="NBT3:NBT4"/>
    <mergeCell ref="NBU3:NBU4"/>
    <mergeCell ref="NBV3:NBV4"/>
    <mergeCell ref="NBW3:NBW4"/>
    <mergeCell ref="NBX3:NBX4"/>
    <mergeCell ref="NBY3:NBY4"/>
    <mergeCell ref="NBZ3:NBZ4"/>
    <mergeCell ref="NCA3:NCA4"/>
    <mergeCell ref="NCB3:NCB4"/>
    <mergeCell ref="NCC3:NCC4"/>
    <mergeCell ref="NCD3:NCD4"/>
    <mergeCell ref="NCE3:NCE4"/>
    <mergeCell ref="NCF3:NCF4"/>
    <mergeCell ref="NCG3:NCG4"/>
    <mergeCell ref="NCH3:NCH4"/>
    <mergeCell ref="NCI3:NCI4"/>
    <mergeCell ref="NCJ3:NCJ4"/>
    <mergeCell ref="NCK3:NCK4"/>
    <mergeCell ref="NCL3:NCL4"/>
    <mergeCell ref="NCM3:NCM4"/>
    <mergeCell ref="NCN3:NCN4"/>
    <mergeCell ref="NCO3:NCO4"/>
    <mergeCell ref="NCP3:NCP4"/>
    <mergeCell ref="NCQ3:NCQ4"/>
    <mergeCell ref="NCR3:NCR4"/>
    <mergeCell ref="NCS3:NCS4"/>
    <mergeCell ref="NCT3:NCT4"/>
    <mergeCell ref="NCU3:NCU4"/>
    <mergeCell ref="NCV3:NCV4"/>
    <mergeCell ref="NCW3:NCW4"/>
    <mergeCell ref="NCX3:NCX4"/>
    <mergeCell ref="NCY3:NCY4"/>
    <mergeCell ref="NCZ3:NCZ4"/>
    <mergeCell ref="NDA3:NDA4"/>
    <mergeCell ref="NDB3:NDB4"/>
    <mergeCell ref="NDC3:NDC4"/>
    <mergeCell ref="NDD3:NDD4"/>
    <mergeCell ref="NDE3:NDE4"/>
    <mergeCell ref="NDF3:NDF4"/>
    <mergeCell ref="NDG3:NDG4"/>
    <mergeCell ref="NDH3:NDH4"/>
    <mergeCell ref="NDI3:NDI4"/>
    <mergeCell ref="NDJ3:NDJ4"/>
    <mergeCell ref="NDK3:NDK4"/>
    <mergeCell ref="NDL3:NDL4"/>
    <mergeCell ref="NDM3:NDM4"/>
    <mergeCell ref="NDN3:NDN4"/>
    <mergeCell ref="NDO3:NDO4"/>
    <mergeCell ref="NDP3:NDP4"/>
    <mergeCell ref="NDQ3:NDQ4"/>
    <mergeCell ref="NDR3:NDR4"/>
    <mergeCell ref="NDS3:NDS4"/>
    <mergeCell ref="NDT3:NDT4"/>
    <mergeCell ref="NDU3:NDU4"/>
    <mergeCell ref="NDV3:NDV4"/>
    <mergeCell ref="NDW3:NDW4"/>
    <mergeCell ref="NDX3:NDX4"/>
    <mergeCell ref="NDY3:NDY4"/>
    <mergeCell ref="NDZ3:NDZ4"/>
    <mergeCell ref="NEA3:NEA4"/>
    <mergeCell ref="NEB3:NEB4"/>
    <mergeCell ref="NEC3:NEC4"/>
    <mergeCell ref="NED3:NED4"/>
    <mergeCell ref="NEE3:NEE4"/>
    <mergeCell ref="NEF3:NEF4"/>
    <mergeCell ref="NEG3:NEG4"/>
    <mergeCell ref="NEH3:NEH4"/>
    <mergeCell ref="NEI3:NEI4"/>
    <mergeCell ref="NEJ3:NEJ4"/>
    <mergeCell ref="NEK3:NEK4"/>
    <mergeCell ref="NEL3:NEL4"/>
    <mergeCell ref="NEM3:NEM4"/>
    <mergeCell ref="NEN3:NEN4"/>
    <mergeCell ref="NEO3:NEO4"/>
    <mergeCell ref="NEP3:NEP4"/>
    <mergeCell ref="NEQ3:NEQ4"/>
    <mergeCell ref="NER3:NER4"/>
    <mergeCell ref="NES3:NES4"/>
    <mergeCell ref="NET3:NET4"/>
    <mergeCell ref="NEU3:NEU4"/>
    <mergeCell ref="NEV3:NEV4"/>
    <mergeCell ref="NEW3:NEW4"/>
    <mergeCell ref="NEX3:NEX4"/>
    <mergeCell ref="NEY3:NEY4"/>
    <mergeCell ref="NEZ3:NEZ4"/>
    <mergeCell ref="NFA3:NFA4"/>
    <mergeCell ref="NFB3:NFB4"/>
    <mergeCell ref="NFC3:NFC4"/>
    <mergeCell ref="NFD3:NFD4"/>
    <mergeCell ref="NFE3:NFE4"/>
    <mergeCell ref="NFF3:NFF4"/>
    <mergeCell ref="NFG3:NFG4"/>
    <mergeCell ref="NFH3:NFH4"/>
    <mergeCell ref="NFI3:NFI4"/>
    <mergeCell ref="NFJ3:NFJ4"/>
    <mergeCell ref="NFK3:NFK4"/>
    <mergeCell ref="NFL3:NFL4"/>
    <mergeCell ref="NFM3:NFM4"/>
    <mergeCell ref="NFN3:NFN4"/>
    <mergeCell ref="NFO3:NFO4"/>
    <mergeCell ref="NFP3:NFP4"/>
    <mergeCell ref="NFQ3:NFQ4"/>
    <mergeCell ref="NFR3:NFR4"/>
    <mergeCell ref="NFS3:NFS4"/>
    <mergeCell ref="NFT3:NFT4"/>
    <mergeCell ref="NFU3:NFU4"/>
    <mergeCell ref="NFV3:NFV4"/>
    <mergeCell ref="NFW3:NFW4"/>
    <mergeCell ref="NFX3:NFX4"/>
    <mergeCell ref="NFY3:NFY4"/>
    <mergeCell ref="NFZ3:NFZ4"/>
    <mergeCell ref="NGA3:NGA4"/>
    <mergeCell ref="NGB3:NGB4"/>
    <mergeCell ref="NGC3:NGC4"/>
    <mergeCell ref="NGD3:NGD4"/>
    <mergeCell ref="NGE3:NGE4"/>
    <mergeCell ref="NGF3:NGF4"/>
    <mergeCell ref="NGG3:NGG4"/>
    <mergeCell ref="NGH3:NGH4"/>
    <mergeCell ref="NGI3:NGI4"/>
    <mergeCell ref="NGJ3:NGJ4"/>
    <mergeCell ref="NGK3:NGK4"/>
    <mergeCell ref="NGL3:NGL4"/>
    <mergeCell ref="NGM3:NGM4"/>
    <mergeCell ref="NGN3:NGN4"/>
    <mergeCell ref="NGO3:NGO4"/>
    <mergeCell ref="NGP3:NGP4"/>
    <mergeCell ref="NGQ3:NGQ4"/>
    <mergeCell ref="NGR3:NGR4"/>
    <mergeCell ref="NGS3:NGS4"/>
    <mergeCell ref="NGT3:NGT4"/>
    <mergeCell ref="NGU3:NGU4"/>
    <mergeCell ref="NGV3:NGV4"/>
    <mergeCell ref="NGW3:NGW4"/>
    <mergeCell ref="NGX3:NGX4"/>
    <mergeCell ref="NGY3:NGY4"/>
    <mergeCell ref="NGZ3:NGZ4"/>
    <mergeCell ref="NHA3:NHA4"/>
    <mergeCell ref="NHB3:NHB4"/>
    <mergeCell ref="NHC3:NHC4"/>
    <mergeCell ref="NHD3:NHD4"/>
    <mergeCell ref="NHE3:NHE4"/>
    <mergeCell ref="NHF3:NHF4"/>
    <mergeCell ref="NHG3:NHG4"/>
    <mergeCell ref="NHH3:NHH4"/>
    <mergeCell ref="NHI3:NHI4"/>
    <mergeCell ref="NHJ3:NHJ4"/>
    <mergeCell ref="NHK3:NHK4"/>
    <mergeCell ref="NHL3:NHL4"/>
    <mergeCell ref="NHM3:NHM4"/>
    <mergeCell ref="NHN3:NHN4"/>
    <mergeCell ref="NHO3:NHO4"/>
    <mergeCell ref="NHP3:NHP4"/>
    <mergeCell ref="NHQ3:NHQ4"/>
    <mergeCell ref="NHR3:NHR4"/>
    <mergeCell ref="NHS3:NHS4"/>
    <mergeCell ref="NHT3:NHT4"/>
    <mergeCell ref="NHU3:NHU4"/>
    <mergeCell ref="NHV3:NHV4"/>
    <mergeCell ref="NHW3:NHW4"/>
    <mergeCell ref="NHX3:NHX4"/>
    <mergeCell ref="NHY3:NHY4"/>
    <mergeCell ref="NHZ3:NHZ4"/>
    <mergeCell ref="NIA3:NIA4"/>
    <mergeCell ref="NIB3:NIB4"/>
    <mergeCell ref="NIC3:NIC4"/>
    <mergeCell ref="NID3:NID4"/>
    <mergeCell ref="NIE3:NIE4"/>
    <mergeCell ref="NIF3:NIF4"/>
    <mergeCell ref="NIG3:NIG4"/>
    <mergeCell ref="NIH3:NIH4"/>
    <mergeCell ref="NII3:NII4"/>
    <mergeCell ref="NIJ3:NIJ4"/>
    <mergeCell ref="NIK3:NIK4"/>
    <mergeCell ref="NIL3:NIL4"/>
    <mergeCell ref="NIM3:NIM4"/>
    <mergeCell ref="NIN3:NIN4"/>
    <mergeCell ref="NIO3:NIO4"/>
    <mergeCell ref="NIP3:NIP4"/>
    <mergeCell ref="NIQ3:NIQ4"/>
    <mergeCell ref="NIR3:NIR4"/>
    <mergeCell ref="NIS3:NIS4"/>
    <mergeCell ref="NIT3:NIT4"/>
    <mergeCell ref="NIU3:NIU4"/>
    <mergeCell ref="NIV3:NIV4"/>
    <mergeCell ref="NIW3:NIW4"/>
    <mergeCell ref="NIX3:NIX4"/>
    <mergeCell ref="NIY3:NIY4"/>
    <mergeCell ref="NIZ3:NIZ4"/>
    <mergeCell ref="NJA3:NJA4"/>
    <mergeCell ref="NJB3:NJB4"/>
    <mergeCell ref="NJC3:NJC4"/>
    <mergeCell ref="NJD3:NJD4"/>
    <mergeCell ref="NJE3:NJE4"/>
    <mergeCell ref="NJF3:NJF4"/>
    <mergeCell ref="NJG3:NJG4"/>
    <mergeCell ref="NJH3:NJH4"/>
    <mergeCell ref="NJI3:NJI4"/>
    <mergeCell ref="NJJ3:NJJ4"/>
    <mergeCell ref="NJK3:NJK4"/>
    <mergeCell ref="NJL3:NJL4"/>
    <mergeCell ref="NJM3:NJM4"/>
    <mergeCell ref="NJN3:NJN4"/>
    <mergeCell ref="NJO3:NJO4"/>
    <mergeCell ref="NJP3:NJP4"/>
    <mergeCell ref="NJQ3:NJQ4"/>
    <mergeCell ref="NJR3:NJR4"/>
    <mergeCell ref="NJS3:NJS4"/>
    <mergeCell ref="NJT3:NJT4"/>
    <mergeCell ref="NJU3:NJU4"/>
    <mergeCell ref="NJV3:NJV4"/>
    <mergeCell ref="NJW3:NJW4"/>
    <mergeCell ref="NJX3:NJX4"/>
    <mergeCell ref="NJY3:NJY4"/>
    <mergeCell ref="NJZ3:NJZ4"/>
    <mergeCell ref="NKA3:NKA4"/>
    <mergeCell ref="NKB3:NKB4"/>
    <mergeCell ref="NKC3:NKC4"/>
    <mergeCell ref="NKD3:NKD4"/>
    <mergeCell ref="NKE3:NKE4"/>
    <mergeCell ref="NKF3:NKF4"/>
    <mergeCell ref="NKG3:NKG4"/>
    <mergeCell ref="NKH3:NKH4"/>
    <mergeCell ref="NKI3:NKI4"/>
    <mergeCell ref="NKJ3:NKJ4"/>
    <mergeCell ref="NKK3:NKK4"/>
    <mergeCell ref="NKL3:NKL4"/>
    <mergeCell ref="NKM3:NKM4"/>
    <mergeCell ref="NKN3:NKN4"/>
    <mergeCell ref="NKO3:NKO4"/>
    <mergeCell ref="NKP3:NKP4"/>
    <mergeCell ref="NKQ3:NKQ4"/>
    <mergeCell ref="NKR3:NKR4"/>
    <mergeCell ref="NKS3:NKS4"/>
    <mergeCell ref="NKT3:NKT4"/>
    <mergeCell ref="NKU3:NKU4"/>
    <mergeCell ref="NKV3:NKV4"/>
    <mergeCell ref="NKW3:NKW4"/>
    <mergeCell ref="NKX3:NKX4"/>
    <mergeCell ref="NKY3:NKY4"/>
    <mergeCell ref="NKZ3:NKZ4"/>
    <mergeCell ref="NLA3:NLA4"/>
    <mergeCell ref="NLB3:NLB4"/>
    <mergeCell ref="NLC3:NLC4"/>
    <mergeCell ref="NLD3:NLD4"/>
    <mergeCell ref="NLE3:NLE4"/>
    <mergeCell ref="NLF3:NLF4"/>
    <mergeCell ref="NLG3:NLG4"/>
    <mergeCell ref="NLH3:NLH4"/>
    <mergeCell ref="NLI3:NLI4"/>
    <mergeCell ref="NLJ3:NLJ4"/>
    <mergeCell ref="NLK3:NLK4"/>
    <mergeCell ref="NLL3:NLL4"/>
    <mergeCell ref="NLM3:NLM4"/>
    <mergeCell ref="NLN3:NLN4"/>
    <mergeCell ref="NLO3:NLO4"/>
    <mergeCell ref="NLP3:NLP4"/>
    <mergeCell ref="NLQ3:NLQ4"/>
    <mergeCell ref="NLR3:NLR4"/>
    <mergeCell ref="NLS3:NLS4"/>
    <mergeCell ref="NLT3:NLT4"/>
    <mergeCell ref="NLU3:NLU4"/>
    <mergeCell ref="NLV3:NLV4"/>
    <mergeCell ref="NLW3:NLW4"/>
    <mergeCell ref="NLX3:NLX4"/>
    <mergeCell ref="NLY3:NLY4"/>
    <mergeCell ref="NLZ3:NLZ4"/>
    <mergeCell ref="NMA3:NMA4"/>
    <mergeCell ref="NMB3:NMB4"/>
    <mergeCell ref="NMC3:NMC4"/>
    <mergeCell ref="NMD3:NMD4"/>
    <mergeCell ref="NME3:NME4"/>
    <mergeCell ref="NMF3:NMF4"/>
    <mergeCell ref="NMG3:NMG4"/>
    <mergeCell ref="NMH3:NMH4"/>
    <mergeCell ref="NMI3:NMI4"/>
    <mergeCell ref="NMJ3:NMJ4"/>
    <mergeCell ref="NMK3:NMK4"/>
    <mergeCell ref="NML3:NML4"/>
    <mergeCell ref="NMM3:NMM4"/>
    <mergeCell ref="NMN3:NMN4"/>
    <mergeCell ref="NMO3:NMO4"/>
    <mergeCell ref="NMP3:NMP4"/>
    <mergeCell ref="NMQ3:NMQ4"/>
    <mergeCell ref="NMR3:NMR4"/>
    <mergeCell ref="NMS3:NMS4"/>
    <mergeCell ref="NMT3:NMT4"/>
    <mergeCell ref="NMU3:NMU4"/>
    <mergeCell ref="NMV3:NMV4"/>
    <mergeCell ref="NMW3:NMW4"/>
    <mergeCell ref="NMX3:NMX4"/>
    <mergeCell ref="NMY3:NMY4"/>
    <mergeCell ref="NMZ3:NMZ4"/>
    <mergeCell ref="NNA3:NNA4"/>
    <mergeCell ref="NNB3:NNB4"/>
    <mergeCell ref="NNC3:NNC4"/>
    <mergeCell ref="NND3:NND4"/>
    <mergeCell ref="NNE3:NNE4"/>
    <mergeCell ref="NNF3:NNF4"/>
    <mergeCell ref="NNG3:NNG4"/>
    <mergeCell ref="NNH3:NNH4"/>
    <mergeCell ref="NNI3:NNI4"/>
    <mergeCell ref="NNJ3:NNJ4"/>
    <mergeCell ref="NNK3:NNK4"/>
    <mergeCell ref="NNL3:NNL4"/>
    <mergeCell ref="NNM3:NNM4"/>
    <mergeCell ref="NNN3:NNN4"/>
    <mergeCell ref="NNO3:NNO4"/>
    <mergeCell ref="NNP3:NNP4"/>
    <mergeCell ref="NNQ3:NNQ4"/>
    <mergeCell ref="NNR3:NNR4"/>
    <mergeCell ref="NNS3:NNS4"/>
    <mergeCell ref="NNT3:NNT4"/>
    <mergeCell ref="NNU3:NNU4"/>
    <mergeCell ref="NNV3:NNV4"/>
    <mergeCell ref="NNW3:NNW4"/>
    <mergeCell ref="NNX3:NNX4"/>
    <mergeCell ref="NNY3:NNY4"/>
    <mergeCell ref="NNZ3:NNZ4"/>
    <mergeCell ref="NOA3:NOA4"/>
    <mergeCell ref="NOB3:NOB4"/>
    <mergeCell ref="NOC3:NOC4"/>
    <mergeCell ref="NOD3:NOD4"/>
    <mergeCell ref="NOE3:NOE4"/>
    <mergeCell ref="NOF3:NOF4"/>
    <mergeCell ref="NOG3:NOG4"/>
    <mergeCell ref="NOH3:NOH4"/>
    <mergeCell ref="NOI3:NOI4"/>
    <mergeCell ref="NOJ3:NOJ4"/>
    <mergeCell ref="NOK3:NOK4"/>
    <mergeCell ref="NOL3:NOL4"/>
    <mergeCell ref="NOM3:NOM4"/>
    <mergeCell ref="NON3:NON4"/>
    <mergeCell ref="NOO3:NOO4"/>
    <mergeCell ref="NOP3:NOP4"/>
    <mergeCell ref="NOQ3:NOQ4"/>
    <mergeCell ref="NOR3:NOR4"/>
    <mergeCell ref="NOS3:NOS4"/>
    <mergeCell ref="NOT3:NOT4"/>
    <mergeCell ref="NOU3:NOU4"/>
    <mergeCell ref="NOV3:NOV4"/>
    <mergeCell ref="NOW3:NOW4"/>
    <mergeCell ref="NOX3:NOX4"/>
    <mergeCell ref="NOY3:NOY4"/>
    <mergeCell ref="NOZ3:NOZ4"/>
    <mergeCell ref="NPA3:NPA4"/>
    <mergeCell ref="NPB3:NPB4"/>
    <mergeCell ref="NPC3:NPC4"/>
    <mergeCell ref="NPD3:NPD4"/>
    <mergeCell ref="NPE3:NPE4"/>
    <mergeCell ref="NPF3:NPF4"/>
    <mergeCell ref="NPG3:NPG4"/>
    <mergeCell ref="NPH3:NPH4"/>
    <mergeCell ref="NPI3:NPI4"/>
    <mergeCell ref="NPJ3:NPJ4"/>
    <mergeCell ref="NPK3:NPK4"/>
    <mergeCell ref="NPL3:NPL4"/>
    <mergeCell ref="NPM3:NPM4"/>
    <mergeCell ref="NPN3:NPN4"/>
    <mergeCell ref="NPO3:NPO4"/>
    <mergeCell ref="NPP3:NPP4"/>
    <mergeCell ref="NPQ3:NPQ4"/>
    <mergeCell ref="NPR3:NPR4"/>
    <mergeCell ref="NPS3:NPS4"/>
    <mergeCell ref="NPT3:NPT4"/>
    <mergeCell ref="NPU3:NPU4"/>
    <mergeCell ref="NPV3:NPV4"/>
    <mergeCell ref="NPW3:NPW4"/>
    <mergeCell ref="NPX3:NPX4"/>
    <mergeCell ref="NPY3:NPY4"/>
    <mergeCell ref="NPZ3:NPZ4"/>
    <mergeCell ref="NQA3:NQA4"/>
    <mergeCell ref="NQB3:NQB4"/>
    <mergeCell ref="NQC3:NQC4"/>
    <mergeCell ref="NQD3:NQD4"/>
    <mergeCell ref="NQE3:NQE4"/>
    <mergeCell ref="NQF3:NQF4"/>
    <mergeCell ref="NQG3:NQG4"/>
    <mergeCell ref="NQH3:NQH4"/>
    <mergeCell ref="NQI3:NQI4"/>
    <mergeCell ref="NQJ3:NQJ4"/>
    <mergeCell ref="NQK3:NQK4"/>
    <mergeCell ref="NQL3:NQL4"/>
    <mergeCell ref="NQM3:NQM4"/>
    <mergeCell ref="NQN3:NQN4"/>
    <mergeCell ref="NQO3:NQO4"/>
    <mergeCell ref="NQP3:NQP4"/>
    <mergeCell ref="NQQ3:NQQ4"/>
    <mergeCell ref="NQR3:NQR4"/>
    <mergeCell ref="NQS3:NQS4"/>
    <mergeCell ref="NQT3:NQT4"/>
    <mergeCell ref="NQU3:NQU4"/>
    <mergeCell ref="NQV3:NQV4"/>
    <mergeCell ref="NQW3:NQW4"/>
    <mergeCell ref="NQX3:NQX4"/>
    <mergeCell ref="NQY3:NQY4"/>
    <mergeCell ref="NQZ3:NQZ4"/>
    <mergeCell ref="NRA3:NRA4"/>
    <mergeCell ref="NRB3:NRB4"/>
    <mergeCell ref="NRC3:NRC4"/>
    <mergeCell ref="NRD3:NRD4"/>
    <mergeCell ref="NRE3:NRE4"/>
    <mergeCell ref="NRF3:NRF4"/>
    <mergeCell ref="NRG3:NRG4"/>
    <mergeCell ref="NRH3:NRH4"/>
    <mergeCell ref="NRI3:NRI4"/>
    <mergeCell ref="NRJ3:NRJ4"/>
    <mergeCell ref="NRK3:NRK4"/>
    <mergeCell ref="NRL3:NRL4"/>
    <mergeCell ref="NRM3:NRM4"/>
    <mergeCell ref="NRN3:NRN4"/>
    <mergeCell ref="NRO3:NRO4"/>
    <mergeCell ref="NRP3:NRP4"/>
    <mergeCell ref="NRQ3:NRQ4"/>
    <mergeCell ref="NRR3:NRR4"/>
    <mergeCell ref="NRS3:NRS4"/>
    <mergeCell ref="NRT3:NRT4"/>
    <mergeCell ref="NRU3:NRU4"/>
    <mergeCell ref="NRV3:NRV4"/>
    <mergeCell ref="NRW3:NRW4"/>
    <mergeCell ref="NRX3:NRX4"/>
    <mergeCell ref="NRY3:NRY4"/>
    <mergeCell ref="NRZ3:NRZ4"/>
    <mergeCell ref="NSA3:NSA4"/>
    <mergeCell ref="NSB3:NSB4"/>
    <mergeCell ref="NSC3:NSC4"/>
    <mergeCell ref="NSD3:NSD4"/>
    <mergeCell ref="NSE3:NSE4"/>
    <mergeCell ref="NSF3:NSF4"/>
    <mergeCell ref="NSG3:NSG4"/>
    <mergeCell ref="NSH3:NSH4"/>
    <mergeCell ref="NSI3:NSI4"/>
    <mergeCell ref="NSJ3:NSJ4"/>
    <mergeCell ref="NSK3:NSK4"/>
    <mergeCell ref="NSL3:NSL4"/>
    <mergeCell ref="NSM3:NSM4"/>
    <mergeCell ref="NSN3:NSN4"/>
    <mergeCell ref="NSO3:NSO4"/>
    <mergeCell ref="NSP3:NSP4"/>
    <mergeCell ref="NSQ3:NSQ4"/>
    <mergeCell ref="NSR3:NSR4"/>
    <mergeCell ref="NSS3:NSS4"/>
    <mergeCell ref="NST3:NST4"/>
    <mergeCell ref="NSU3:NSU4"/>
    <mergeCell ref="NSV3:NSV4"/>
    <mergeCell ref="NSW3:NSW4"/>
    <mergeCell ref="NSX3:NSX4"/>
    <mergeCell ref="NSY3:NSY4"/>
    <mergeCell ref="NSZ3:NSZ4"/>
    <mergeCell ref="NTA3:NTA4"/>
    <mergeCell ref="NTB3:NTB4"/>
    <mergeCell ref="NTC3:NTC4"/>
    <mergeCell ref="NTD3:NTD4"/>
    <mergeCell ref="NTE3:NTE4"/>
    <mergeCell ref="NTF3:NTF4"/>
    <mergeCell ref="NTG3:NTG4"/>
    <mergeCell ref="NTH3:NTH4"/>
    <mergeCell ref="NTI3:NTI4"/>
    <mergeCell ref="NTJ3:NTJ4"/>
    <mergeCell ref="NTK3:NTK4"/>
    <mergeCell ref="NTL3:NTL4"/>
    <mergeCell ref="NTM3:NTM4"/>
    <mergeCell ref="NTN3:NTN4"/>
    <mergeCell ref="NTO3:NTO4"/>
    <mergeCell ref="NTP3:NTP4"/>
    <mergeCell ref="NTQ3:NTQ4"/>
    <mergeCell ref="NTR3:NTR4"/>
    <mergeCell ref="NTS3:NTS4"/>
    <mergeCell ref="NTT3:NTT4"/>
    <mergeCell ref="NTU3:NTU4"/>
    <mergeCell ref="NTV3:NTV4"/>
    <mergeCell ref="NTW3:NTW4"/>
    <mergeCell ref="NTX3:NTX4"/>
    <mergeCell ref="NTY3:NTY4"/>
    <mergeCell ref="NTZ3:NTZ4"/>
    <mergeCell ref="NUA3:NUA4"/>
    <mergeCell ref="NUB3:NUB4"/>
    <mergeCell ref="NUC3:NUC4"/>
    <mergeCell ref="NUD3:NUD4"/>
    <mergeCell ref="NUE3:NUE4"/>
    <mergeCell ref="NUF3:NUF4"/>
    <mergeCell ref="NUG3:NUG4"/>
    <mergeCell ref="NUH3:NUH4"/>
    <mergeCell ref="NUI3:NUI4"/>
    <mergeCell ref="NUJ3:NUJ4"/>
    <mergeCell ref="NUK3:NUK4"/>
    <mergeCell ref="NUL3:NUL4"/>
    <mergeCell ref="NUM3:NUM4"/>
    <mergeCell ref="NUN3:NUN4"/>
    <mergeCell ref="NUO3:NUO4"/>
    <mergeCell ref="NUP3:NUP4"/>
    <mergeCell ref="NUQ3:NUQ4"/>
    <mergeCell ref="NUR3:NUR4"/>
    <mergeCell ref="NUS3:NUS4"/>
    <mergeCell ref="NUT3:NUT4"/>
    <mergeCell ref="NUU3:NUU4"/>
    <mergeCell ref="NUV3:NUV4"/>
    <mergeCell ref="NUW3:NUW4"/>
    <mergeCell ref="NUX3:NUX4"/>
    <mergeCell ref="NUY3:NUY4"/>
    <mergeCell ref="NUZ3:NUZ4"/>
    <mergeCell ref="NVA3:NVA4"/>
    <mergeCell ref="NVB3:NVB4"/>
    <mergeCell ref="NVC3:NVC4"/>
    <mergeCell ref="NVD3:NVD4"/>
    <mergeCell ref="NVE3:NVE4"/>
    <mergeCell ref="NVF3:NVF4"/>
    <mergeCell ref="NVG3:NVG4"/>
    <mergeCell ref="NVH3:NVH4"/>
    <mergeCell ref="NVI3:NVI4"/>
    <mergeCell ref="NVJ3:NVJ4"/>
    <mergeCell ref="NVK3:NVK4"/>
    <mergeCell ref="NVL3:NVL4"/>
    <mergeCell ref="NVM3:NVM4"/>
    <mergeCell ref="NVN3:NVN4"/>
    <mergeCell ref="NVO3:NVO4"/>
    <mergeCell ref="NVP3:NVP4"/>
    <mergeCell ref="NVQ3:NVQ4"/>
    <mergeCell ref="NVR3:NVR4"/>
    <mergeCell ref="NVS3:NVS4"/>
    <mergeCell ref="NVT3:NVT4"/>
    <mergeCell ref="NVU3:NVU4"/>
    <mergeCell ref="NVV3:NVV4"/>
    <mergeCell ref="NVW3:NVW4"/>
    <mergeCell ref="NVX3:NVX4"/>
    <mergeCell ref="NVY3:NVY4"/>
    <mergeCell ref="NVZ3:NVZ4"/>
    <mergeCell ref="NWA3:NWA4"/>
    <mergeCell ref="NWB3:NWB4"/>
    <mergeCell ref="NWC3:NWC4"/>
    <mergeCell ref="NWD3:NWD4"/>
    <mergeCell ref="NWE3:NWE4"/>
    <mergeCell ref="NWF3:NWF4"/>
    <mergeCell ref="NWG3:NWG4"/>
    <mergeCell ref="NWH3:NWH4"/>
    <mergeCell ref="NWI3:NWI4"/>
    <mergeCell ref="NWJ3:NWJ4"/>
    <mergeCell ref="NWK3:NWK4"/>
    <mergeCell ref="NWL3:NWL4"/>
    <mergeCell ref="NWM3:NWM4"/>
    <mergeCell ref="NWN3:NWN4"/>
    <mergeCell ref="NWO3:NWO4"/>
    <mergeCell ref="NWP3:NWP4"/>
    <mergeCell ref="NWQ3:NWQ4"/>
    <mergeCell ref="NWR3:NWR4"/>
    <mergeCell ref="NWS3:NWS4"/>
    <mergeCell ref="NWT3:NWT4"/>
    <mergeCell ref="NWU3:NWU4"/>
    <mergeCell ref="NWV3:NWV4"/>
    <mergeCell ref="NWW3:NWW4"/>
    <mergeCell ref="NWX3:NWX4"/>
    <mergeCell ref="NWY3:NWY4"/>
    <mergeCell ref="NWZ3:NWZ4"/>
    <mergeCell ref="NXA3:NXA4"/>
    <mergeCell ref="NXB3:NXB4"/>
    <mergeCell ref="NXC3:NXC4"/>
    <mergeCell ref="NXD3:NXD4"/>
    <mergeCell ref="NXE3:NXE4"/>
    <mergeCell ref="NXF3:NXF4"/>
    <mergeCell ref="NXG3:NXG4"/>
    <mergeCell ref="NXH3:NXH4"/>
    <mergeCell ref="NXI3:NXI4"/>
    <mergeCell ref="NXJ3:NXJ4"/>
    <mergeCell ref="NXK3:NXK4"/>
    <mergeCell ref="NXL3:NXL4"/>
    <mergeCell ref="NXM3:NXM4"/>
    <mergeCell ref="NXN3:NXN4"/>
    <mergeCell ref="NXO3:NXO4"/>
    <mergeCell ref="NXP3:NXP4"/>
    <mergeCell ref="NXQ3:NXQ4"/>
    <mergeCell ref="NXR3:NXR4"/>
    <mergeCell ref="NXS3:NXS4"/>
    <mergeCell ref="NXT3:NXT4"/>
    <mergeCell ref="NXU3:NXU4"/>
    <mergeCell ref="NXV3:NXV4"/>
    <mergeCell ref="NXW3:NXW4"/>
    <mergeCell ref="NXX3:NXX4"/>
    <mergeCell ref="NXY3:NXY4"/>
    <mergeCell ref="NXZ3:NXZ4"/>
    <mergeCell ref="NYA3:NYA4"/>
    <mergeCell ref="NYB3:NYB4"/>
    <mergeCell ref="NYC3:NYC4"/>
    <mergeCell ref="NYD3:NYD4"/>
    <mergeCell ref="NYE3:NYE4"/>
    <mergeCell ref="NYF3:NYF4"/>
    <mergeCell ref="NYG3:NYG4"/>
    <mergeCell ref="NYH3:NYH4"/>
    <mergeCell ref="NYI3:NYI4"/>
    <mergeCell ref="NYJ3:NYJ4"/>
    <mergeCell ref="NYK3:NYK4"/>
    <mergeCell ref="NYL3:NYL4"/>
    <mergeCell ref="NYM3:NYM4"/>
    <mergeCell ref="NYN3:NYN4"/>
    <mergeCell ref="NYO3:NYO4"/>
    <mergeCell ref="NYP3:NYP4"/>
    <mergeCell ref="NYQ3:NYQ4"/>
    <mergeCell ref="NYR3:NYR4"/>
    <mergeCell ref="NYS3:NYS4"/>
    <mergeCell ref="NYT3:NYT4"/>
    <mergeCell ref="NYU3:NYU4"/>
    <mergeCell ref="NYV3:NYV4"/>
    <mergeCell ref="NYW3:NYW4"/>
    <mergeCell ref="NYX3:NYX4"/>
    <mergeCell ref="NYY3:NYY4"/>
    <mergeCell ref="NYZ3:NYZ4"/>
    <mergeCell ref="NZA3:NZA4"/>
    <mergeCell ref="NZB3:NZB4"/>
    <mergeCell ref="NZC3:NZC4"/>
    <mergeCell ref="NZD3:NZD4"/>
    <mergeCell ref="NZE3:NZE4"/>
    <mergeCell ref="NZF3:NZF4"/>
    <mergeCell ref="NZG3:NZG4"/>
    <mergeCell ref="NZH3:NZH4"/>
    <mergeCell ref="NZI3:NZI4"/>
    <mergeCell ref="NZJ3:NZJ4"/>
    <mergeCell ref="NZK3:NZK4"/>
    <mergeCell ref="NZL3:NZL4"/>
    <mergeCell ref="NZM3:NZM4"/>
    <mergeCell ref="NZN3:NZN4"/>
    <mergeCell ref="NZO3:NZO4"/>
    <mergeCell ref="NZP3:NZP4"/>
    <mergeCell ref="NZQ3:NZQ4"/>
    <mergeCell ref="NZR3:NZR4"/>
    <mergeCell ref="NZS3:NZS4"/>
    <mergeCell ref="NZT3:NZT4"/>
    <mergeCell ref="NZU3:NZU4"/>
    <mergeCell ref="NZV3:NZV4"/>
    <mergeCell ref="NZW3:NZW4"/>
    <mergeCell ref="NZX3:NZX4"/>
    <mergeCell ref="NZY3:NZY4"/>
    <mergeCell ref="NZZ3:NZZ4"/>
    <mergeCell ref="OAA3:OAA4"/>
    <mergeCell ref="OAB3:OAB4"/>
    <mergeCell ref="OAC3:OAC4"/>
    <mergeCell ref="OAD3:OAD4"/>
    <mergeCell ref="OAE3:OAE4"/>
    <mergeCell ref="OAF3:OAF4"/>
    <mergeCell ref="OAG3:OAG4"/>
    <mergeCell ref="OAH3:OAH4"/>
    <mergeCell ref="OAI3:OAI4"/>
    <mergeCell ref="OAJ3:OAJ4"/>
    <mergeCell ref="OAK3:OAK4"/>
    <mergeCell ref="OAL3:OAL4"/>
    <mergeCell ref="OAM3:OAM4"/>
    <mergeCell ref="OAN3:OAN4"/>
    <mergeCell ref="OAO3:OAO4"/>
    <mergeCell ref="OAP3:OAP4"/>
    <mergeCell ref="OAQ3:OAQ4"/>
    <mergeCell ref="OAR3:OAR4"/>
    <mergeCell ref="OAS3:OAS4"/>
    <mergeCell ref="OAT3:OAT4"/>
    <mergeCell ref="OAU3:OAU4"/>
    <mergeCell ref="OAV3:OAV4"/>
    <mergeCell ref="OAW3:OAW4"/>
    <mergeCell ref="OAX3:OAX4"/>
    <mergeCell ref="OAY3:OAY4"/>
    <mergeCell ref="OAZ3:OAZ4"/>
    <mergeCell ref="OBA3:OBA4"/>
    <mergeCell ref="OBB3:OBB4"/>
    <mergeCell ref="OBC3:OBC4"/>
    <mergeCell ref="OBD3:OBD4"/>
    <mergeCell ref="OBE3:OBE4"/>
    <mergeCell ref="OBF3:OBF4"/>
    <mergeCell ref="OBG3:OBG4"/>
    <mergeCell ref="OBH3:OBH4"/>
    <mergeCell ref="OBI3:OBI4"/>
    <mergeCell ref="OBJ3:OBJ4"/>
    <mergeCell ref="OBK3:OBK4"/>
    <mergeCell ref="OBL3:OBL4"/>
    <mergeCell ref="OBM3:OBM4"/>
    <mergeCell ref="OBN3:OBN4"/>
    <mergeCell ref="OBO3:OBO4"/>
    <mergeCell ref="OBP3:OBP4"/>
    <mergeCell ref="OBQ3:OBQ4"/>
    <mergeCell ref="OBR3:OBR4"/>
    <mergeCell ref="OBS3:OBS4"/>
    <mergeCell ref="OBT3:OBT4"/>
    <mergeCell ref="OBU3:OBU4"/>
    <mergeCell ref="OBV3:OBV4"/>
    <mergeCell ref="OBW3:OBW4"/>
    <mergeCell ref="OBX3:OBX4"/>
    <mergeCell ref="OBY3:OBY4"/>
    <mergeCell ref="OBZ3:OBZ4"/>
    <mergeCell ref="OCA3:OCA4"/>
    <mergeCell ref="OCB3:OCB4"/>
    <mergeCell ref="OCC3:OCC4"/>
    <mergeCell ref="OCD3:OCD4"/>
    <mergeCell ref="OCE3:OCE4"/>
    <mergeCell ref="OCF3:OCF4"/>
    <mergeCell ref="OCG3:OCG4"/>
    <mergeCell ref="OCH3:OCH4"/>
    <mergeCell ref="OCI3:OCI4"/>
    <mergeCell ref="OCJ3:OCJ4"/>
    <mergeCell ref="OCK3:OCK4"/>
    <mergeCell ref="OCL3:OCL4"/>
    <mergeCell ref="OCM3:OCM4"/>
    <mergeCell ref="OCN3:OCN4"/>
    <mergeCell ref="OCO3:OCO4"/>
    <mergeCell ref="OCP3:OCP4"/>
    <mergeCell ref="OCQ3:OCQ4"/>
    <mergeCell ref="OCR3:OCR4"/>
    <mergeCell ref="OCS3:OCS4"/>
    <mergeCell ref="OCT3:OCT4"/>
    <mergeCell ref="OCU3:OCU4"/>
    <mergeCell ref="OCV3:OCV4"/>
    <mergeCell ref="OCW3:OCW4"/>
    <mergeCell ref="OCX3:OCX4"/>
    <mergeCell ref="OCY3:OCY4"/>
    <mergeCell ref="OCZ3:OCZ4"/>
    <mergeCell ref="ODA3:ODA4"/>
    <mergeCell ref="ODB3:ODB4"/>
    <mergeCell ref="ODC3:ODC4"/>
    <mergeCell ref="ODD3:ODD4"/>
    <mergeCell ref="ODE3:ODE4"/>
    <mergeCell ref="ODF3:ODF4"/>
    <mergeCell ref="ODG3:ODG4"/>
    <mergeCell ref="ODH3:ODH4"/>
    <mergeCell ref="ODI3:ODI4"/>
    <mergeCell ref="ODJ3:ODJ4"/>
    <mergeCell ref="ODK3:ODK4"/>
    <mergeCell ref="ODL3:ODL4"/>
    <mergeCell ref="ODM3:ODM4"/>
    <mergeCell ref="ODN3:ODN4"/>
    <mergeCell ref="ODO3:ODO4"/>
    <mergeCell ref="ODP3:ODP4"/>
    <mergeCell ref="ODQ3:ODQ4"/>
    <mergeCell ref="ODR3:ODR4"/>
    <mergeCell ref="ODS3:ODS4"/>
    <mergeCell ref="ODT3:ODT4"/>
    <mergeCell ref="ODU3:ODU4"/>
    <mergeCell ref="ODV3:ODV4"/>
    <mergeCell ref="ODW3:ODW4"/>
    <mergeCell ref="ODX3:ODX4"/>
    <mergeCell ref="ODY3:ODY4"/>
    <mergeCell ref="ODZ3:ODZ4"/>
    <mergeCell ref="OEA3:OEA4"/>
    <mergeCell ref="OEB3:OEB4"/>
    <mergeCell ref="OEC3:OEC4"/>
    <mergeCell ref="OED3:OED4"/>
    <mergeCell ref="OEE3:OEE4"/>
    <mergeCell ref="OEF3:OEF4"/>
    <mergeCell ref="OEG3:OEG4"/>
    <mergeCell ref="OEH3:OEH4"/>
    <mergeCell ref="OEI3:OEI4"/>
    <mergeCell ref="OEJ3:OEJ4"/>
    <mergeCell ref="OEK3:OEK4"/>
    <mergeCell ref="OEL3:OEL4"/>
    <mergeCell ref="OEM3:OEM4"/>
    <mergeCell ref="OEN3:OEN4"/>
    <mergeCell ref="OEO3:OEO4"/>
    <mergeCell ref="OEP3:OEP4"/>
    <mergeCell ref="OEQ3:OEQ4"/>
    <mergeCell ref="OER3:OER4"/>
    <mergeCell ref="OES3:OES4"/>
    <mergeCell ref="OET3:OET4"/>
    <mergeCell ref="OEU3:OEU4"/>
    <mergeCell ref="OEV3:OEV4"/>
    <mergeCell ref="OEW3:OEW4"/>
    <mergeCell ref="OEX3:OEX4"/>
    <mergeCell ref="OEY3:OEY4"/>
    <mergeCell ref="OEZ3:OEZ4"/>
    <mergeCell ref="OFA3:OFA4"/>
    <mergeCell ref="OFB3:OFB4"/>
    <mergeCell ref="OFC3:OFC4"/>
    <mergeCell ref="OFD3:OFD4"/>
    <mergeCell ref="OFE3:OFE4"/>
    <mergeCell ref="OFF3:OFF4"/>
    <mergeCell ref="OFG3:OFG4"/>
    <mergeCell ref="OFH3:OFH4"/>
    <mergeCell ref="OFI3:OFI4"/>
    <mergeCell ref="OFJ3:OFJ4"/>
    <mergeCell ref="OFK3:OFK4"/>
    <mergeCell ref="OFL3:OFL4"/>
    <mergeCell ref="OFM3:OFM4"/>
    <mergeCell ref="OFN3:OFN4"/>
    <mergeCell ref="OFO3:OFO4"/>
    <mergeCell ref="OFP3:OFP4"/>
    <mergeCell ref="OFQ3:OFQ4"/>
    <mergeCell ref="OFR3:OFR4"/>
    <mergeCell ref="OFS3:OFS4"/>
    <mergeCell ref="OFT3:OFT4"/>
    <mergeCell ref="OFU3:OFU4"/>
    <mergeCell ref="OFV3:OFV4"/>
    <mergeCell ref="OFW3:OFW4"/>
    <mergeCell ref="OFX3:OFX4"/>
    <mergeCell ref="OFY3:OFY4"/>
    <mergeCell ref="OFZ3:OFZ4"/>
    <mergeCell ref="OGA3:OGA4"/>
    <mergeCell ref="OGB3:OGB4"/>
    <mergeCell ref="OGC3:OGC4"/>
    <mergeCell ref="OGD3:OGD4"/>
    <mergeCell ref="OGE3:OGE4"/>
    <mergeCell ref="OGF3:OGF4"/>
    <mergeCell ref="OGG3:OGG4"/>
    <mergeCell ref="OGH3:OGH4"/>
    <mergeCell ref="OGI3:OGI4"/>
    <mergeCell ref="OGJ3:OGJ4"/>
    <mergeCell ref="OGK3:OGK4"/>
    <mergeCell ref="OGL3:OGL4"/>
    <mergeCell ref="OGM3:OGM4"/>
    <mergeCell ref="OGN3:OGN4"/>
    <mergeCell ref="OGO3:OGO4"/>
    <mergeCell ref="OGP3:OGP4"/>
    <mergeCell ref="OGQ3:OGQ4"/>
    <mergeCell ref="OGR3:OGR4"/>
    <mergeCell ref="OGS3:OGS4"/>
    <mergeCell ref="OGT3:OGT4"/>
    <mergeCell ref="OGU3:OGU4"/>
    <mergeCell ref="OGV3:OGV4"/>
    <mergeCell ref="OGW3:OGW4"/>
    <mergeCell ref="OGX3:OGX4"/>
    <mergeCell ref="OGY3:OGY4"/>
    <mergeCell ref="OGZ3:OGZ4"/>
    <mergeCell ref="OHA3:OHA4"/>
    <mergeCell ref="OHB3:OHB4"/>
    <mergeCell ref="OHC3:OHC4"/>
    <mergeCell ref="OHD3:OHD4"/>
    <mergeCell ref="OHE3:OHE4"/>
    <mergeCell ref="OHF3:OHF4"/>
    <mergeCell ref="OHG3:OHG4"/>
    <mergeCell ref="OHH3:OHH4"/>
    <mergeCell ref="OHI3:OHI4"/>
    <mergeCell ref="OHJ3:OHJ4"/>
    <mergeCell ref="OHK3:OHK4"/>
    <mergeCell ref="OHL3:OHL4"/>
    <mergeCell ref="OHM3:OHM4"/>
    <mergeCell ref="OHN3:OHN4"/>
    <mergeCell ref="OHO3:OHO4"/>
    <mergeCell ref="OHP3:OHP4"/>
    <mergeCell ref="OHQ3:OHQ4"/>
    <mergeCell ref="OHR3:OHR4"/>
    <mergeCell ref="OHS3:OHS4"/>
    <mergeCell ref="OHT3:OHT4"/>
    <mergeCell ref="OHU3:OHU4"/>
    <mergeCell ref="OHV3:OHV4"/>
    <mergeCell ref="OHW3:OHW4"/>
    <mergeCell ref="OHX3:OHX4"/>
    <mergeCell ref="OHY3:OHY4"/>
    <mergeCell ref="OHZ3:OHZ4"/>
    <mergeCell ref="OIA3:OIA4"/>
    <mergeCell ref="OIB3:OIB4"/>
    <mergeCell ref="OIC3:OIC4"/>
    <mergeCell ref="OID3:OID4"/>
    <mergeCell ref="OIE3:OIE4"/>
    <mergeCell ref="OIF3:OIF4"/>
    <mergeCell ref="OIG3:OIG4"/>
    <mergeCell ref="OIH3:OIH4"/>
    <mergeCell ref="OII3:OII4"/>
    <mergeCell ref="OIJ3:OIJ4"/>
    <mergeCell ref="OIK3:OIK4"/>
    <mergeCell ref="OIL3:OIL4"/>
    <mergeCell ref="OIM3:OIM4"/>
    <mergeCell ref="OIN3:OIN4"/>
    <mergeCell ref="OIO3:OIO4"/>
    <mergeCell ref="OIP3:OIP4"/>
    <mergeCell ref="OIQ3:OIQ4"/>
    <mergeCell ref="OIR3:OIR4"/>
    <mergeCell ref="OIS3:OIS4"/>
    <mergeCell ref="OIT3:OIT4"/>
    <mergeCell ref="OIU3:OIU4"/>
    <mergeCell ref="OIV3:OIV4"/>
    <mergeCell ref="OIW3:OIW4"/>
    <mergeCell ref="OIX3:OIX4"/>
    <mergeCell ref="OIY3:OIY4"/>
    <mergeCell ref="OIZ3:OIZ4"/>
    <mergeCell ref="OJA3:OJA4"/>
    <mergeCell ref="OJB3:OJB4"/>
    <mergeCell ref="OJC3:OJC4"/>
    <mergeCell ref="OJD3:OJD4"/>
    <mergeCell ref="OJE3:OJE4"/>
    <mergeCell ref="OJF3:OJF4"/>
    <mergeCell ref="OJG3:OJG4"/>
    <mergeCell ref="OJH3:OJH4"/>
    <mergeCell ref="OJI3:OJI4"/>
    <mergeCell ref="OJJ3:OJJ4"/>
    <mergeCell ref="OJK3:OJK4"/>
    <mergeCell ref="OJL3:OJL4"/>
    <mergeCell ref="OJM3:OJM4"/>
    <mergeCell ref="OJN3:OJN4"/>
    <mergeCell ref="OJO3:OJO4"/>
    <mergeCell ref="OJP3:OJP4"/>
    <mergeCell ref="OJQ3:OJQ4"/>
    <mergeCell ref="OJR3:OJR4"/>
    <mergeCell ref="OJS3:OJS4"/>
    <mergeCell ref="OJT3:OJT4"/>
    <mergeCell ref="OJU3:OJU4"/>
    <mergeCell ref="OJV3:OJV4"/>
    <mergeCell ref="OJW3:OJW4"/>
    <mergeCell ref="OJX3:OJX4"/>
    <mergeCell ref="OJY3:OJY4"/>
    <mergeCell ref="OJZ3:OJZ4"/>
    <mergeCell ref="OKA3:OKA4"/>
    <mergeCell ref="OKB3:OKB4"/>
    <mergeCell ref="OKC3:OKC4"/>
    <mergeCell ref="OKD3:OKD4"/>
    <mergeCell ref="OKE3:OKE4"/>
    <mergeCell ref="OKF3:OKF4"/>
    <mergeCell ref="OKG3:OKG4"/>
    <mergeCell ref="OKH3:OKH4"/>
    <mergeCell ref="OKI3:OKI4"/>
    <mergeCell ref="OKJ3:OKJ4"/>
    <mergeCell ref="OKK3:OKK4"/>
    <mergeCell ref="OKL3:OKL4"/>
    <mergeCell ref="OKM3:OKM4"/>
    <mergeCell ref="OKN3:OKN4"/>
    <mergeCell ref="OKO3:OKO4"/>
    <mergeCell ref="OKP3:OKP4"/>
    <mergeCell ref="OKQ3:OKQ4"/>
    <mergeCell ref="OKR3:OKR4"/>
    <mergeCell ref="OKS3:OKS4"/>
    <mergeCell ref="OKT3:OKT4"/>
    <mergeCell ref="OKU3:OKU4"/>
    <mergeCell ref="OKV3:OKV4"/>
    <mergeCell ref="OKW3:OKW4"/>
    <mergeCell ref="OKX3:OKX4"/>
    <mergeCell ref="OKY3:OKY4"/>
    <mergeCell ref="OKZ3:OKZ4"/>
    <mergeCell ref="OLA3:OLA4"/>
    <mergeCell ref="OLB3:OLB4"/>
    <mergeCell ref="OLC3:OLC4"/>
    <mergeCell ref="OLD3:OLD4"/>
    <mergeCell ref="OLE3:OLE4"/>
    <mergeCell ref="OLF3:OLF4"/>
    <mergeCell ref="OLG3:OLG4"/>
    <mergeCell ref="OLH3:OLH4"/>
    <mergeCell ref="OLI3:OLI4"/>
    <mergeCell ref="OLJ3:OLJ4"/>
    <mergeCell ref="OLK3:OLK4"/>
    <mergeCell ref="OLL3:OLL4"/>
    <mergeCell ref="OLM3:OLM4"/>
    <mergeCell ref="OLN3:OLN4"/>
    <mergeCell ref="OLO3:OLO4"/>
    <mergeCell ref="OLP3:OLP4"/>
    <mergeCell ref="OLQ3:OLQ4"/>
    <mergeCell ref="OLR3:OLR4"/>
    <mergeCell ref="OLS3:OLS4"/>
    <mergeCell ref="OLT3:OLT4"/>
    <mergeCell ref="OLU3:OLU4"/>
    <mergeCell ref="OLV3:OLV4"/>
    <mergeCell ref="OLW3:OLW4"/>
    <mergeCell ref="OLX3:OLX4"/>
    <mergeCell ref="OLY3:OLY4"/>
    <mergeCell ref="OLZ3:OLZ4"/>
    <mergeCell ref="OMA3:OMA4"/>
    <mergeCell ref="OMB3:OMB4"/>
    <mergeCell ref="OMC3:OMC4"/>
    <mergeCell ref="OMD3:OMD4"/>
    <mergeCell ref="OME3:OME4"/>
    <mergeCell ref="OMF3:OMF4"/>
    <mergeCell ref="OMG3:OMG4"/>
    <mergeCell ref="OMH3:OMH4"/>
    <mergeCell ref="OMI3:OMI4"/>
    <mergeCell ref="OMJ3:OMJ4"/>
    <mergeCell ref="OMK3:OMK4"/>
    <mergeCell ref="OML3:OML4"/>
    <mergeCell ref="OMM3:OMM4"/>
    <mergeCell ref="OMN3:OMN4"/>
    <mergeCell ref="OMO3:OMO4"/>
    <mergeCell ref="OMP3:OMP4"/>
    <mergeCell ref="OMQ3:OMQ4"/>
    <mergeCell ref="OMR3:OMR4"/>
    <mergeCell ref="OMS3:OMS4"/>
    <mergeCell ref="OMT3:OMT4"/>
    <mergeCell ref="OMU3:OMU4"/>
    <mergeCell ref="OMV3:OMV4"/>
    <mergeCell ref="OMW3:OMW4"/>
    <mergeCell ref="OMX3:OMX4"/>
    <mergeCell ref="OMY3:OMY4"/>
    <mergeCell ref="OMZ3:OMZ4"/>
    <mergeCell ref="ONA3:ONA4"/>
    <mergeCell ref="ONB3:ONB4"/>
    <mergeCell ref="ONC3:ONC4"/>
    <mergeCell ref="OND3:OND4"/>
    <mergeCell ref="ONE3:ONE4"/>
    <mergeCell ref="ONF3:ONF4"/>
    <mergeCell ref="ONG3:ONG4"/>
    <mergeCell ref="ONH3:ONH4"/>
    <mergeCell ref="ONI3:ONI4"/>
    <mergeCell ref="ONJ3:ONJ4"/>
    <mergeCell ref="ONK3:ONK4"/>
    <mergeCell ref="ONL3:ONL4"/>
    <mergeCell ref="ONM3:ONM4"/>
    <mergeCell ref="ONN3:ONN4"/>
    <mergeCell ref="ONO3:ONO4"/>
    <mergeCell ref="ONP3:ONP4"/>
    <mergeCell ref="ONQ3:ONQ4"/>
    <mergeCell ref="ONR3:ONR4"/>
    <mergeCell ref="ONS3:ONS4"/>
    <mergeCell ref="ONT3:ONT4"/>
    <mergeCell ref="ONU3:ONU4"/>
    <mergeCell ref="ONV3:ONV4"/>
    <mergeCell ref="ONW3:ONW4"/>
    <mergeCell ref="ONX3:ONX4"/>
    <mergeCell ref="ONY3:ONY4"/>
    <mergeCell ref="ONZ3:ONZ4"/>
    <mergeCell ref="OOA3:OOA4"/>
    <mergeCell ref="OOB3:OOB4"/>
    <mergeCell ref="OOC3:OOC4"/>
    <mergeCell ref="OOD3:OOD4"/>
    <mergeCell ref="OOE3:OOE4"/>
    <mergeCell ref="OOF3:OOF4"/>
    <mergeCell ref="OOG3:OOG4"/>
    <mergeCell ref="OOH3:OOH4"/>
    <mergeCell ref="OOI3:OOI4"/>
    <mergeCell ref="OOJ3:OOJ4"/>
    <mergeCell ref="OOK3:OOK4"/>
    <mergeCell ref="OOL3:OOL4"/>
    <mergeCell ref="OOM3:OOM4"/>
    <mergeCell ref="OON3:OON4"/>
    <mergeCell ref="OOO3:OOO4"/>
    <mergeCell ref="OOP3:OOP4"/>
    <mergeCell ref="OOQ3:OOQ4"/>
    <mergeCell ref="OOR3:OOR4"/>
    <mergeCell ref="OOS3:OOS4"/>
    <mergeCell ref="OOT3:OOT4"/>
    <mergeCell ref="OOU3:OOU4"/>
    <mergeCell ref="OOV3:OOV4"/>
    <mergeCell ref="OOW3:OOW4"/>
    <mergeCell ref="OOX3:OOX4"/>
    <mergeCell ref="OOY3:OOY4"/>
    <mergeCell ref="OOZ3:OOZ4"/>
    <mergeCell ref="OPA3:OPA4"/>
    <mergeCell ref="OPB3:OPB4"/>
    <mergeCell ref="OPC3:OPC4"/>
    <mergeCell ref="OPD3:OPD4"/>
    <mergeCell ref="OPE3:OPE4"/>
    <mergeCell ref="OPF3:OPF4"/>
    <mergeCell ref="OPG3:OPG4"/>
    <mergeCell ref="OPH3:OPH4"/>
    <mergeCell ref="OPI3:OPI4"/>
    <mergeCell ref="OPJ3:OPJ4"/>
    <mergeCell ref="OPK3:OPK4"/>
    <mergeCell ref="OPL3:OPL4"/>
    <mergeCell ref="OPM3:OPM4"/>
    <mergeCell ref="OPN3:OPN4"/>
    <mergeCell ref="OPO3:OPO4"/>
    <mergeCell ref="OPP3:OPP4"/>
    <mergeCell ref="OPQ3:OPQ4"/>
    <mergeCell ref="OPR3:OPR4"/>
    <mergeCell ref="OPS3:OPS4"/>
    <mergeCell ref="OPT3:OPT4"/>
    <mergeCell ref="OPU3:OPU4"/>
    <mergeCell ref="OPV3:OPV4"/>
    <mergeCell ref="OPW3:OPW4"/>
    <mergeCell ref="OPX3:OPX4"/>
    <mergeCell ref="OPY3:OPY4"/>
    <mergeCell ref="OPZ3:OPZ4"/>
    <mergeCell ref="OQA3:OQA4"/>
    <mergeCell ref="OQB3:OQB4"/>
    <mergeCell ref="OQC3:OQC4"/>
    <mergeCell ref="OQD3:OQD4"/>
    <mergeCell ref="OQE3:OQE4"/>
    <mergeCell ref="OQF3:OQF4"/>
    <mergeCell ref="OQG3:OQG4"/>
    <mergeCell ref="OQH3:OQH4"/>
    <mergeCell ref="OQI3:OQI4"/>
    <mergeCell ref="OQJ3:OQJ4"/>
    <mergeCell ref="OQK3:OQK4"/>
    <mergeCell ref="OQL3:OQL4"/>
    <mergeCell ref="OQM3:OQM4"/>
    <mergeCell ref="OQN3:OQN4"/>
    <mergeCell ref="OQO3:OQO4"/>
    <mergeCell ref="OQP3:OQP4"/>
    <mergeCell ref="OQQ3:OQQ4"/>
    <mergeCell ref="OQR3:OQR4"/>
    <mergeCell ref="OQS3:OQS4"/>
    <mergeCell ref="OQT3:OQT4"/>
    <mergeCell ref="OQU3:OQU4"/>
    <mergeCell ref="OQV3:OQV4"/>
    <mergeCell ref="OQW3:OQW4"/>
    <mergeCell ref="OQX3:OQX4"/>
    <mergeCell ref="OQY3:OQY4"/>
    <mergeCell ref="OQZ3:OQZ4"/>
    <mergeCell ref="ORA3:ORA4"/>
    <mergeCell ref="ORB3:ORB4"/>
    <mergeCell ref="ORC3:ORC4"/>
    <mergeCell ref="ORD3:ORD4"/>
    <mergeCell ref="ORE3:ORE4"/>
    <mergeCell ref="ORF3:ORF4"/>
    <mergeCell ref="ORG3:ORG4"/>
    <mergeCell ref="ORH3:ORH4"/>
    <mergeCell ref="ORI3:ORI4"/>
    <mergeCell ref="ORJ3:ORJ4"/>
    <mergeCell ref="ORK3:ORK4"/>
    <mergeCell ref="ORL3:ORL4"/>
    <mergeCell ref="ORM3:ORM4"/>
    <mergeCell ref="ORN3:ORN4"/>
    <mergeCell ref="ORO3:ORO4"/>
    <mergeCell ref="ORP3:ORP4"/>
    <mergeCell ref="ORQ3:ORQ4"/>
    <mergeCell ref="ORR3:ORR4"/>
    <mergeCell ref="ORS3:ORS4"/>
    <mergeCell ref="ORT3:ORT4"/>
    <mergeCell ref="ORU3:ORU4"/>
    <mergeCell ref="ORV3:ORV4"/>
    <mergeCell ref="ORW3:ORW4"/>
    <mergeCell ref="ORX3:ORX4"/>
    <mergeCell ref="ORY3:ORY4"/>
    <mergeCell ref="ORZ3:ORZ4"/>
    <mergeCell ref="OSA3:OSA4"/>
    <mergeCell ref="OSB3:OSB4"/>
    <mergeCell ref="OSC3:OSC4"/>
    <mergeCell ref="OSD3:OSD4"/>
    <mergeCell ref="OSE3:OSE4"/>
    <mergeCell ref="OSF3:OSF4"/>
    <mergeCell ref="OSG3:OSG4"/>
    <mergeCell ref="OSH3:OSH4"/>
    <mergeCell ref="OSI3:OSI4"/>
    <mergeCell ref="OSJ3:OSJ4"/>
    <mergeCell ref="OSK3:OSK4"/>
    <mergeCell ref="OSL3:OSL4"/>
    <mergeCell ref="OSM3:OSM4"/>
    <mergeCell ref="OSN3:OSN4"/>
    <mergeCell ref="OSO3:OSO4"/>
    <mergeCell ref="OSP3:OSP4"/>
    <mergeCell ref="OSQ3:OSQ4"/>
    <mergeCell ref="OSR3:OSR4"/>
    <mergeCell ref="OSS3:OSS4"/>
    <mergeCell ref="OST3:OST4"/>
    <mergeCell ref="OSU3:OSU4"/>
    <mergeCell ref="OSV3:OSV4"/>
    <mergeCell ref="OSW3:OSW4"/>
    <mergeCell ref="OSX3:OSX4"/>
    <mergeCell ref="OSY3:OSY4"/>
    <mergeCell ref="OSZ3:OSZ4"/>
    <mergeCell ref="OTA3:OTA4"/>
    <mergeCell ref="OTB3:OTB4"/>
    <mergeCell ref="OTC3:OTC4"/>
    <mergeCell ref="OTD3:OTD4"/>
    <mergeCell ref="OTE3:OTE4"/>
    <mergeCell ref="OTF3:OTF4"/>
    <mergeCell ref="OTG3:OTG4"/>
    <mergeCell ref="OTH3:OTH4"/>
    <mergeCell ref="OTI3:OTI4"/>
    <mergeCell ref="OTJ3:OTJ4"/>
    <mergeCell ref="OTK3:OTK4"/>
    <mergeCell ref="OTL3:OTL4"/>
    <mergeCell ref="OTM3:OTM4"/>
    <mergeCell ref="OTN3:OTN4"/>
    <mergeCell ref="OTO3:OTO4"/>
    <mergeCell ref="OTP3:OTP4"/>
    <mergeCell ref="OTQ3:OTQ4"/>
    <mergeCell ref="OTR3:OTR4"/>
    <mergeCell ref="OTS3:OTS4"/>
    <mergeCell ref="OTT3:OTT4"/>
    <mergeCell ref="OTU3:OTU4"/>
    <mergeCell ref="OTV3:OTV4"/>
    <mergeCell ref="OTW3:OTW4"/>
    <mergeCell ref="OTX3:OTX4"/>
    <mergeCell ref="OTY3:OTY4"/>
    <mergeCell ref="OTZ3:OTZ4"/>
    <mergeCell ref="OUA3:OUA4"/>
    <mergeCell ref="OUB3:OUB4"/>
    <mergeCell ref="OUC3:OUC4"/>
    <mergeCell ref="OUD3:OUD4"/>
    <mergeCell ref="OUE3:OUE4"/>
    <mergeCell ref="OUF3:OUF4"/>
    <mergeCell ref="OUG3:OUG4"/>
    <mergeCell ref="OUH3:OUH4"/>
    <mergeCell ref="OUI3:OUI4"/>
    <mergeCell ref="OUJ3:OUJ4"/>
    <mergeCell ref="OUK3:OUK4"/>
    <mergeCell ref="OUL3:OUL4"/>
    <mergeCell ref="OUM3:OUM4"/>
    <mergeCell ref="OUN3:OUN4"/>
    <mergeCell ref="OUO3:OUO4"/>
    <mergeCell ref="OUP3:OUP4"/>
    <mergeCell ref="OUQ3:OUQ4"/>
    <mergeCell ref="OUR3:OUR4"/>
    <mergeCell ref="OUS3:OUS4"/>
    <mergeCell ref="OUT3:OUT4"/>
    <mergeCell ref="OUU3:OUU4"/>
    <mergeCell ref="OUV3:OUV4"/>
    <mergeCell ref="OUW3:OUW4"/>
    <mergeCell ref="OUX3:OUX4"/>
    <mergeCell ref="OUY3:OUY4"/>
    <mergeCell ref="OUZ3:OUZ4"/>
    <mergeCell ref="OVA3:OVA4"/>
    <mergeCell ref="OVB3:OVB4"/>
    <mergeCell ref="OVC3:OVC4"/>
    <mergeCell ref="OVD3:OVD4"/>
    <mergeCell ref="OVE3:OVE4"/>
    <mergeCell ref="OVF3:OVF4"/>
    <mergeCell ref="OVG3:OVG4"/>
    <mergeCell ref="OVH3:OVH4"/>
    <mergeCell ref="OVI3:OVI4"/>
    <mergeCell ref="OVJ3:OVJ4"/>
    <mergeCell ref="OVK3:OVK4"/>
    <mergeCell ref="OVL3:OVL4"/>
    <mergeCell ref="OVM3:OVM4"/>
    <mergeCell ref="OVN3:OVN4"/>
    <mergeCell ref="OVO3:OVO4"/>
    <mergeCell ref="OVP3:OVP4"/>
    <mergeCell ref="OVQ3:OVQ4"/>
    <mergeCell ref="OVR3:OVR4"/>
    <mergeCell ref="OVS3:OVS4"/>
    <mergeCell ref="OVT3:OVT4"/>
    <mergeCell ref="OVU3:OVU4"/>
    <mergeCell ref="OVV3:OVV4"/>
    <mergeCell ref="OVW3:OVW4"/>
    <mergeCell ref="OVX3:OVX4"/>
    <mergeCell ref="OVY3:OVY4"/>
    <mergeCell ref="OVZ3:OVZ4"/>
    <mergeCell ref="OWA3:OWA4"/>
    <mergeCell ref="OWB3:OWB4"/>
    <mergeCell ref="OWC3:OWC4"/>
    <mergeCell ref="OWD3:OWD4"/>
    <mergeCell ref="OWE3:OWE4"/>
    <mergeCell ref="OWF3:OWF4"/>
    <mergeCell ref="OWG3:OWG4"/>
    <mergeCell ref="OWH3:OWH4"/>
    <mergeCell ref="OWI3:OWI4"/>
    <mergeCell ref="OWJ3:OWJ4"/>
    <mergeCell ref="OWK3:OWK4"/>
    <mergeCell ref="OWL3:OWL4"/>
    <mergeCell ref="OWM3:OWM4"/>
    <mergeCell ref="OWN3:OWN4"/>
    <mergeCell ref="OWO3:OWO4"/>
    <mergeCell ref="OWP3:OWP4"/>
    <mergeCell ref="OWQ3:OWQ4"/>
    <mergeCell ref="OWR3:OWR4"/>
    <mergeCell ref="OWS3:OWS4"/>
    <mergeCell ref="OWT3:OWT4"/>
    <mergeCell ref="OWU3:OWU4"/>
    <mergeCell ref="OWV3:OWV4"/>
    <mergeCell ref="OWW3:OWW4"/>
    <mergeCell ref="OWX3:OWX4"/>
    <mergeCell ref="OWY3:OWY4"/>
    <mergeCell ref="OWZ3:OWZ4"/>
    <mergeCell ref="OXA3:OXA4"/>
    <mergeCell ref="OXB3:OXB4"/>
    <mergeCell ref="OXC3:OXC4"/>
    <mergeCell ref="OXD3:OXD4"/>
    <mergeCell ref="OXE3:OXE4"/>
    <mergeCell ref="OXF3:OXF4"/>
    <mergeCell ref="OXG3:OXG4"/>
    <mergeCell ref="OXH3:OXH4"/>
    <mergeCell ref="OXI3:OXI4"/>
    <mergeCell ref="OXJ3:OXJ4"/>
    <mergeCell ref="OXK3:OXK4"/>
    <mergeCell ref="OXL3:OXL4"/>
    <mergeCell ref="OXM3:OXM4"/>
    <mergeCell ref="OXN3:OXN4"/>
    <mergeCell ref="OXO3:OXO4"/>
    <mergeCell ref="OXP3:OXP4"/>
    <mergeCell ref="OXQ3:OXQ4"/>
    <mergeCell ref="OXR3:OXR4"/>
    <mergeCell ref="OXS3:OXS4"/>
    <mergeCell ref="OXT3:OXT4"/>
    <mergeCell ref="OXU3:OXU4"/>
    <mergeCell ref="OXV3:OXV4"/>
    <mergeCell ref="OXW3:OXW4"/>
    <mergeCell ref="OXX3:OXX4"/>
    <mergeCell ref="OXY3:OXY4"/>
    <mergeCell ref="OXZ3:OXZ4"/>
    <mergeCell ref="OYA3:OYA4"/>
    <mergeCell ref="OYB3:OYB4"/>
    <mergeCell ref="OYC3:OYC4"/>
    <mergeCell ref="OYD3:OYD4"/>
    <mergeCell ref="OYE3:OYE4"/>
    <mergeCell ref="OYF3:OYF4"/>
    <mergeCell ref="OYG3:OYG4"/>
    <mergeCell ref="OYH3:OYH4"/>
    <mergeCell ref="OYI3:OYI4"/>
    <mergeCell ref="OYJ3:OYJ4"/>
    <mergeCell ref="OYK3:OYK4"/>
    <mergeCell ref="OYL3:OYL4"/>
    <mergeCell ref="OYM3:OYM4"/>
    <mergeCell ref="OYN3:OYN4"/>
    <mergeCell ref="OYO3:OYO4"/>
    <mergeCell ref="OYP3:OYP4"/>
    <mergeCell ref="OYQ3:OYQ4"/>
    <mergeCell ref="OYR3:OYR4"/>
    <mergeCell ref="OYS3:OYS4"/>
    <mergeCell ref="OYT3:OYT4"/>
    <mergeCell ref="OYU3:OYU4"/>
    <mergeCell ref="OYV3:OYV4"/>
    <mergeCell ref="OYW3:OYW4"/>
    <mergeCell ref="OYX3:OYX4"/>
    <mergeCell ref="OYY3:OYY4"/>
    <mergeCell ref="OYZ3:OYZ4"/>
    <mergeCell ref="OZA3:OZA4"/>
    <mergeCell ref="OZB3:OZB4"/>
    <mergeCell ref="OZC3:OZC4"/>
    <mergeCell ref="OZD3:OZD4"/>
    <mergeCell ref="OZE3:OZE4"/>
    <mergeCell ref="OZF3:OZF4"/>
    <mergeCell ref="OZG3:OZG4"/>
    <mergeCell ref="OZH3:OZH4"/>
    <mergeCell ref="OZI3:OZI4"/>
    <mergeCell ref="OZJ3:OZJ4"/>
    <mergeCell ref="OZK3:OZK4"/>
    <mergeCell ref="OZL3:OZL4"/>
    <mergeCell ref="OZM3:OZM4"/>
    <mergeCell ref="OZN3:OZN4"/>
    <mergeCell ref="OZO3:OZO4"/>
    <mergeCell ref="OZP3:OZP4"/>
    <mergeCell ref="OZQ3:OZQ4"/>
    <mergeCell ref="OZR3:OZR4"/>
    <mergeCell ref="OZS3:OZS4"/>
    <mergeCell ref="OZT3:OZT4"/>
    <mergeCell ref="OZU3:OZU4"/>
    <mergeCell ref="OZV3:OZV4"/>
    <mergeCell ref="OZW3:OZW4"/>
    <mergeCell ref="OZX3:OZX4"/>
    <mergeCell ref="OZY3:OZY4"/>
    <mergeCell ref="OZZ3:OZZ4"/>
    <mergeCell ref="PAA3:PAA4"/>
    <mergeCell ref="PAB3:PAB4"/>
    <mergeCell ref="PAC3:PAC4"/>
    <mergeCell ref="PAD3:PAD4"/>
    <mergeCell ref="PAE3:PAE4"/>
    <mergeCell ref="PAF3:PAF4"/>
    <mergeCell ref="PAG3:PAG4"/>
    <mergeCell ref="PAH3:PAH4"/>
    <mergeCell ref="PAI3:PAI4"/>
    <mergeCell ref="PAJ3:PAJ4"/>
    <mergeCell ref="PAK3:PAK4"/>
    <mergeCell ref="PAL3:PAL4"/>
    <mergeCell ref="PAM3:PAM4"/>
    <mergeCell ref="PAN3:PAN4"/>
    <mergeCell ref="PAO3:PAO4"/>
    <mergeCell ref="PAP3:PAP4"/>
    <mergeCell ref="PAQ3:PAQ4"/>
    <mergeCell ref="PAR3:PAR4"/>
    <mergeCell ref="PAS3:PAS4"/>
    <mergeCell ref="PAT3:PAT4"/>
    <mergeCell ref="PAU3:PAU4"/>
    <mergeCell ref="PAV3:PAV4"/>
    <mergeCell ref="PAW3:PAW4"/>
    <mergeCell ref="PAX3:PAX4"/>
    <mergeCell ref="PAY3:PAY4"/>
    <mergeCell ref="PAZ3:PAZ4"/>
    <mergeCell ref="PBA3:PBA4"/>
    <mergeCell ref="PBB3:PBB4"/>
    <mergeCell ref="PBC3:PBC4"/>
    <mergeCell ref="PBD3:PBD4"/>
    <mergeCell ref="PBE3:PBE4"/>
    <mergeCell ref="PBF3:PBF4"/>
    <mergeCell ref="PBG3:PBG4"/>
    <mergeCell ref="PBH3:PBH4"/>
    <mergeCell ref="PBI3:PBI4"/>
    <mergeCell ref="PBJ3:PBJ4"/>
    <mergeCell ref="PBK3:PBK4"/>
    <mergeCell ref="PBL3:PBL4"/>
    <mergeCell ref="PBM3:PBM4"/>
    <mergeCell ref="PBN3:PBN4"/>
    <mergeCell ref="PBO3:PBO4"/>
    <mergeCell ref="PBP3:PBP4"/>
    <mergeCell ref="PBQ3:PBQ4"/>
    <mergeCell ref="PBR3:PBR4"/>
    <mergeCell ref="PBS3:PBS4"/>
    <mergeCell ref="PBT3:PBT4"/>
    <mergeCell ref="PBU3:PBU4"/>
    <mergeCell ref="PBV3:PBV4"/>
    <mergeCell ref="PBW3:PBW4"/>
    <mergeCell ref="PBX3:PBX4"/>
    <mergeCell ref="PBY3:PBY4"/>
    <mergeCell ref="PBZ3:PBZ4"/>
    <mergeCell ref="PCA3:PCA4"/>
    <mergeCell ref="PCB3:PCB4"/>
    <mergeCell ref="PCC3:PCC4"/>
    <mergeCell ref="PCD3:PCD4"/>
    <mergeCell ref="PCE3:PCE4"/>
    <mergeCell ref="PCF3:PCF4"/>
    <mergeCell ref="PCG3:PCG4"/>
    <mergeCell ref="PCH3:PCH4"/>
    <mergeCell ref="PCI3:PCI4"/>
    <mergeCell ref="PCJ3:PCJ4"/>
    <mergeCell ref="PCK3:PCK4"/>
    <mergeCell ref="PCL3:PCL4"/>
    <mergeCell ref="PCM3:PCM4"/>
    <mergeCell ref="PCN3:PCN4"/>
    <mergeCell ref="PCO3:PCO4"/>
    <mergeCell ref="PCP3:PCP4"/>
    <mergeCell ref="PCQ3:PCQ4"/>
    <mergeCell ref="PCR3:PCR4"/>
    <mergeCell ref="PCS3:PCS4"/>
    <mergeCell ref="PCT3:PCT4"/>
    <mergeCell ref="PCU3:PCU4"/>
    <mergeCell ref="PCV3:PCV4"/>
    <mergeCell ref="PCW3:PCW4"/>
    <mergeCell ref="PCX3:PCX4"/>
    <mergeCell ref="PCY3:PCY4"/>
    <mergeCell ref="PCZ3:PCZ4"/>
    <mergeCell ref="PDA3:PDA4"/>
    <mergeCell ref="PDB3:PDB4"/>
    <mergeCell ref="PDC3:PDC4"/>
    <mergeCell ref="PDD3:PDD4"/>
    <mergeCell ref="PDE3:PDE4"/>
    <mergeCell ref="PDF3:PDF4"/>
    <mergeCell ref="PDG3:PDG4"/>
    <mergeCell ref="PDH3:PDH4"/>
    <mergeCell ref="PDI3:PDI4"/>
    <mergeCell ref="PDJ3:PDJ4"/>
    <mergeCell ref="PDK3:PDK4"/>
    <mergeCell ref="PDL3:PDL4"/>
    <mergeCell ref="PDM3:PDM4"/>
    <mergeCell ref="PDN3:PDN4"/>
    <mergeCell ref="PDO3:PDO4"/>
    <mergeCell ref="PDP3:PDP4"/>
    <mergeCell ref="PDQ3:PDQ4"/>
    <mergeCell ref="PDR3:PDR4"/>
    <mergeCell ref="PDS3:PDS4"/>
    <mergeCell ref="PDT3:PDT4"/>
    <mergeCell ref="PDU3:PDU4"/>
    <mergeCell ref="PDV3:PDV4"/>
    <mergeCell ref="PDW3:PDW4"/>
    <mergeCell ref="PDX3:PDX4"/>
    <mergeCell ref="PDY3:PDY4"/>
    <mergeCell ref="PDZ3:PDZ4"/>
    <mergeCell ref="PEA3:PEA4"/>
    <mergeCell ref="PEB3:PEB4"/>
    <mergeCell ref="PEC3:PEC4"/>
    <mergeCell ref="PED3:PED4"/>
    <mergeCell ref="PEE3:PEE4"/>
    <mergeCell ref="PEF3:PEF4"/>
    <mergeCell ref="PEG3:PEG4"/>
    <mergeCell ref="PEH3:PEH4"/>
    <mergeCell ref="PEI3:PEI4"/>
    <mergeCell ref="PEJ3:PEJ4"/>
    <mergeCell ref="PEK3:PEK4"/>
    <mergeCell ref="PEL3:PEL4"/>
    <mergeCell ref="PEM3:PEM4"/>
    <mergeCell ref="PEN3:PEN4"/>
    <mergeCell ref="PEO3:PEO4"/>
    <mergeCell ref="PEP3:PEP4"/>
    <mergeCell ref="PEQ3:PEQ4"/>
    <mergeCell ref="PER3:PER4"/>
    <mergeCell ref="PES3:PES4"/>
    <mergeCell ref="PET3:PET4"/>
    <mergeCell ref="PEU3:PEU4"/>
    <mergeCell ref="PEV3:PEV4"/>
    <mergeCell ref="PEW3:PEW4"/>
    <mergeCell ref="PEX3:PEX4"/>
    <mergeCell ref="PEY3:PEY4"/>
    <mergeCell ref="PEZ3:PEZ4"/>
    <mergeCell ref="PFA3:PFA4"/>
    <mergeCell ref="PFB3:PFB4"/>
    <mergeCell ref="PFC3:PFC4"/>
    <mergeCell ref="PFD3:PFD4"/>
    <mergeCell ref="PFE3:PFE4"/>
    <mergeCell ref="PFF3:PFF4"/>
    <mergeCell ref="PFG3:PFG4"/>
    <mergeCell ref="PFH3:PFH4"/>
    <mergeCell ref="PFI3:PFI4"/>
    <mergeCell ref="PFJ3:PFJ4"/>
    <mergeCell ref="PFK3:PFK4"/>
    <mergeCell ref="PFL3:PFL4"/>
    <mergeCell ref="PFM3:PFM4"/>
    <mergeCell ref="PFN3:PFN4"/>
    <mergeCell ref="PFO3:PFO4"/>
    <mergeCell ref="PFP3:PFP4"/>
    <mergeCell ref="PFQ3:PFQ4"/>
    <mergeCell ref="PFR3:PFR4"/>
    <mergeCell ref="PFS3:PFS4"/>
    <mergeCell ref="PFT3:PFT4"/>
    <mergeCell ref="PFU3:PFU4"/>
    <mergeCell ref="PFV3:PFV4"/>
    <mergeCell ref="PFW3:PFW4"/>
    <mergeCell ref="PFX3:PFX4"/>
    <mergeCell ref="PFY3:PFY4"/>
    <mergeCell ref="PFZ3:PFZ4"/>
    <mergeCell ref="PGA3:PGA4"/>
    <mergeCell ref="PGB3:PGB4"/>
    <mergeCell ref="PGC3:PGC4"/>
    <mergeCell ref="PGD3:PGD4"/>
    <mergeCell ref="PGE3:PGE4"/>
    <mergeCell ref="PGF3:PGF4"/>
    <mergeCell ref="PGG3:PGG4"/>
    <mergeCell ref="PGH3:PGH4"/>
    <mergeCell ref="PGI3:PGI4"/>
    <mergeCell ref="PGJ3:PGJ4"/>
    <mergeCell ref="PGK3:PGK4"/>
    <mergeCell ref="PGL3:PGL4"/>
    <mergeCell ref="PGM3:PGM4"/>
    <mergeCell ref="PGN3:PGN4"/>
    <mergeCell ref="PGO3:PGO4"/>
    <mergeCell ref="PGP3:PGP4"/>
    <mergeCell ref="PGQ3:PGQ4"/>
    <mergeCell ref="PGR3:PGR4"/>
    <mergeCell ref="PGS3:PGS4"/>
    <mergeCell ref="PGT3:PGT4"/>
    <mergeCell ref="PGU3:PGU4"/>
    <mergeCell ref="PGV3:PGV4"/>
    <mergeCell ref="PGW3:PGW4"/>
    <mergeCell ref="PGX3:PGX4"/>
    <mergeCell ref="PGY3:PGY4"/>
    <mergeCell ref="PGZ3:PGZ4"/>
    <mergeCell ref="PHA3:PHA4"/>
    <mergeCell ref="PHB3:PHB4"/>
    <mergeCell ref="PHC3:PHC4"/>
    <mergeCell ref="PHD3:PHD4"/>
    <mergeCell ref="PHE3:PHE4"/>
    <mergeCell ref="PHF3:PHF4"/>
    <mergeCell ref="PHG3:PHG4"/>
    <mergeCell ref="PHH3:PHH4"/>
    <mergeCell ref="PHI3:PHI4"/>
    <mergeCell ref="PHJ3:PHJ4"/>
    <mergeCell ref="PHK3:PHK4"/>
    <mergeCell ref="PHL3:PHL4"/>
    <mergeCell ref="PHM3:PHM4"/>
    <mergeCell ref="PHN3:PHN4"/>
    <mergeCell ref="PHO3:PHO4"/>
    <mergeCell ref="PHP3:PHP4"/>
    <mergeCell ref="PHQ3:PHQ4"/>
    <mergeCell ref="PHR3:PHR4"/>
    <mergeCell ref="PHS3:PHS4"/>
    <mergeCell ref="PHT3:PHT4"/>
    <mergeCell ref="PHU3:PHU4"/>
    <mergeCell ref="PHV3:PHV4"/>
    <mergeCell ref="PHW3:PHW4"/>
    <mergeCell ref="PHX3:PHX4"/>
    <mergeCell ref="PHY3:PHY4"/>
    <mergeCell ref="PHZ3:PHZ4"/>
    <mergeCell ref="PIA3:PIA4"/>
    <mergeCell ref="PIB3:PIB4"/>
    <mergeCell ref="PIC3:PIC4"/>
    <mergeCell ref="PID3:PID4"/>
    <mergeCell ref="PIE3:PIE4"/>
    <mergeCell ref="PIF3:PIF4"/>
    <mergeCell ref="PIG3:PIG4"/>
    <mergeCell ref="PIH3:PIH4"/>
    <mergeCell ref="PII3:PII4"/>
    <mergeCell ref="PIJ3:PIJ4"/>
    <mergeCell ref="PIK3:PIK4"/>
    <mergeCell ref="PIL3:PIL4"/>
    <mergeCell ref="PIM3:PIM4"/>
    <mergeCell ref="PIN3:PIN4"/>
    <mergeCell ref="PIO3:PIO4"/>
    <mergeCell ref="PIP3:PIP4"/>
    <mergeCell ref="PIQ3:PIQ4"/>
    <mergeCell ref="PIR3:PIR4"/>
    <mergeCell ref="PIS3:PIS4"/>
    <mergeCell ref="PIT3:PIT4"/>
    <mergeCell ref="PIU3:PIU4"/>
    <mergeCell ref="PIV3:PIV4"/>
    <mergeCell ref="PIW3:PIW4"/>
    <mergeCell ref="PIX3:PIX4"/>
    <mergeCell ref="PIY3:PIY4"/>
    <mergeCell ref="PIZ3:PIZ4"/>
    <mergeCell ref="PJA3:PJA4"/>
    <mergeCell ref="PJB3:PJB4"/>
    <mergeCell ref="PJC3:PJC4"/>
    <mergeCell ref="PJD3:PJD4"/>
    <mergeCell ref="PJE3:PJE4"/>
    <mergeCell ref="PJF3:PJF4"/>
    <mergeCell ref="PJG3:PJG4"/>
    <mergeCell ref="PJH3:PJH4"/>
    <mergeCell ref="PJI3:PJI4"/>
    <mergeCell ref="PJJ3:PJJ4"/>
    <mergeCell ref="PJK3:PJK4"/>
    <mergeCell ref="PJL3:PJL4"/>
    <mergeCell ref="PJM3:PJM4"/>
    <mergeCell ref="PJN3:PJN4"/>
    <mergeCell ref="PJO3:PJO4"/>
    <mergeCell ref="PJP3:PJP4"/>
    <mergeCell ref="PJQ3:PJQ4"/>
    <mergeCell ref="PJR3:PJR4"/>
    <mergeCell ref="PJS3:PJS4"/>
    <mergeCell ref="PJT3:PJT4"/>
    <mergeCell ref="PJU3:PJU4"/>
    <mergeCell ref="PJV3:PJV4"/>
    <mergeCell ref="PJW3:PJW4"/>
    <mergeCell ref="PJX3:PJX4"/>
    <mergeCell ref="PJY3:PJY4"/>
    <mergeCell ref="PJZ3:PJZ4"/>
    <mergeCell ref="PKA3:PKA4"/>
    <mergeCell ref="PKB3:PKB4"/>
    <mergeCell ref="PKC3:PKC4"/>
    <mergeCell ref="PKD3:PKD4"/>
    <mergeCell ref="PKE3:PKE4"/>
    <mergeCell ref="PKF3:PKF4"/>
    <mergeCell ref="PKG3:PKG4"/>
    <mergeCell ref="PKH3:PKH4"/>
    <mergeCell ref="PKI3:PKI4"/>
    <mergeCell ref="PKJ3:PKJ4"/>
    <mergeCell ref="PKK3:PKK4"/>
    <mergeCell ref="PKL3:PKL4"/>
    <mergeCell ref="PKM3:PKM4"/>
    <mergeCell ref="PKN3:PKN4"/>
    <mergeCell ref="PKO3:PKO4"/>
    <mergeCell ref="PKP3:PKP4"/>
    <mergeCell ref="PKQ3:PKQ4"/>
    <mergeCell ref="PKR3:PKR4"/>
    <mergeCell ref="PKS3:PKS4"/>
    <mergeCell ref="PKT3:PKT4"/>
    <mergeCell ref="PKU3:PKU4"/>
    <mergeCell ref="PKV3:PKV4"/>
    <mergeCell ref="PKW3:PKW4"/>
    <mergeCell ref="PKX3:PKX4"/>
    <mergeCell ref="PKY3:PKY4"/>
    <mergeCell ref="PKZ3:PKZ4"/>
    <mergeCell ref="PLA3:PLA4"/>
    <mergeCell ref="PLB3:PLB4"/>
    <mergeCell ref="PLC3:PLC4"/>
    <mergeCell ref="PLD3:PLD4"/>
    <mergeCell ref="PLE3:PLE4"/>
    <mergeCell ref="PLF3:PLF4"/>
    <mergeCell ref="PLG3:PLG4"/>
    <mergeCell ref="PLH3:PLH4"/>
    <mergeCell ref="PLI3:PLI4"/>
    <mergeCell ref="PLJ3:PLJ4"/>
    <mergeCell ref="PLK3:PLK4"/>
    <mergeCell ref="PLL3:PLL4"/>
    <mergeCell ref="PLM3:PLM4"/>
    <mergeCell ref="PLN3:PLN4"/>
    <mergeCell ref="PLO3:PLO4"/>
    <mergeCell ref="PLP3:PLP4"/>
    <mergeCell ref="PLQ3:PLQ4"/>
    <mergeCell ref="PLR3:PLR4"/>
    <mergeCell ref="PLS3:PLS4"/>
    <mergeCell ref="PLT3:PLT4"/>
    <mergeCell ref="PLU3:PLU4"/>
    <mergeCell ref="PLV3:PLV4"/>
    <mergeCell ref="PLW3:PLW4"/>
    <mergeCell ref="PLX3:PLX4"/>
    <mergeCell ref="PLY3:PLY4"/>
    <mergeCell ref="PLZ3:PLZ4"/>
    <mergeCell ref="PMA3:PMA4"/>
    <mergeCell ref="PMB3:PMB4"/>
    <mergeCell ref="PMC3:PMC4"/>
    <mergeCell ref="PMD3:PMD4"/>
    <mergeCell ref="PME3:PME4"/>
    <mergeCell ref="PMF3:PMF4"/>
    <mergeCell ref="PMG3:PMG4"/>
    <mergeCell ref="PMH3:PMH4"/>
    <mergeCell ref="PMI3:PMI4"/>
    <mergeCell ref="PMJ3:PMJ4"/>
    <mergeCell ref="PMK3:PMK4"/>
    <mergeCell ref="PML3:PML4"/>
    <mergeCell ref="PMM3:PMM4"/>
    <mergeCell ref="PMN3:PMN4"/>
    <mergeCell ref="PMO3:PMO4"/>
    <mergeCell ref="PMP3:PMP4"/>
    <mergeCell ref="PMQ3:PMQ4"/>
    <mergeCell ref="PMR3:PMR4"/>
    <mergeCell ref="PMS3:PMS4"/>
    <mergeCell ref="PMT3:PMT4"/>
    <mergeCell ref="PMU3:PMU4"/>
    <mergeCell ref="PMV3:PMV4"/>
    <mergeCell ref="PMW3:PMW4"/>
    <mergeCell ref="PMX3:PMX4"/>
    <mergeCell ref="PMY3:PMY4"/>
    <mergeCell ref="PMZ3:PMZ4"/>
    <mergeCell ref="PNA3:PNA4"/>
    <mergeCell ref="PNB3:PNB4"/>
    <mergeCell ref="PNC3:PNC4"/>
    <mergeCell ref="PND3:PND4"/>
    <mergeCell ref="PNE3:PNE4"/>
    <mergeCell ref="PNF3:PNF4"/>
    <mergeCell ref="PNG3:PNG4"/>
    <mergeCell ref="PNH3:PNH4"/>
    <mergeCell ref="PNI3:PNI4"/>
    <mergeCell ref="PNJ3:PNJ4"/>
    <mergeCell ref="PNK3:PNK4"/>
    <mergeCell ref="PNL3:PNL4"/>
    <mergeCell ref="PNM3:PNM4"/>
    <mergeCell ref="PNN3:PNN4"/>
    <mergeCell ref="PNO3:PNO4"/>
    <mergeCell ref="PNP3:PNP4"/>
    <mergeCell ref="PNQ3:PNQ4"/>
    <mergeCell ref="PNR3:PNR4"/>
    <mergeCell ref="PNS3:PNS4"/>
    <mergeCell ref="PNT3:PNT4"/>
    <mergeCell ref="PNU3:PNU4"/>
    <mergeCell ref="PNV3:PNV4"/>
    <mergeCell ref="PNW3:PNW4"/>
    <mergeCell ref="PNX3:PNX4"/>
    <mergeCell ref="PNY3:PNY4"/>
    <mergeCell ref="PNZ3:PNZ4"/>
    <mergeCell ref="POA3:POA4"/>
    <mergeCell ref="POB3:POB4"/>
    <mergeCell ref="POC3:POC4"/>
    <mergeCell ref="POD3:POD4"/>
    <mergeCell ref="POE3:POE4"/>
    <mergeCell ref="POF3:POF4"/>
    <mergeCell ref="POG3:POG4"/>
    <mergeCell ref="POH3:POH4"/>
    <mergeCell ref="POI3:POI4"/>
    <mergeCell ref="POJ3:POJ4"/>
    <mergeCell ref="POK3:POK4"/>
    <mergeCell ref="POL3:POL4"/>
    <mergeCell ref="POM3:POM4"/>
    <mergeCell ref="PON3:PON4"/>
    <mergeCell ref="POO3:POO4"/>
    <mergeCell ref="POP3:POP4"/>
    <mergeCell ref="POQ3:POQ4"/>
    <mergeCell ref="POR3:POR4"/>
    <mergeCell ref="POS3:POS4"/>
    <mergeCell ref="POT3:POT4"/>
    <mergeCell ref="POU3:POU4"/>
    <mergeCell ref="POV3:POV4"/>
    <mergeCell ref="POW3:POW4"/>
    <mergeCell ref="POX3:POX4"/>
    <mergeCell ref="POY3:POY4"/>
    <mergeCell ref="POZ3:POZ4"/>
    <mergeCell ref="PPA3:PPA4"/>
    <mergeCell ref="PPB3:PPB4"/>
    <mergeCell ref="PPC3:PPC4"/>
    <mergeCell ref="PPD3:PPD4"/>
    <mergeCell ref="PPE3:PPE4"/>
    <mergeCell ref="PPF3:PPF4"/>
    <mergeCell ref="PPG3:PPG4"/>
    <mergeCell ref="PPH3:PPH4"/>
    <mergeCell ref="PPI3:PPI4"/>
    <mergeCell ref="PPJ3:PPJ4"/>
    <mergeCell ref="PPK3:PPK4"/>
    <mergeCell ref="PPL3:PPL4"/>
    <mergeCell ref="PPM3:PPM4"/>
    <mergeCell ref="PPN3:PPN4"/>
    <mergeCell ref="PPO3:PPO4"/>
    <mergeCell ref="PPP3:PPP4"/>
    <mergeCell ref="PPQ3:PPQ4"/>
    <mergeCell ref="PPR3:PPR4"/>
    <mergeCell ref="PPS3:PPS4"/>
    <mergeCell ref="PPT3:PPT4"/>
    <mergeCell ref="PPU3:PPU4"/>
    <mergeCell ref="PPV3:PPV4"/>
    <mergeCell ref="PPW3:PPW4"/>
    <mergeCell ref="PPX3:PPX4"/>
    <mergeCell ref="PPY3:PPY4"/>
    <mergeCell ref="PPZ3:PPZ4"/>
    <mergeCell ref="PQA3:PQA4"/>
    <mergeCell ref="PQB3:PQB4"/>
    <mergeCell ref="PQC3:PQC4"/>
    <mergeCell ref="PQD3:PQD4"/>
    <mergeCell ref="PQE3:PQE4"/>
    <mergeCell ref="PQF3:PQF4"/>
    <mergeCell ref="PQG3:PQG4"/>
    <mergeCell ref="PQH3:PQH4"/>
    <mergeCell ref="PQI3:PQI4"/>
    <mergeCell ref="PQJ3:PQJ4"/>
    <mergeCell ref="PQK3:PQK4"/>
    <mergeCell ref="PQL3:PQL4"/>
    <mergeCell ref="PQM3:PQM4"/>
    <mergeCell ref="PQN3:PQN4"/>
    <mergeCell ref="PQO3:PQO4"/>
    <mergeCell ref="PQP3:PQP4"/>
    <mergeCell ref="PQQ3:PQQ4"/>
    <mergeCell ref="PQR3:PQR4"/>
    <mergeCell ref="PQS3:PQS4"/>
    <mergeCell ref="PQT3:PQT4"/>
    <mergeCell ref="PQU3:PQU4"/>
    <mergeCell ref="PQV3:PQV4"/>
    <mergeCell ref="PQW3:PQW4"/>
    <mergeCell ref="PQX3:PQX4"/>
    <mergeCell ref="PQY3:PQY4"/>
    <mergeCell ref="PQZ3:PQZ4"/>
    <mergeCell ref="PRA3:PRA4"/>
    <mergeCell ref="PRB3:PRB4"/>
    <mergeCell ref="PRC3:PRC4"/>
    <mergeCell ref="PRD3:PRD4"/>
    <mergeCell ref="PRE3:PRE4"/>
    <mergeCell ref="PRF3:PRF4"/>
    <mergeCell ref="PRG3:PRG4"/>
    <mergeCell ref="PRH3:PRH4"/>
    <mergeCell ref="PRI3:PRI4"/>
    <mergeCell ref="PRJ3:PRJ4"/>
    <mergeCell ref="PRK3:PRK4"/>
    <mergeCell ref="PRL3:PRL4"/>
    <mergeCell ref="PRM3:PRM4"/>
    <mergeCell ref="PRN3:PRN4"/>
    <mergeCell ref="PRO3:PRO4"/>
    <mergeCell ref="PRP3:PRP4"/>
    <mergeCell ref="PRQ3:PRQ4"/>
    <mergeCell ref="PRR3:PRR4"/>
    <mergeCell ref="PRS3:PRS4"/>
    <mergeCell ref="PRT3:PRT4"/>
    <mergeCell ref="PRU3:PRU4"/>
    <mergeCell ref="PRV3:PRV4"/>
    <mergeCell ref="PRW3:PRW4"/>
    <mergeCell ref="PRX3:PRX4"/>
    <mergeCell ref="PRY3:PRY4"/>
    <mergeCell ref="PRZ3:PRZ4"/>
    <mergeCell ref="PSA3:PSA4"/>
    <mergeCell ref="PSB3:PSB4"/>
    <mergeCell ref="PSC3:PSC4"/>
    <mergeCell ref="PSD3:PSD4"/>
    <mergeCell ref="PSE3:PSE4"/>
    <mergeCell ref="PSF3:PSF4"/>
    <mergeCell ref="PSG3:PSG4"/>
    <mergeCell ref="PSH3:PSH4"/>
    <mergeCell ref="PSI3:PSI4"/>
    <mergeCell ref="PSJ3:PSJ4"/>
    <mergeCell ref="PSK3:PSK4"/>
    <mergeCell ref="PSL3:PSL4"/>
    <mergeCell ref="PSM3:PSM4"/>
    <mergeCell ref="PSN3:PSN4"/>
    <mergeCell ref="PSO3:PSO4"/>
    <mergeCell ref="PSP3:PSP4"/>
    <mergeCell ref="PSQ3:PSQ4"/>
    <mergeCell ref="PSR3:PSR4"/>
    <mergeCell ref="PSS3:PSS4"/>
    <mergeCell ref="PST3:PST4"/>
    <mergeCell ref="PSU3:PSU4"/>
    <mergeCell ref="PSV3:PSV4"/>
    <mergeCell ref="PSW3:PSW4"/>
    <mergeCell ref="PSX3:PSX4"/>
    <mergeCell ref="PSY3:PSY4"/>
    <mergeCell ref="PSZ3:PSZ4"/>
    <mergeCell ref="PTA3:PTA4"/>
    <mergeCell ref="PTB3:PTB4"/>
    <mergeCell ref="PTC3:PTC4"/>
    <mergeCell ref="PTD3:PTD4"/>
    <mergeCell ref="PTE3:PTE4"/>
    <mergeCell ref="PTF3:PTF4"/>
    <mergeCell ref="PTG3:PTG4"/>
    <mergeCell ref="PTH3:PTH4"/>
    <mergeCell ref="PTI3:PTI4"/>
    <mergeCell ref="PTJ3:PTJ4"/>
    <mergeCell ref="PTK3:PTK4"/>
    <mergeCell ref="PTL3:PTL4"/>
    <mergeCell ref="PTM3:PTM4"/>
    <mergeCell ref="PTN3:PTN4"/>
    <mergeCell ref="PTO3:PTO4"/>
    <mergeCell ref="PTP3:PTP4"/>
    <mergeCell ref="PTQ3:PTQ4"/>
    <mergeCell ref="PTR3:PTR4"/>
    <mergeCell ref="PTS3:PTS4"/>
    <mergeCell ref="PTT3:PTT4"/>
    <mergeCell ref="PTU3:PTU4"/>
    <mergeCell ref="PTV3:PTV4"/>
    <mergeCell ref="PTW3:PTW4"/>
    <mergeCell ref="PTX3:PTX4"/>
    <mergeCell ref="PTY3:PTY4"/>
    <mergeCell ref="PTZ3:PTZ4"/>
    <mergeCell ref="PUA3:PUA4"/>
    <mergeCell ref="PUB3:PUB4"/>
    <mergeCell ref="PUC3:PUC4"/>
    <mergeCell ref="PUD3:PUD4"/>
    <mergeCell ref="PUE3:PUE4"/>
    <mergeCell ref="PUF3:PUF4"/>
    <mergeCell ref="PUG3:PUG4"/>
    <mergeCell ref="PUH3:PUH4"/>
    <mergeCell ref="PUI3:PUI4"/>
    <mergeCell ref="PUJ3:PUJ4"/>
    <mergeCell ref="PUK3:PUK4"/>
    <mergeCell ref="PUL3:PUL4"/>
    <mergeCell ref="PUM3:PUM4"/>
    <mergeCell ref="PUN3:PUN4"/>
    <mergeCell ref="PUO3:PUO4"/>
    <mergeCell ref="PUP3:PUP4"/>
    <mergeCell ref="PUQ3:PUQ4"/>
    <mergeCell ref="PUR3:PUR4"/>
    <mergeCell ref="PUS3:PUS4"/>
    <mergeCell ref="PUT3:PUT4"/>
    <mergeCell ref="PUU3:PUU4"/>
    <mergeCell ref="PUV3:PUV4"/>
    <mergeCell ref="PUW3:PUW4"/>
    <mergeCell ref="PUX3:PUX4"/>
    <mergeCell ref="PUY3:PUY4"/>
    <mergeCell ref="PUZ3:PUZ4"/>
    <mergeCell ref="PVA3:PVA4"/>
    <mergeCell ref="PVB3:PVB4"/>
    <mergeCell ref="PVC3:PVC4"/>
    <mergeCell ref="PVD3:PVD4"/>
    <mergeCell ref="PVE3:PVE4"/>
    <mergeCell ref="PVF3:PVF4"/>
    <mergeCell ref="PVG3:PVG4"/>
    <mergeCell ref="PVH3:PVH4"/>
    <mergeCell ref="PVI3:PVI4"/>
    <mergeCell ref="PVJ3:PVJ4"/>
    <mergeCell ref="PVK3:PVK4"/>
    <mergeCell ref="PVL3:PVL4"/>
    <mergeCell ref="PVM3:PVM4"/>
    <mergeCell ref="PVN3:PVN4"/>
    <mergeCell ref="PVO3:PVO4"/>
    <mergeCell ref="PVP3:PVP4"/>
    <mergeCell ref="PVQ3:PVQ4"/>
    <mergeCell ref="PVR3:PVR4"/>
    <mergeCell ref="PVS3:PVS4"/>
    <mergeCell ref="PVT3:PVT4"/>
    <mergeCell ref="PVU3:PVU4"/>
    <mergeCell ref="PVV3:PVV4"/>
    <mergeCell ref="PVW3:PVW4"/>
    <mergeCell ref="PVX3:PVX4"/>
    <mergeCell ref="PVY3:PVY4"/>
    <mergeCell ref="PVZ3:PVZ4"/>
    <mergeCell ref="PWA3:PWA4"/>
    <mergeCell ref="PWB3:PWB4"/>
    <mergeCell ref="PWC3:PWC4"/>
    <mergeCell ref="PWD3:PWD4"/>
    <mergeCell ref="PWE3:PWE4"/>
    <mergeCell ref="PWF3:PWF4"/>
    <mergeCell ref="PWG3:PWG4"/>
    <mergeCell ref="PWH3:PWH4"/>
    <mergeCell ref="PWI3:PWI4"/>
    <mergeCell ref="PWJ3:PWJ4"/>
    <mergeCell ref="PWK3:PWK4"/>
    <mergeCell ref="PWL3:PWL4"/>
    <mergeCell ref="PWM3:PWM4"/>
    <mergeCell ref="PWN3:PWN4"/>
    <mergeCell ref="PWO3:PWO4"/>
    <mergeCell ref="PWP3:PWP4"/>
    <mergeCell ref="PWQ3:PWQ4"/>
    <mergeCell ref="PWR3:PWR4"/>
    <mergeCell ref="PWS3:PWS4"/>
    <mergeCell ref="PWT3:PWT4"/>
    <mergeCell ref="PWU3:PWU4"/>
    <mergeCell ref="PWV3:PWV4"/>
    <mergeCell ref="PWW3:PWW4"/>
    <mergeCell ref="PWX3:PWX4"/>
    <mergeCell ref="PWY3:PWY4"/>
    <mergeCell ref="PWZ3:PWZ4"/>
    <mergeCell ref="PXA3:PXA4"/>
    <mergeCell ref="PXB3:PXB4"/>
    <mergeCell ref="PXC3:PXC4"/>
    <mergeCell ref="PXD3:PXD4"/>
    <mergeCell ref="PXE3:PXE4"/>
    <mergeCell ref="PXF3:PXF4"/>
    <mergeCell ref="PXG3:PXG4"/>
    <mergeCell ref="PXH3:PXH4"/>
    <mergeCell ref="PXI3:PXI4"/>
    <mergeCell ref="PXJ3:PXJ4"/>
    <mergeCell ref="PXK3:PXK4"/>
    <mergeCell ref="PXL3:PXL4"/>
    <mergeCell ref="PXM3:PXM4"/>
    <mergeCell ref="PXN3:PXN4"/>
    <mergeCell ref="PXO3:PXO4"/>
    <mergeCell ref="PXP3:PXP4"/>
    <mergeCell ref="PXQ3:PXQ4"/>
    <mergeCell ref="PXR3:PXR4"/>
    <mergeCell ref="PXS3:PXS4"/>
    <mergeCell ref="PXT3:PXT4"/>
    <mergeCell ref="PXU3:PXU4"/>
    <mergeCell ref="PXV3:PXV4"/>
    <mergeCell ref="PXW3:PXW4"/>
    <mergeCell ref="PXX3:PXX4"/>
    <mergeCell ref="PXY3:PXY4"/>
    <mergeCell ref="PXZ3:PXZ4"/>
    <mergeCell ref="PYA3:PYA4"/>
    <mergeCell ref="PYB3:PYB4"/>
    <mergeCell ref="PYC3:PYC4"/>
    <mergeCell ref="PYD3:PYD4"/>
    <mergeCell ref="PYE3:PYE4"/>
    <mergeCell ref="PYF3:PYF4"/>
    <mergeCell ref="PYG3:PYG4"/>
    <mergeCell ref="PYH3:PYH4"/>
    <mergeCell ref="PYI3:PYI4"/>
    <mergeCell ref="PYJ3:PYJ4"/>
    <mergeCell ref="PYK3:PYK4"/>
    <mergeCell ref="PYL3:PYL4"/>
    <mergeCell ref="PYM3:PYM4"/>
    <mergeCell ref="PYN3:PYN4"/>
    <mergeCell ref="PYO3:PYO4"/>
    <mergeCell ref="PYP3:PYP4"/>
    <mergeCell ref="PYQ3:PYQ4"/>
    <mergeCell ref="PYR3:PYR4"/>
    <mergeCell ref="PYS3:PYS4"/>
    <mergeCell ref="PYT3:PYT4"/>
    <mergeCell ref="PYU3:PYU4"/>
    <mergeCell ref="PYV3:PYV4"/>
    <mergeCell ref="PYW3:PYW4"/>
    <mergeCell ref="PYX3:PYX4"/>
    <mergeCell ref="PYY3:PYY4"/>
    <mergeCell ref="PYZ3:PYZ4"/>
    <mergeCell ref="PZA3:PZA4"/>
    <mergeCell ref="PZB3:PZB4"/>
    <mergeCell ref="PZC3:PZC4"/>
    <mergeCell ref="PZD3:PZD4"/>
    <mergeCell ref="PZE3:PZE4"/>
    <mergeCell ref="PZF3:PZF4"/>
    <mergeCell ref="PZG3:PZG4"/>
    <mergeCell ref="PZH3:PZH4"/>
    <mergeCell ref="PZI3:PZI4"/>
    <mergeCell ref="PZJ3:PZJ4"/>
    <mergeCell ref="PZK3:PZK4"/>
    <mergeCell ref="PZL3:PZL4"/>
    <mergeCell ref="PZM3:PZM4"/>
    <mergeCell ref="PZN3:PZN4"/>
    <mergeCell ref="PZO3:PZO4"/>
    <mergeCell ref="PZP3:PZP4"/>
    <mergeCell ref="PZQ3:PZQ4"/>
    <mergeCell ref="PZR3:PZR4"/>
    <mergeCell ref="PZS3:PZS4"/>
    <mergeCell ref="PZT3:PZT4"/>
    <mergeCell ref="PZU3:PZU4"/>
    <mergeCell ref="PZV3:PZV4"/>
    <mergeCell ref="PZW3:PZW4"/>
    <mergeCell ref="PZX3:PZX4"/>
    <mergeCell ref="PZY3:PZY4"/>
    <mergeCell ref="PZZ3:PZZ4"/>
    <mergeCell ref="QAA3:QAA4"/>
    <mergeCell ref="QAB3:QAB4"/>
    <mergeCell ref="QAC3:QAC4"/>
    <mergeCell ref="QAD3:QAD4"/>
    <mergeCell ref="QAE3:QAE4"/>
    <mergeCell ref="QAF3:QAF4"/>
    <mergeCell ref="QAG3:QAG4"/>
    <mergeCell ref="QAH3:QAH4"/>
    <mergeCell ref="QAI3:QAI4"/>
    <mergeCell ref="QAJ3:QAJ4"/>
    <mergeCell ref="QAK3:QAK4"/>
    <mergeCell ref="QAL3:QAL4"/>
    <mergeCell ref="QAM3:QAM4"/>
    <mergeCell ref="QAN3:QAN4"/>
    <mergeCell ref="QAO3:QAO4"/>
    <mergeCell ref="QAP3:QAP4"/>
    <mergeCell ref="QAQ3:QAQ4"/>
    <mergeCell ref="QAR3:QAR4"/>
    <mergeCell ref="QAS3:QAS4"/>
    <mergeCell ref="QAT3:QAT4"/>
    <mergeCell ref="QAU3:QAU4"/>
    <mergeCell ref="QAV3:QAV4"/>
    <mergeCell ref="QAW3:QAW4"/>
    <mergeCell ref="QAX3:QAX4"/>
    <mergeCell ref="QAY3:QAY4"/>
    <mergeCell ref="QAZ3:QAZ4"/>
    <mergeCell ref="QBA3:QBA4"/>
    <mergeCell ref="QBB3:QBB4"/>
    <mergeCell ref="QBC3:QBC4"/>
    <mergeCell ref="QBD3:QBD4"/>
    <mergeCell ref="QBE3:QBE4"/>
    <mergeCell ref="QBF3:QBF4"/>
    <mergeCell ref="QBG3:QBG4"/>
    <mergeCell ref="QBH3:QBH4"/>
    <mergeCell ref="QBI3:QBI4"/>
    <mergeCell ref="QBJ3:QBJ4"/>
    <mergeCell ref="QBK3:QBK4"/>
    <mergeCell ref="QBL3:QBL4"/>
    <mergeCell ref="QBM3:QBM4"/>
    <mergeCell ref="QBN3:QBN4"/>
    <mergeCell ref="QBO3:QBO4"/>
    <mergeCell ref="QBP3:QBP4"/>
    <mergeCell ref="QBQ3:QBQ4"/>
    <mergeCell ref="QBR3:QBR4"/>
    <mergeCell ref="QBS3:QBS4"/>
    <mergeCell ref="QBT3:QBT4"/>
    <mergeCell ref="QBU3:QBU4"/>
    <mergeCell ref="QBV3:QBV4"/>
    <mergeCell ref="QBW3:QBW4"/>
    <mergeCell ref="QBX3:QBX4"/>
    <mergeCell ref="QBY3:QBY4"/>
    <mergeCell ref="QBZ3:QBZ4"/>
    <mergeCell ref="QCA3:QCA4"/>
    <mergeCell ref="QCB3:QCB4"/>
    <mergeCell ref="QCC3:QCC4"/>
    <mergeCell ref="QCD3:QCD4"/>
    <mergeCell ref="QCE3:QCE4"/>
    <mergeCell ref="QCF3:QCF4"/>
    <mergeCell ref="QCG3:QCG4"/>
    <mergeCell ref="QCH3:QCH4"/>
    <mergeCell ref="QCI3:QCI4"/>
    <mergeCell ref="QCJ3:QCJ4"/>
    <mergeCell ref="QCK3:QCK4"/>
    <mergeCell ref="QCL3:QCL4"/>
    <mergeCell ref="QCM3:QCM4"/>
    <mergeCell ref="QCN3:QCN4"/>
    <mergeCell ref="QCO3:QCO4"/>
    <mergeCell ref="QCP3:QCP4"/>
    <mergeCell ref="QCQ3:QCQ4"/>
    <mergeCell ref="QCR3:QCR4"/>
    <mergeCell ref="QCS3:QCS4"/>
    <mergeCell ref="QCT3:QCT4"/>
    <mergeCell ref="QCU3:QCU4"/>
    <mergeCell ref="QCV3:QCV4"/>
    <mergeCell ref="QCW3:QCW4"/>
    <mergeCell ref="QCX3:QCX4"/>
    <mergeCell ref="QCY3:QCY4"/>
    <mergeCell ref="QCZ3:QCZ4"/>
    <mergeCell ref="QDA3:QDA4"/>
    <mergeCell ref="QDB3:QDB4"/>
    <mergeCell ref="QDC3:QDC4"/>
    <mergeCell ref="QDD3:QDD4"/>
    <mergeCell ref="QDE3:QDE4"/>
    <mergeCell ref="QDF3:QDF4"/>
    <mergeCell ref="QDG3:QDG4"/>
    <mergeCell ref="QDH3:QDH4"/>
    <mergeCell ref="QDI3:QDI4"/>
    <mergeCell ref="QDJ3:QDJ4"/>
    <mergeCell ref="QDK3:QDK4"/>
    <mergeCell ref="QDL3:QDL4"/>
    <mergeCell ref="QDM3:QDM4"/>
    <mergeCell ref="QDN3:QDN4"/>
    <mergeCell ref="QDO3:QDO4"/>
    <mergeCell ref="QDP3:QDP4"/>
    <mergeCell ref="QDQ3:QDQ4"/>
    <mergeCell ref="QDR3:QDR4"/>
    <mergeCell ref="QDS3:QDS4"/>
    <mergeCell ref="QDT3:QDT4"/>
    <mergeCell ref="QDU3:QDU4"/>
    <mergeCell ref="QDV3:QDV4"/>
    <mergeCell ref="QDW3:QDW4"/>
    <mergeCell ref="QDX3:QDX4"/>
    <mergeCell ref="QDY3:QDY4"/>
    <mergeCell ref="QDZ3:QDZ4"/>
    <mergeCell ref="QEA3:QEA4"/>
    <mergeCell ref="QEB3:QEB4"/>
    <mergeCell ref="QEC3:QEC4"/>
    <mergeCell ref="QED3:QED4"/>
    <mergeCell ref="QEE3:QEE4"/>
    <mergeCell ref="QEF3:QEF4"/>
    <mergeCell ref="QEG3:QEG4"/>
    <mergeCell ref="QEH3:QEH4"/>
    <mergeCell ref="QEI3:QEI4"/>
    <mergeCell ref="QEJ3:QEJ4"/>
    <mergeCell ref="QEK3:QEK4"/>
    <mergeCell ref="QEL3:QEL4"/>
    <mergeCell ref="QEM3:QEM4"/>
    <mergeCell ref="QEN3:QEN4"/>
    <mergeCell ref="QEO3:QEO4"/>
    <mergeCell ref="QEP3:QEP4"/>
    <mergeCell ref="QEQ3:QEQ4"/>
    <mergeCell ref="QER3:QER4"/>
    <mergeCell ref="QES3:QES4"/>
    <mergeCell ref="QET3:QET4"/>
    <mergeCell ref="QEU3:QEU4"/>
    <mergeCell ref="QEV3:QEV4"/>
    <mergeCell ref="QEW3:QEW4"/>
    <mergeCell ref="QEX3:QEX4"/>
    <mergeCell ref="QEY3:QEY4"/>
    <mergeCell ref="QEZ3:QEZ4"/>
    <mergeCell ref="QFA3:QFA4"/>
    <mergeCell ref="QFB3:QFB4"/>
    <mergeCell ref="QFC3:QFC4"/>
    <mergeCell ref="QFD3:QFD4"/>
    <mergeCell ref="QFE3:QFE4"/>
    <mergeCell ref="QFF3:QFF4"/>
    <mergeCell ref="QFG3:QFG4"/>
    <mergeCell ref="QFH3:QFH4"/>
    <mergeCell ref="QFI3:QFI4"/>
    <mergeCell ref="QFJ3:QFJ4"/>
    <mergeCell ref="QFK3:QFK4"/>
    <mergeCell ref="QFL3:QFL4"/>
    <mergeCell ref="QFM3:QFM4"/>
    <mergeCell ref="QFN3:QFN4"/>
    <mergeCell ref="QFO3:QFO4"/>
    <mergeCell ref="QFP3:QFP4"/>
    <mergeCell ref="QFQ3:QFQ4"/>
    <mergeCell ref="QFR3:QFR4"/>
    <mergeCell ref="QFS3:QFS4"/>
    <mergeCell ref="QFT3:QFT4"/>
    <mergeCell ref="QFU3:QFU4"/>
    <mergeCell ref="QFV3:QFV4"/>
    <mergeCell ref="QFW3:QFW4"/>
    <mergeCell ref="QFX3:QFX4"/>
    <mergeCell ref="QFY3:QFY4"/>
    <mergeCell ref="QFZ3:QFZ4"/>
    <mergeCell ref="QGA3:QGA4"/>
    <mergeCell ref="QGB3:QGB4"/>
    <mergeCell ref="QGC3:QGC4"/>
    <mergeCell ref="QGD3:QGD4"/>
    <mergeCell ref="QGE3:QGE4"/>
    <mergeCell ref="QGF3:QGF4"/>
    <mergeCell ref="QGG3:QGG4"/>
    <mergeCell ref="QGH3:QGH4"/>
    <mergeCell ref="QGI3:QGI4"/>
    <mergeCell ref="QGJ3:QGJ4"/>
    <mergeCell ref="QGK3:QGK4"/>
    <mergeCell ref="QGL3:QGL4"/>
    <mergeCell ref="QGM3:QGM4"/>
    <mergeCell ref="QGN3:QGN4"/>
    <mergeCell ref="QGO3:QGO4"/>
    <mergeCell ref="QGP3:QGP4"/>
    <mergeCell ref="QGQ3:QGQ4"/>
    <mergeCell ref="QGR3:QGR4"/>
    <mergeCell ref="QGS3:QGS4"/>
    <mergeCell ref="QGT3:QGT4"/>
    <mergeCell ref="QGU3:QGU4"/>
    <mergeCell ref="QGV3:QGV4"/>
    <mergeCell ref="QGW3:QGW4"/>
    <mergeCell ref="QGX3:QGX4"/>
    <mergeCell ref="QGY3:QGY4"/>
    <mergeCell ref="QGZ3:QGZ4"/>
    <mergeCell ref="QHA3:QHA4"/>
    <mergeCell ref="QHB3:QHB4"/>
    <mergeCell ref="QHC3:QHC4"/>
    <mergeCell ref="QHD3:QHD4"/>
    <mergeCell ref="QHE3:QHE4"/>
    <mergeCell ref="QHF3:QHF4"/>
    <mergeCell ref="QHG3:QHG4"/>
    <mergeCell ref="QHH3:QHH4"/>
    <mergeCell ref="QHI3:QHI4"/>
    <mergeCell ref="QHJ3:QHJ4"/>
    <mergeCell ref="QHK3:QHK4"/>
    <mergeCell ref="QHL3:QHL4"/>
    <mergeCell ref="QHM3:QHM4"/>
    <mergeCell ref="QHN3:QHN4"/>
    <mergeCell ref="QHO3:QHO4"/>
    <mergeCell ref="QHP3:QHP4"/>
    <mergeCell ref="QHQ3:QHQ4"/>
    <mergeCell ref="QHR3:QHR4"/>
    <mergeCell ref="QHS3:QHS4"/>
    <mergeCell ref="QHT3:QHT4"/>
    <mergeCell ref="QHU3:QHU4"/>
    <mergeCell ref="QHV3:QHV4"/>
    <mergeCell ref="QHW3:QHW4"/>
    <mergeCell ref="QHX3:QHX4"/>
    <mergeCell ref="QHY3:QHY4"/>
    <mergeCell ref="QHZ3:QHZ4"/>
    <mergeCell ref="QIA3:QIA4"/>
    <mergeCell ref="QIB3:QIB4"/>
    <mergeCell ref="QIC3:QIC4"/>
    <mergeCell ref="QID3:QID4"/>
    <mergeCell ref="QIE3:QIE4"/>
    <mergeCell ref="QIF3:QIF4"/>
    <mergeCell ref="QIG3:QIG4"/>
    <mergeCell ref="QIH3:QIH4"/>
    <mergeCell ref="QII3:QII4"/>
    <mergeCell ref="QIJ3:QIJ4"/>
    <mergeCell ref="QIK3:QIK4"/>
    <mergeCell ref="QIL3:QIL4"/>
    <mergeCell ref="QIM3:QIM4"/>
    <mergeCell ref="QIN3:QIN4"/>
    <mergeCell ref="QIO3:QIO4"/>
    <mergeCell ref="QIP3:QIP4"/>
    <mergeCell ref="QIQ3:QIQ4"/>
    <mergeCell ref="QIR3:QIR4"/>
    <mergeCell ref="QIS3:QIS4"/>
    <mergeCell ref="QIT3:QIT4"/>
    <mergeCell ref="QIU3:QIU4"/>
    <mergeCell ref="QIV3:QIV4"/>
    <mergeCell ref="QIW3:QIW4"/>
    <mergeCell ref="QIX3:QIX4"/>
    <mergeCell ref="QIY3:QIY4"/>
    <mergeCell ref="QIZ3:QIZ4"/>
    <mergeCell ref="QJA3:QJA4"/>
    <mergeCell ref="QJB3:QJB4"/>
    <mergeCell ref="QJC3:QJC4"/>
    <mergeCell ref="QJD3:QJD4"/>
    <mergeCell ref="QJE3:QJE4"/>
    <mergeCell ref="QJF3:QJF4"/>
    <mergeCell ref="QJG3:QJG4"/>
    <mergeCell ref="QJH3:QJH4"/>
    <mergeCell ref="QJI3:QJI4"/>
    <mergeCell ref="QJJ3:QJJ4"/>
    <mergeCell ref="QJK3:QJK4"/>
    <mergeCell ref="QJL3:QJL4"/>
    <mergeCell ref="QJM3:QJM4"/>
    <mergeCell ref="QJN3:QJN4"/>
    <mergeCell ref="QJO3:QJO4"/>
    <mergeCell ref="QJP3:QJP4"/>
    <mergeCell ref="QJQ3:QJQ4"/>
    <mergeCell ref="QJR3:QJR4"/>
    <mergeCell ref="QJS3:QJS4"/>
    <mergeCell ref="QJT3:QJT4"/>
    <mergeCell ref="QJU3:QJU4"/>
    <mergeCell ref="QJV3:QJV4"/>
    <mergeCell ref="QJW3:QJW4"/>
    <mergeCell ref="QJX3:QJX4"/>
    <mergeCell ref="QJY3:QJY4"/>
    <mergeCell ref="QJZ3:QJZ4"/>
    <mergeCell ref="QKA3:QKA4"/>
    <mergeCell ref="QKB3:QKB4"/>
    <mergeCell ref="QKC3:QKC4"/>
    <mergeCell ref="QKD3:QKD4"/>
    <mergeCell ref="QKE3:QKE4"/>
    <mergeCell ref="QKF3:QKF4"/>
    <mergeCell ref="QKG3:QKG4"/>
    <mergeCell ref="QKH3:QKH4"/>
    <mergeCell ref="QKI3:QKI4"/>
    <mergeCell ref="QKJ3:QKJ4"/>
    <mergeCell ref="QKK3:QKK4"/>
    <mergeCell ref="QKL3:QKL4"/>
    <mergeCell ref="QKM3:QKM4"/>
    <mergeCell ref="QKN3:QKN4"/>
    <mergeCell ref="QKO3:QKO4"/>
    <mergeCell ref="QKP3:QKP4"/>
    <mergeCell ref="QKQ3:QKQ4"/>
    <mergeCell ref="QKR3:QKR4"/>
    <mergeCell ref="QKS3:QKS4"/>
    <mergeCell ref="QKT3:QKT4"/>
    <mergeCell ref="QKU3:QKU4"/>
    <mergeCell ref="QKV3:QKV4"/>
    <mergeCell ref="QKW3:QKW4"/>
    <mergeCell ref="QKX3:QKX4"/>
    <mergeCell ref="QKY3:QKY4"/>
    <mergeCell ref="QKZ3:QKZ4"/>
    <mergeCell ref="QLA3:QLA4"/>
    <mergeCell ref="QLB3:QLB4"/>
    <mergeCell ref="QLC3:QLC4"/>
    <mergeCell ref="QLD3:QLD4"/>
    <mergeCell ref="QLE3:QLE4"/>
    <mergeCell ref="QLF3:QLF4"/>
    <mergeCell ref="QLG3:QLG4"/>
    <mergeCell ref="QLH3:QLH4"/>
    <mergeCell ref="QLI3:QLI4"/>
    <mergeCell ref="QLJ3:QLJ4"/>
    <mergeCell ref="QLK3:QLK4"/>
    <mergeCell ref="QLL3:QLL4"/>
    <mergeCell ref="QLM3:QLM4"/>
    <mergeCell ref="QLN3:QLN4"/>
    <mergeCell ref="QLO3:QLO4"/>
    <mergeCell ref="QLP3:QLP4"/>
    <mergeCell ref="QLQ3:QLQ4"/>
    <mergeCell ref="QLR3:QLR4"/>
    <mergeCell ref="QLS3:QLS4"/>
    <mergeCell ref="QLT3:QLT4"/>
    <mergeCell ref="QLU3:QLU4"/>
    <mergeCell ref="QLV3:QLV4"/>
    <mergeCell ref="QLW3:QLW4"/>
    <mergeCell ref="QLX3:QLX4"/>
    <mergeCell ref="QLY3:QLY4"/>
    <mergeCell ref="QLZ3:QLZ4"/>
    <mergeCell ref="QMA3:QMA4"/>
    <mergeCell ref="QMB3:QMB4"/>
    <mergeCell ref="QMC3:QMC4"/>
    <mergeCell ref="QMD3:QMD4"/>
    <mergeCell ref="QME3:QME4"/>
    <mergeCell ref="QMF3:QMF4"/>
    <mergeCell ref="QMG3:QMG4"/>
    <mergeCell ref="QMH3:QMH4"/>
    <mergeCell ref="QMI3:QMI4"/>
    <mergeCell ref="QMJ3:QMJ4"/>
    <mergeCell ref="QMK3:QMK4"/>
    <mergeCell ref="QML3:QML4"/>
    <mergeCell ref="QMM3:QMM4"/>
    <mergeCell ref="QMN3:QMN4"/>
    <mergeCell ref="QMO3:QMO4"/>
    <mergeCell ref="QMP3:QMP4"/>
    <mergeCell ref="QMQ3:QMQ4"/>
    <mergeCell ref="QMR3:QMR4"/>
    <mergeCell ref="QMS3:QMS4"/>
    <mergeCell ref="QMT3:QMT4"/>
    <mergeCell ref="QMU3:QMU4"/>
    <mergeCell ref="QMV3:QMV4"/>
    <mergeCell ref="QMW3:QMW4"/>
    <mergeCell ref="QMX3:QMX4"/>
    <mergeCell ref="QMY3:QMY4"/>
    <mergeCell ref="QMZ3:QMZ4"/>
    <mergeCell ref="QNA3:QNA4"/>
    <mergeCell ref="QNB3:QNB4"/>
    <mergeCell ref="QNC3:QNC4"/>
    <mergeCell ref="QND3:QND4"/>
    <mergeCell ref="QNE3:QNE4"/>
    <mergeCell ref="QNF3:QNF4"/>
    <mergeCell ref="QNG3:QNG4"/>
    <mergeCell ref="QNH3:QNH4"/>
    <mergeCell ref="QNI3:QNI4"/>
    <mergeCell ref="QNJ3:QNJ4"/>
    <mergeCell ref="QNK3:QNK4"/>
    <mergeCell ref="QNL3:QNL4"/>
    <mergeCell ref="QNM3:QNM4"/>
    <mergeCell ref="QNN3:QNN4"/>
    <mergeCell ref="QNO3:QNO4"/>
    <mergeCell ref="QNP3:QNP4"/>
    <mergeCell ref="QNQ3:QNQ4"/>
    <mergeCell ref="QNR3:QNR4"/>
    <mergeCell ref="QNS3:QNS4"/>
    <mergeCell ref="QNT3:QNT4"/>
    <mergeCell ref="QNU3:QNU4"/>
    <mergeCell ref="QNV3:QNV4"/>
    <mergeCell ref="QNW3:QNW4"/>
    <mergeCell ref="QNX3:QNX4"/>
    <mergeCell ref="QNY3:QNY4"/>
    <mergeCell ref="QNZ3:QNZ4"/>
    <mergeCell ref="QOA3:QOA4"/>
    <mergeCell ref="QOB3:QOB4"/>
    <mergeCell ref="QOC3:QOC4"/>
    <mergeCell ref="QOD3:QOD4"/>
    <mergeCell ref="QOE3:QOE4"/>
    <mergeCell ref="QOF3:QOF4"/>
    <mergeCell ref="QOG3:QOG4"/>
    <mergeCell ref="QOH3:QOH4"/>
    <mergeCell ref="QOI3:QOI4"/>
    <mergeCell ref="QOJ3:QOJ4"/>
    <mergeCell ref="QOK3:QOK4"/>
    <mergeCell ref="QOL3:QOL4"/>
    <mergeCell ref="QOM3:QOM4"/>
    <mergeCell ref="QON3:QON4"/>
    <mergeCell ref="QOO3:QOO4"/>
    <mergeCell ref="QOP3:QOP4"/>
    <mergeCell ref="QOQ3:QOQ4"/>
    <mergeCell ref="QOR3:QOR4"/>
    <mergeCell ref="QOS3:QOS4"/>
    <mergeCell ref="QOT3:QOT4"/>
    <mergeCell ref="QOU3:QOU4"/>
    <mergeCell ref="QOV3:QOV4"/>
    <mergeCell ref="QOW3:QOW4"/>
    <mergeCell ref="QOX3:QOX4"/>
    <mergeCell ref="QOY3:QOY4"/>
    <mergeCell ref="QOZ3:QOZ4"/>
    <mergeCell ref="QPA3:QPA4"/>
    <mergeCell ref="QPB3:QPB4"/>
    <mergeCell ref="QPC3:QPC4"/>
    <mergeCell ref="QPD3:QPD4"/>
    <mergeCell ref="QPE3:QPE4"/>
    <mergeCell ref="QPF3:QPF4"/>
    <mergeCell ref="QPG3:QPG4"/>
    <mergeCell ref="QPH3:QPH4"/>
    <mergeCell ref="QPI3:QPI4"/>
    <mergeCell ref="QPJ3:QPJ4"/>
    <mergeCell ref="QPK3:QPK4"/>
    <mergeCell ref="QPL3:QPL4"/>
    <mergeCell ref="QPM3:QPM4"/>
    <mergeCell ref="QPN3:QPN4"/>
    <mergeCell ref="QPO3:QPO4"/>
    <mergeCell ref="QPP3:QPP4"/>
    <mergeCell ref="QPQ3:QPQ4"/>
    <mergeCell ref="QPR3:QPR4"/>
    <mergeCell ref="QPS3:QPS4"/>
    <mergeCell ref="QPT3:QPT4"/>
    <mergeCell ref="QPU3:QPU4"/>
    <mergeCell ref="QPV3:QPV4"/>
    <mergeCell ref="QPW3:QPW4"/>
    <mergeCell ref="QPX3:QPX4"/>
    <mergeCell ref="QPY3:QPY4"/>
    <mergeCell ref="QPZ3:QPZ4"/>
    <mergeCell ref="QQA3:QQA4"/>
    <mergeCell ref="QQB3:QQB4"/>
    <mergeCell ref="QQC3:QQC4"/>
    <mergeCell ref="QQD3:QQD4"/>
    <mergeCell ref="QQE3:QQE4"/>
    <mergeCell ref="QQF3:QQF4"/>
    <mergeCell ref="QQG3:QQG4"/>
    <mergeCell ref="QQH3:QQH4"/>
    <mergeCell ref="QQI3:QQI4"/>
    <mergeCell ref="QQJ3:QQJ4"/>
    <mergeCell ref="QQK3:QQK4"/>
    <mergeCell ref="QQL3:QQL4"/>
    <mergeCell ref="QQM3:QQM4"/>
    <mergeCell ref="QQN3:QQN4"/>
    <mergeCell ref="QQO3:QQO4"/>
    <mergeCell ref="QQP3:QQP4"/>
    <mergeCell ref="QQQ3:QQQ4"/>
    <mergeCell ref="QQR3:QQR4"/>
    <mergeCell ref="QQS3:QQS4"/>
    <mergeCell ref="QQT3:QQT4"/>
    <mergeCell ref="QQU3:QQU4"/>
    <mergeCell ref="QQV3:QQV4"/>
    <mergeCell ref="QQW3:QQW4"/>
    <mergeCell ref="QQX3:QQX4"/>
    <mergeCell ref="QQY3:QQY4"/>
    <mergeCell ref="QQZ3:QQZ4"/>
    <mergeCell ref="QRA3:QRA4"/>
    <mergeCell ref="QRB3:QRB4"/>
    <mergeCell ref="QRC3:QRC4"/>
    <mergeCell ref="QRD3:QRD4"/>
    <mergeCell ref="QRE3:QRE4"/>
    <mergeCell ref="QRF3:QRF4"/>
    <mergeCell ref="QRG3:QRG4"/>
    <mergeCell ref="QRH3:QRH4"/>
    <mergeCell ref="QRI3:QRI4"/>
    <mergeCell ref="QRJ3:QRJ4"/>
    <mergeCell ref="QRK3:QRK4"/>
    <mergeCell ref="QRL3:QRL4"/>
    <mergeCell ref="QRM3:QRM4"/>
    <mergeCell ref="QRN3:QRN4"/>
    <mergeCell ref="QRO3:QRO4"/>
    <mergeCell ref="QRP3:QRP4"/>
    <mergeCell ref="QRQ3:QRQ4"/>
    <mergeCell ref="QRR3:QRR4"/>
    <mergeCell ref="QRS3:QRS4"/>
    <mergeCell ref="QRT3:QRT4"/>
    <mergeCell ref="QRU3:QRU4"/>
    <mergeCell ref="QRV3:QRV4"/>
    <mergeCell ref="QRW3:QRW4"/>
    <mergeCell ref="QRX3:QRX4"/>
    <mergeCell ref="QRY3:QRY4"/>
    <mergeCell ref="QRZ3:QRZ4"/>
    <mergeCell ref="QSA3:QSA4"/>
    <mergeCell ref="QSB3:QSB4"/>
    <mergeCell ref="QSC3:QSC4"/>
    <mergeCell ref="QSD3:QSD4"/>
    <mergeCell ref="QSE3:QSE4"/>
    <mergeCell ref="QSF3:QSF4"/>
    <mergeCell ref="QSG3:QSG4"/>
    <mergeCell ref="QSH3:QSH4"/>
    <mergeCell ref="QSI3:QSI4"/>
    <mergeCell ref="QSJ3:QSJ4"/>
    <mergeCell ref="QSK3:QSK4"/>
    <mergeCell ref="QSL3:QSL4"/>
    <mergeCell ref="QSM3:QSM4"/>
    <mergeCell ref="QSN3:QSN4"/>
    <mergeCell ref="QSO3:QSO4"/>
    <mergeCell ref="QSP3:QSP4"/>
    <mergeCell ref="QSQ3:QSQ4"/>
    <mergeCell ref="QSR3:QSR4"/>
    <mergeCell ref="QSS3:QSS4"/>
    <mergeCell ref="QST3:QST4"/>
    <mergeCell ref="QSU3:QSU4"/>
    <mergeCell ref="QSV3:QSV4"/>
    <mergeCell ref="QSW3:QSW4"/>
    <mergeCell ref="QSX3:QSX4"/>
    <mergeCell ref="QSY3:QSY4"/>
    <mergeCell ref="QSZ3:QSZ4"/>
    <mergeCell ref="QTA3:QTA4"/>
    <mergeCell ref="QTB3:QTB4"/>
    <mergeCell ref="QTC3:QTC4"/>
    <mergeCell ref="QTD3:QTD4"/>
    <mergeCell ref="QTE3:QTE4"/>
    <mergeCell ref="QTF3:QTF4"/>
    <mergeCell ref="QTG3:QTG4"/>
    <mergeCell ref="QTH3:QTH4"/>
    <mergeCell ref="QTI3:QTI4"/>
    <mergeCell ref="QTJ3:QTJ4"/>
    <mergeCell ref="QTK3:QTK4"/>
    <mergeCell ref="QTL3:QTL4"/>
    <mergeCell ref="QTM3:QTM4"/>
    <mergeCell ref="QTN3:QTN4"/>
    <mergeCell ref="QTO3:QTO4"/>
    <mergeCell ref="QTP3:QTP4"/>
    <mergeCell ref="QTQ3:QTQ4"/>
    <mergeCell ref="QTR3:QTR4"/>
    <mergeCell ref="QTS3:QTS4"/>
    <mergeCell ref="QTT3:QTT4"/>
    <mergeCell ref="QTU3:QTU4"/>
    <mergeCell ref="QTV3:QTV4"/>
    <mergeCell ref="QTW3:QTW4"/>
    <mergeCell ref="QTX3:QTX4"/>
    <mergeCell ref="QTY3:QTY4"/>
    <mergeCell ref="QTZ3:QTZ4"/>
    <mergeCell ref="QUA3:QUA4"/>
    <mergeCell ref="QUB3:QUB4"/>
    <mergeCell ref="QUC3:QUC4"/>
    <mergeCell ref="QUD3:QUD4"/>
    <mergeCell ref="QUE3:QUE4"/>
    <mergeCell ref="QUF3:QUF4"/>
    <mergeCell ref="QUG3:QUG4"/>
    <mergeCell ref="QUH3:QUH4"/>
    <mergeCell ref="QUI3:QUI4"/>
    <mergeCell ref="QUJ3:QUJ4"/>
    <mergeCell ref="QUK3:QUK4"/>
    <mergeCell ref="QUL3:QUL4"/>
    <mergeCell ref="QUM3:QUM4"/>
    <mergeCell ref="QUN3:QUN4"/>
    <mergeCell ref="QUO3:QUO4"/>
    <mergeCell ref="QUP3:QUP4"/>
    <mergeCell ref="QUQ3:QUQ4"/>
    <mergeCell ref="QUR3:QUR4"/>
    <mergeCell ref="QUS3:QUS4"/>
    <mergeCell ref="QUT3:QUT4"/>
    <mergeCell ref="QUU3:QUU4"/>
    <mergeCell ref="QUV3:QUV4"/>
    <mergeCell ref="QUW3:QUW4"/>
    <mergeCell ref="QUX3:QUX4"/>
    <mergeCell ref="QUY3:QUY4"/>
    <mergeCell ref="QUZ3:QUZ4"/>
    <mergeCell ref="QVA3:QVA4"/>
    <mergeCell ref="QVB3:QVB4"/>
    <mergeCell ref="QVC3:QVC4"/>
    <mergeCell ref="QVD3:QVD4"/>
    <mergeCell ref="QVE3:QVE4"/>
    <mergeCell ref="QVF3:QVF4"/>
    <mergeCell ref="QVG3:QVG4"/>
    <mergeCell ref="QVH3:QVH4"/>
    <mergeCell ref="QVI3:QVI4"/>
    <mergeCell ref="QVJ3:QVJ4"/>
    <mergeCell ref="QVK3:QVK4"/>
    <mergeCell ref="QVL3:QVL4"/>
    <mergeCell ref="QVM3:QVM4"/>
    <mergeCell ref="QVN3:QVN4"/>
    <mergeCell ref="QVO3:QVO4"/>
    <mergeCell ref="QVP3:QVP4"/>
    <mergeCell ref="QVQ3:QVQ4"/>
    <mergeCell ref="QVR3:QVR4"/>
    <mergeCell ref="QVS3:QVS4"/>
    <mergeCell ref="QVT3:QVT4"/>
    <mergeCell ref="QVU3:QVU4"/>
    <mergeCell ref="QVV3:QVV4"/>
    <mergeCell ref="QVW3:QVW4"/>
    <mergeCell ref="QVX3:QVX4"/>
    <mergeCell ref="QVY3:QVY4"/>
    <mergeCell ref="QVZ3:QVZ4"/>
    <mergeCell ref="QWA3:QWA4"/>
    <mergeCell ref="QWB3:QWB4"/>
    <mergeCell ref="QWC3:QWC4"/>
    <mergeCell ref="QWD3:QWD4"/>
    <mergeCell ref="QWE3:QWE4"/>
    <mergeCell ref="QWF3:QWF4"/>
    <mergeCell ref="QWG3:QWG4"/>
    <mergeCell ref="QWH3:QWH4"/>
    <mergeCell ref="QWI3:QWI4"/>
    <mergeCell ref="QWJ3:QWJ4"/>
    <mergeCell ref="QWK3:QWK4"/>
    <mergeCell ref="QWL3:QWL4"/>
    <mergeCell ref="QWM3:QWM4"/>
    <mergeCell ref="QWN3:QWN4"/>
    <mergeCell ref="QWO3:QWO4"/>
    <mergeCell ref="QWP3:QWP4"/>
    <mergeCell ref="QWQ3:QWQ4"/>
    <mergeCell ref="QWR3:QWR4"/>
    <mergeCell ref="QWS3:QWS4"/>
    <mergeCell ref="QWT3:QWT4"/>
    <mergeCell ref="QWU3:QWU4"/>
    <mergeCell ref="QWV3:QWV4"/>
    <mergeCell ref="QWW3:QWW4"/>
    <mergeCell ref="QWX3:QWX4"/>
    <mergeCell ref="QWY3:QWY4"/>
    <mergeCell ref="QWZ3:QWZ4"/>
    <mergeCell ref="QXA3:QXA4"/>
    <mergeCell ref="QXB3:QXB4"/>
    <mergeCell ref="QXC3:QXC4"/>
    <mergeCell ref="QXD3:QXD4"/>
    <mergeCell ref="QXE3:QXE4"/>
    <mergeCell ref="QXF3:QXF4"/>
    <mergeCell ref="QXG3:QXG4"/>
    <mergeCell ref="QXH3:QXH4"/>
    <mergeCell ref="QXI3:QXI4"/>
    <mergeCell ref="QXJ3:QXJ4"/>
    <mergeCell ref="QXK3:QXK4"/>
    <mergeCell ref="QXL3:QXL4"/>
    <mergeCell ref="QXM3:QXM4"/>
    <mergeCell ref="QXN3:QXN4"/>
    <mergeCell ref="QXO3:QXO4"/>
    <mergeCell ref="QXP3:QXP4"/>
    <mergeCell ref="QXQ3:QXQ4"/>
    <mergeCell ref="QXR3:QXR4"/>
    <mergeCell ref="QXS3:QXS4"/>
    <mergeCell ref="QXT3:QXT4"/>
    <mergeCell ref="QXU3:QXU4"/>
    <mergeCell ref="QXV3:QXV4"/>
    <mergeCell ref="QXW3:QXW4"/>
    <mergeCell ref="QXX3:QXX4"/>
    <mergeCell ref="QXY3:QXY4"/>
    <mergeCell ref="QXZ3:QXZ4"/>
    <mergeCell ref="QYA3:QYA4"/>
    <mergeCell ref="QYB3:QYB4"/>
    <mergeCell ref="QYC3:QYC4"/>
    <mergeCell ref="QYD3:QYD4"/>
    <mergeCell ref="QYE3:QYE4"/>
    <mergeCell ref="QYF3:QYF4"/>
    <mergeCell ref="QYG3:QYG4"/>
    <mergeCell ref="QYH3:QYH4"/>
    <mergeCell ref="QYI3:QYI4"/>
    <mergeCell ref="QYJ3:QYJ4"/>
    <mergeCell ref="QYK3:QYK4"/>
    <mergeCell ref="QYL3:QYL4"/>
    <mergeCell ref="QYM3:QYM4"/>
    <mergeCell ref="QYN3:QYN4"/>
    <mergeCell ref="QYO3:QYO4"/>
    <mergeCell ref="QYP3:QYP4"/>
    <mergeCell ref="QYQ3:QYQ4"/>
    <mergeCell ref="QYR3:QYR4"/>
    <mergeCell ref="QYS3:QYS4"/>
    <mergeCell ref="QYT3:QYT4"/>
    <mergeCell ref="QYU3:QYU4"/>
    <mergeCell ref="QYV3:QYV4"/>
    <mergeCell ref="QYW3:QYW4"/>
    <mergeCell ref="QYX3:QYX4"/>
    <mergeCell ref="QYY3:QYY4"/>
    <mergeCell ref="QYZ3:QYZ4"/>
    <mergeCell ref="QZA3:QZA4"/>
    <mergeCell ref="QZB3:QZB4"/>
    <mergeCell ref="QZC3:QZC4"/>
    <mergeCell ref="QZD3:QZD4"/>
    <mergeCell ref="QZE3:QZE4"/>
    <mergeCell ref="QZF3:QZF4"/>
    <mergeCell ref="QZG3:QZG4"/>
    <mergeCell ref="QZH3:QZH4"/>
    <mergeCell ref="QZI3:QZI4"/>
    <mergeCell ref="QZJ3:QZJ4"/>
    <mergeCell ref="QZK3:QZK4"/>
    <mergeCell ref="QZL3:QZL4"/>
    <mergeCell ref="QZM3:QZM4"/>
    <mergeCell ref="QZN3:QZN4"/>
    <mergeCell ref="QZO3:QZO4"/>
    <mergeCell ref="QZP3:QZP4"/>
    <mergeCell ref="QZQ3:QZQ4"/>
    <mergeCell ref="QZR3:QZR4"/>
    <mergeCell ref="QZS3:QZS4"/>
    <mergeCell ref="QZT3:QZT4"/>
    <mergeCell ref="QZU3:QZU4"/>
    <mergeCell ref="QZV3:QZV4"/>
    <mergeCell ref="QZW3:QZW4"/>
    <mergeCell ref="QZX3:QZX4"/>
    <mergeCell ref="QZY3:QZY4"/>
    <mergeCell ref="QZZ3:QZZ4"/>
    <mergeCell ref="RAA3:RAA4"/>
    <mergeCell ref="RAB3:RAB4"/>
    <mergeCell ref="RAC3:RAC4"/>
    <mergeCell ref="RAD3:RAD4"/>
    <mergeCell ref="RAE3:RAE4"/>
    <mergeCell ref="RAF3:RAF4"/>
    <mergeCell ref="RAG3:RAG4"/>
    <mergeCell ref="RAH3:RAH4"/>
    <mergeCell ref="RAI3:RAI4"/>
    <mergeCell ref="RAJ3:RAJ4"/>
    <mergeCell ref="RAK3:RAK4"/>
    <mergeCell ref="RAL3:RAL4"/>
    <mergeCell ref="RAM3:RAM4"/>
    <mergeCell ref="RAN3:RAN4"/>
    <mergeCell ref="RAO3:RAO4"/>
    <mergeCell ref="RAP3:RAP4"/>
    <mergeCell ref="RAQ3:RAQ4"/>
    <mergeCell ref="RAR3:RAR4"/>
    <mergeCell ref="RAS3:RAS4"/>
    <mergeCell ref="RAT3:RAT4"/>
    <mergeCell ref="RAU3:RAU4"/>
    <mergeCell ref="RAV3:RAV4"/>
    <mergeCell ref="RAW3:RAW4"/>
    <mergeCell ref="RAX3:RAX4"/>
    <mergeCell ref="RAY3:RAY4"/>
    <mergeCell ref="RAZ3:RAZ4"/>
    <mergeCell ref="RBA3:RBA4"/>
    <mergeCell ref="RBB3:RBB4"/>
    <mergeCell ref="RBC3:RBC4"/>
    <mergeCell ref="RBD3:RBD4"/>
    <mergeCell ref="RBE3:RBE4"/>
    <mergeCell ref="RBF3:RBF4"/>
    <mergeCell ref="RBG3:RBG4"/>
    <mergeCell ref="RBH3:RBH4"/>
    <mergeCell ref="RBI3:RBI4"/>
    <mergeCell ref="RBJ3:RBJ4"/>
    <mergeCell ref="RBK3:RBK4"/>
    <mergeCell ref="RBL3:RBL4"/>
    <mergeCell ref="RBM3:RBM4"/>
    <mergeCell ref="RBN3:RBN4"/>
    <mergeCell ref="RBO3:RBO4"/>
    <mergeCell ref="RBP3:RBP4"/>
    <mergeCell ref="RBQ3:RBQ4"/>
    <mergeCell ref="RBR3:RBR4"/>
    <mergeCell ref="RBS3:RBS4"/>
    <mergeCell ref="RBT3:RBT4"/>
    <mergeCell ref="RBU3:RBU4"/>
    <mergeCell ref="RBV3:RBV4"/>
    <mergeCell ref="RBW3:RBW4"/>
    <mergeCell ref="RBX3:RBX4"/>
    <mergeCell ref="RBY3:RBY4"/>
    <mergeCell ref="RBZ3:RBZ4"/>
    <mergeCell ref="RCA3:RCA4"/>
    <mergeCell ref="RCB3:RCB4"/>
    <mergeCell ref="RCC3:RCC4"/>
    <mergeCell ref="RCD3:RCD4"/>
    <mergeCell ref="RCE3:RCE4"/>
    <mergeCell ref="RCF3:RCF4"/>
    <mergeCell ref="RCG3:RCG4"/>
    <mergeCell ref="RCH3:RCH4"/>
    <mergeCell ref="RCI3:RCI4"/>
    <mergeCell ref="RCJ3:RCJ4"/>
    <mergeCell ref="RCK3:RCK4"/>
    <mergeCell ref="RCL3:RCL4"/>
    <mergeCell ref="RCM3:RCM4"/>
    <mergeCell ref="RCN3:RCN4"/>
    <mergeCell ref="RCO3:RCO4"/>
    <mergeCell ref="RCP3:RCP4"/>
    <mergeCell ref="RCQ3:RCQ4"/>
    <mergeCell ref="RCR3:RCR4"/>
    <mergeCell ref="RCS3:RCS4"/>
    <mergeCell ref="RCT3:RCT4"/>
    <mergeCell ref="RCU3:RCU4"/>
    <mergeCell ref="RCV3:RCV4"/>
    <mergeCell ref="RCW3:RCW4"/>
    <mergeCell ref="RCX3:RCX4"/>
    <mergeCell ref="RCY3:RCY4"/>
    <mergeCell ref="RCZ3:RCZ4"/>
    <mergeCell ref="RDA3:RDA4"/>
    <mergeCell ref="RDB3:RDB4"/>
    <mergeCell ref="RDC3:RDC4"/>
    <mergeCell ref="RDD3:RDD4"/>
    <mergeCell ref="RDE3:RDE4"/>
    <mergeCell ref="RDF3:RDF4"/>
    <mergeCell ref="RDG3:RDG4"/>
    <mergeCell ref="RDH3:RDH4"/>
    <mergeCell ref="RDI3:RDI4"/>
    <mergeCell ref="RDJ3:RDJ4"/>
    <mergeCell ref="RDK3:RDK4"/>
    <mergeCell ref="RDL3:RDL4"/>
    <mergeCell ref="RDM3:RDM4"/>
    <mergeCell ref="RDN3:RDN4"/>
    <mergeCell ref="RDO3:RDO4"/>
    <mergeCell ref="RDP3:RDP4"/>
    <mergeCell ref="RDQ3:RDQ4"/>
    <mergeCell ref="RDR3:RDR4"/>
    <mergeCell ref="RDS3:RDS4"/>
    <mergeCell ref="RDT3:RDT4"/>
    <mergeCell ref="RDU3:RDU4"/>
    <mergeCell ref="RDV3:RDV4"/>
    <mergeCell ref="RDW3:RDW4"/>
    <mergeCell ref="RDX3:RDX4"/>
    <mergeCell ref="RDY3:RDY4"/>
    <mergeCell ref="RDZ3:RDZ4"/>
    <mergeCell ref="REA3:REA4"/>
    <mergeCell ref="REB3:REB4"/>
    <mergeCell ref="REC3:REC4"/>
    <mergeCell ref="RED3:RED4"/>
    <mergeCell ref="REE3:REE4"/>
    <mergeCell ref="REF3:REF4"/>
    <mergeCell ref="REG3:REG4"/>
    <mergeCell ref="REH3:REH4"/>
    <mergeCell ref="REI3:REI4"/>
    <mergeCell ref="REJ3:REJ4"/>
    <mergeCell ref="REK3:REK4"/>
    <mergeCell ref="REL3:REL4"/>
    <mergeCell ref="REM3:REM4"/>
    <mergeCell ref="REN3:REN4"/>
    <mergeCell ref="REO3:REO4"/>
    <mergeCell ref="REP3:REP4"/>
    <mergeCell ref="REQ3:REQ4"/>
    <mergeCell ref="RER3:RER4"/>
    <mergeCell ref="RES3:RES4"/>
    <mergeCell ref="RET3:RET4"/>
    <mergeCell ref="REU3:REU4"/>
    <mergeCell ref="REV3:REV4"/>
    <mergeCell ref="REW3:REW4"/>
    <mergeCell ref="REX3:REX4"/>
    <mergeCell ref="REY3:REY4"/>
    <mergeCell ref="REZ3:REZ4"/>
    <mergeCell ref="RFA3:RFA4"/>
    <mergeCell ref="RFB3:RFB4"/>
    <mergeCell ref="RFC3:RFC4"/>
    <mergeCell ref="RFD3:RFD4"/>
    <mergeCell ref="RFE3:RFE4"/>
    <mergeCell ref="RFF3:RFF4"/>
    <mergeCell ref="RFG3:RFG4"/>
    <mergeCell ref="RFH3:RFH4"/>
    <mergeCell ref="RFI3:RFI4"/>
    <mergeCell ref="RFJ3:RFJ4"/>
    <mergeCell ref="RFK3:RFK4"/>
    <mergeCell ref="RFL3:RFL4"/>
    <mergeCell ref="RFM3:RFM4"/>
    <mergeCell ref="RFN3:RFN4"/>
    <mergeCell ref="RFO3:RFO4"/>
    <mergeCell ref="RFP3:RFP4"/>
    <mergeCell ref="RFQ3:RFQ4"/>
    <mergeCell ref="RFR3:RFR4"/>
    <mergeCell ref="RFS3:RFS4"/>
    <mergeCell ref="RFT3:RFT4"/>
    <mergeCell ref="RFU3:RFU4"/>
    <mergeCell ref="RFV3:RFV4"/>
    <mergeCell ref="RFW3:RFW4"/>
    <mergeCell ref="RFX3:RFX4"/>
    <mergeCell ref="RFY3:RFY4"/>
    <mergeCell ref="RFZ3:RFZ4"/>
    <mergeCell ref="RGA3:RGA4"/>
    <mergeCell ref="RGB3:RGB4"/>
    <mergeCell ref="RGC3:RGC4"/>
    <mergeCell ref="RGD3:RGD4"/>
    <mergeCell ref="RGE3:RGE4"/>
    <mergeCell ref="RGF3:RGF4"/>
    <mergeCell ref="RGG3:RGG4"/>
    <mergeCell ref="RGH3:RGH4"/>
    <mergeCell ref="RGI3:RGI4"/>
    <mergeCell ref="RGJ3:RGJ4"/>
    <mergeCell ref="RGK3:RGK4"/>
    <mergeCell ref="RGL3:RGL4"/>
    <mergeCell ref="RGM3:RGM4"/>
    <mergeCell ref="RGN3:RGN4"/>
    <mergeCell ref="RGO3:RGO4"/>
    <mergeCell ref="RGP3:RGP4"/>
    <mergeCell ref="RGQ3:RGQ4"/>
    <mergeCell ref="RGR3:RGR4"/>
    <mergeCell ref="RGS3:RGS4"/>
    <mergeCell ref="RGT3:RGT4"/>
    <mergeCell ref="RGU3:RGU4"/>
    <mergeCell ref="RGV3:RGV4"/>
    <mergeCell ref="RGW3:RGW4"/>
    <mergeCell ref="RGX3:RGX4"/>
    <mergeCell ref="RGY3:RGY4"/>
    <mergeCell ref="RGZ3:RGZ4"/>
    <mergeCell ref="RHA3:RHA4"/>
    <mergeCell ref="RHB3:RHB4"/>
    <mergeCell ref="RHC3:RHC4"/>
    <mergeCell ref="RHD3:RHD4"/>
    <mergeCell ref="RHE3:RHE4"/>
    <mergeCell ref="RHF3:RHF4"/>
    <mergeCell ref="RHG3:RHG4"/>
    <mergeCell ref="RHH3:RHH4"/>
    <mergeCell ref="RHI3:RHI4"/>
    <mergeCell ref="RHJ3:RHJ4"/>
    <mergeCell ref="RHK3:RHK4"/>
    <mergeCell ref="RHL3:RHL4"/>
    <mergeCell ref="RHM3:RHM4"/>
    <mergeCell ref="RHN3:RHN4"/>
    <mergeCell ref="RHO3:RHO4"/>
    <mergeCell ref="RHP3:RHP4"/>
    <mergeCell ref="RHQ3:RHQ4"/>
    <mergeCell ref="RHR3:RHR4"/>
    <mergeCell ref="RHS3:RHS4"/>
    <mergeCell ref="RHT3:RHT4"/>
    <mergeCell ref="RHU3:RHU4"/>
    <mergeCell ref="RHV3:RHV4"/>
    <mergeCell ref="RHW3:RHW4"/>
    <mergeCell ref="RHX3:RHX4"/>
    <mergeCell ref="RHY3:RHY4"/>
    <mergeCell ref="RHZ3:RHZ4"/>
    <mergeCell ref="RIA3:RIA4"/>
    <mergeCell ref="RIB3:RIB4"/>
    <mergeCell ref="RIC3:RIC4"/>
    <mergeCell ref="RID3:RID4"/>
    <mergeCell ref="RIE3:RIE4"/>
    <mergeCell ref="RIF3:RIF4"/>
    <mergeCell ref="RIG3:RIG4"/>
    <mergeCell ref="RIH3:RIH4"/>
    <mergeCell ref="RII3:RII4"/>
    <mergeCell ref="RIJ3:RIJ4"/>
    <mergeCell ref="RIK3:RIK4"/>
    <mergeCell ref="RIL3:RIL4"/>
    <mergeCell ref="RIM3:RIM4"/>
    <mergeCell ref="RIN3:RIN4"/>
    <mergeCell ref="RIO3:RIO4"/>
    <mergeCell ref="RIP3:RIP4"/>
    <mergeCell ref="RIQ3:RIQ4"/>
    <mergeCell ref="RIR3:RIR4"/>
    <mergeCell ref="RIS3:RIS4"/>
    <mergeCell ref="RIT3:RIT4"/>
    <mergeCell ref="RIU3:RIU4"/>
    <mergeCell ref="RIV3:RIV4"/>
    <mergeCell ref="RIW3:RIW4"/>
    <mergeCell ref="RIX3:RIX4"/>
    <mergeCell ref="RIY3:RIY4"/>
    <mergeCell ref="RIZ3:RIZ4"/>
    <mergeCell ref="RJA3:RJA4"/>
    <mergeCell ref="RJB3:RJB4"/>
    <mergeCell ref="RJC3:RJC4"/>
    <mergeCell ref="RJD3:RJD4"/>
    <mergeCell ref="RJE3:RJE4"/>
    <mergeCell ref="RJF3:RJF4"/>
    <mergeCell ref="RJG3:RJG4"/>
    <mergeCell ref="RJH3:RJH4"/>
    <mergeCell ref="RJI3:RJI4"/>
    <mergeCell ref="RJJ3:RJJ4"/>
    <mergeCell ref="RJK3:RJK4"/>
    <mergeCell ref="RJL3:RJL4"/>
    <mergeCell ref="RJM3:RJM4"/>
    <mergeCell ref="RJN3:RJN4"/>
    <mergeCell ref="RJO3:RJO4"/>
    <mergeCell ref="RJP3:RJP4"/>
    <mergeCell ref="RJQ3:RJQ4"/>
    <mergeCell ref="RJR3:RJR4"/>
    <mergeCell ref="RJS3:RJS4"/>
    <mergeCell ref="RJT3:RJT4"/>
    <mergeCell ref="RJU3:RJU4"/>
    <mergeCell ref="RJV3:RJV4"/>
    <mergeCell ref="RJW3:RJW4"/>
    <mergeCell ref="RJX3:RJX4"/>
    <mergeCell ref="RJY3:RJY4"/>
    <mergeCell ref="RJZ3:RJZ4"/>
    <mergeCell ref="RKA3:RKA4"/>
    <mergeCell ref="RKB3:RKB4"/>
    <mergeCell ref="RKC3:RKC4"/>
    <mergeCell ref="RKD3:RKD4"/>
    <mergeCell ref="RKE3:RKE4"/>
    <mergeCell ref="RKF3:RKF4"/>
    <mergeCell ref="RKG3:RKG4"/>
    <mergeCell ref="RKH3:RKH4"/>
    <mergeCell ref="RKI3:RKI4"/>
    <mergeCell ref="RKJ3:RKJ4"/>
    <mergeCell ref="RKK3:RKK4"/>
    <mergeCell ref="RKL3:RKL4"/>
    <mergeCell ref="RKM3:RKM4"/>
    <mergeCell ref="RKN3:RKN4"/>
    <mergeCell ref="RKO3:RKO4"/>
    <mergeCell ref="RKP3:RKP4"/>
    <mergeCell ref="RKQ3:RKQ4"/>
    <mergeCell ref="RKR3:RKR4"/>
    <mergeCell ref="RKS3:RKS4"/>
    <mergeCell ref="RKT3:RKT4"/>
    <mergeCell ref="RKU3:RKU4"/>
    <mergeCell ref="RKV3:RKV4"/>
    <mergeCell ref="RKW3:RKW4"/>
    <mergeCell ref="RKX3:RKX4"/>
    <mergeCell ref="RKY3:RKY4"/>
    <mergeCell ref="RKZ3:RKZ4"/>
    <mergeCell ref="RLA3:RLA4"/>
    <mergeCell ref="RLB3:RLB4"/>
    <mergeCell ref="RLC3:RLC4"/>
    <mergeCell ref="RLD3:RLD4"/>
    <mergeCell ref="RLE3:RLE4"/>
    <mergeCell ref="RLF3:RLF4"/>
    <mergeCell ref="RLG3:RLG4"/>
    <mergeCell ref="RLH3:RLH4"/>
    <mergeCell ref="RLI3:RLI4"/>
    <mergeCell ref="RLJ3:RLJ4"/>
    <mergeCell ref="RLK3:RLK4"/>
    <mergeCell ref="RLL3:RLL4"/>
    <mergeCell ref="RLM3:RLM4"/>
    <mergeCell ref="RLN3:RLN4"/>
    <mergeCell ref="RLO3:RLO4"/>
    <mergeCell ref="RLP3:RLP4"/>
    <mergeCell ref="RLQ3:RLQ4"/>
    <mergeCell ref="RLR3:RLR4"/>
    <mergeCell ref="RLS3:RLS4"/>
    <mergeCell ref="RLT3:RLT4"/>
    <mergeCell ref="RLU3:RLU4"/>
    <mergeCell ref="RLV3:RLV4"/>
    <mergeCell ref="RLW3:RLW4"/>
    <mergeCell ref="RLX3:RLX4"/>
    <mergeCell ref="RLY3:RLY4"/>
    <mergeCell ref="RLZ3:RLZ4"/>
    <mergeCell ref="RMA3:RMA4"/>
    <mergeCell ref="RMB3:RMB4"/>
    <mergeCell ref="RMC3:RMC4"/>
    <mergeCell ref="RMD3:RMD4"/>
    <mergeCell ref="RME3:RME4"/>
    <mergeCell ref="RMF3:RMF4"/>
    <mergeCell ref="RMG3:RMG4"/>
    <mergeCell ref="RMH3:RMH4"/>
    <mergeCell ref="RMI3:RMI4"/>
    <mergeCell ref="RMJ3:RMJ4"/>
    <mergeCell ref="RMK3:RMK4"/>
    <mergeCell ref="RML3:RML4"/>
    <mergeCell ref="RMM3:RMM4"/>
    <mergeCell ref="RMN3:RMN4"/>
    <mergeCell ref="RMO3:RMO4"/>
    <mergeCell ref="RMP3:RMP4"/>
    <mergeCell ref="RMQ3:RMQ4"/>
    <mergeCell ref="RMR3:RMR4"/>
    <mergeCell ref="RMS3:RMS4"/>
    <mergeCell ref="RMT3:RMT4"/>
    <mergeCell ref="RMU3:RMU4"/>
    <mergeCell ref="RMV3:RMV4"/>
    <mergeCell ref="RMW3:RMW4"/>
    <mergeCell ref="RMX3:RMX4"/>
    <mergeCell ref="RMY3:RMY4"/>
    <mergeCell ref="RMZ3:RMZ4"/>
    <mergeCell ref="RNA3:RNA4"/>
    <mergeCell ref="RNB3:RNB4"/>
    <mergeCell ref="RNC3:RNC4"/>
    <mergeCell ref="RND3:RND4"/>
    <mergeCell ref="RNE3:RNE4"/>
    <mergeCell ref="RNF3:RNF4"/>
    <mergeCell ref="RNG3:RNG4"/>
    <mergeCell ref="RNH3:RNH4"/>
    <mergeCell ref="RNI3:RNI4"/>
    <mergeCell ref="RNJ3:RNJ4"/>
    <mergeCell ref="RNK3:RNK4"/>
    <mergeCell ref="RNL3:RNL4"/>
    <mergeCell ref="RNM3:RNM4"/>
    <mergeCell ref="RNN3:RNN4"/>
    <mergeCell ref="RNO3:RNO4"/>
    <mergeCell ref="RNP3:RNP4"/>
    <mergeCell ref="RNQ3:RNQ4"/>
    <mergeCell ref="RNR3:RNR4"/>
    <mergeCell ref="RNS3:RNS4"/>
    <mergeCell ref="RNT3:RNT4"/>
    <mergeCell ref="RNU3:RNU4"/>
    <mergeCell ref="RNV3:RNV4"/>
    <mergeCell ref="RNW3:RNW4"/>
    <mergeCell ref="RNX3:RNX4"/>
    <mergeCell ref="RNY3:RNY4"/>
    <mergeCell ref="RNZ3:RNZ4"/>
    <mergeCell ref="ROA3:ROA4"/>
    <mergeCell ref="ROB3:ROB4"/>
    <mergeCell ref="ROC3:ROC4"/>
    <mergeCell ref="ROD3:ROD4"/>
    <mergeCell ref="ROE3:ROE4"/>
    <mergeCell ref="ROF3:ROF4"/>
    <mergeCell ref="ROG3:ROG4"/>
    <mergeCell ref="ROH3:ROH4"/>
    <mergeCell ref="ROI3:ROI4"/>
    <mergeCell ref="ROJ3:ROJ4"/>
    <mergeCell ref="ROK3:ROK4"/>
    <mergeCell ref="ROL3:ROL4"/>
    <mergeCell ref="ROM3:ROM4"/>
    <mergeCell ref="RON3:RON4"/>
    <mergeCell ref="ROO3:ROO4"/>
    <mergeCell ref="ROP3:ROP4"/>
    <mergeCell ref="ROQ3:ROQ4"/>
    <mergeCell ref="ROR3:ROR4"/>
    <mergeCell ref="ROS3:ROS4"/>
    <mergeCell ref="ROT3:ROT4"/>
    <mergeCell ref="ROU3:ROU4"/>
    <mergeCell ref="ROV3:ROV4"/>
    <mergeCell ref="ROW3:ROW4"/>
    <mergeCell ref="ROX3:ROX4"/>
    <mergeCell ref="ROY3:ROY4"/>
    <mergeCell ref="ROZ3:ROZ4"/>
    <mergeCell ref="RPA3:RPA4"/>
    <mergeCell ref="RPB3:RPB4"/>
    <mergeCell ref="RPC3:RPC4"/>
    <mergeCell ref="RPD3:RPD4"/>
    <mergeCell ref="RPE3:RPE4"/>
    <mergeCell ref="RPF3:RPF4"/>
    <mergeCell ref="RPG3:RPG4"/>
    <mergeCell ref="RPH3:RPH4"/>
    <mergeCell ref="RPI3:RPI4"/>
    <mergeCell ref="RPJ3:RPJ4"/>
    <mergeCell ref="RPK3:RPK4"/>
    <mergeCell ref="RPL3:RPL4"/>
    <mergeCell ref="RPM3:RPM4"/>
    <mergeCell ref="RPN3:RPN4"/>
    <mergeCell ref="RPO3:RPO4"/>
    <mergeCell ref="RPP3:RPP4"/>
    <mergeCell ref="RPQ3:RPQ4"/>
    <mergeCell ref="RPR3:RPR4"/>
    <mergeCell ref="RPS3:RPS4"/>
    <mergeCell ref="RPT3:RPT4"/>
    <mergeCell ref="RPU3:RPU4"/>
    <mergeCell ref="RPV3:RPV4"/>
    <mergeCell ref="RPW3:RPW4"/>
    <mergeCell ref="RPX3:RPX4"/>
    <mergeCell ref="RPY3:RPY4"/>
    <mergeCell ref="RPZ3:RPZ4"/>
    <mergeCell ref="RQA3:RQA4"/>
    <mergeCell ref="RQB3:RQB4"/>
    <mergeCell ref="RQC3:RQC4"/>
    <mergeCell ref="RQD3:RQD4"/>
    <mergeCell ref="RQE3:RQE4"/>
    <mergeCell ref="RQF3:RQF4"/>
    <mergeCell ref="RQG3:RQG4"/>
    <mergeCell ref="RQH3:RQH4"/>
    <mergeCell ref="RQI3:RQI4"/>
    <mergeCell ref="RQJ3:RQJ4"/>
    <mergeCell ref="RQK3:RQK4"/>
    <mergeCell ref="RQL3:RQL4"/>
    <mergeCell ref="RQM3:RQM4"/>
    <mergeCell ref="RQN3:RQN4"/>
    <mergeCell ref="RQO3:RQO4"/>
    <mergeCell ref="RQP3:RQP4"/>
    <mergeCell ref="RQQ3:RQQ4"/>
    <mergeCell ref="RQR3:RQR4"/>
    <mergeCell ref="RQS3:RQS4"/>
    <mergeCell ref="RQT3:RQT4"/>
    <mergeCell ref="RQU3:RQU4"/>
    <mergeCell ref="RQV3:RQV4"/>
    <mergeCell ref="RQW3:RQW4"/>
    <mergeCell ref="RQX3:RQX4"/>
    <mergeCell ref="RQY3:RQY4"/>
    <mergeCell ref="RQZ3:RQZ4"/>
    <mergeCell ref="RRA3:RRA4"/>
    <mergeCell ref="RRB3:RRB4"/>
    <mergeCell ref="RRC3:RRC4"/>
    <mergeCell ref="RRD3:RRD4"/>
    <mergeCell ref="RRE3:RRE4"/>
    <mergeCell ref="RRF3:RRF4"/>
    <mergeCell ref="RRG3:RRG4"/>
    <mergeCell ref="RRH3:RRH4"/>
    <mergeCell ref="RRI3:RRI4"/>
    <mergeCell ref="RRJ3:RRJ4"/>
    <mergeCell ref="RRK3:RRK4"/>
    <mergeCell ref="RRL3:RRL4"/>
    <mergeCell ref="RRM3:RRM4"/>
    <mergeCell ref="RRN3:RRN4"/>
    <mergeCell ref="RRO3:RRO4"/>
    <mergeCell ref="RRP3:RRP4"/>
    <mergeCell ref="RRQ3:RRQ4"/>
    <mergeCell ref="RRR3:RRR4"/>
    <mergeCell ref="RRS3:RRS4"/>
    <mergeCell ref="RRT3:RRT4"/>
    <mergeCell ref="RRU3:RRU4"/>
    <mergeCell ref="RRV3:RRV4"/>
    <mergeCell ref="RRW3:RRW4"/>
    <mergeCell ref="RRX3:RRX4"/>
    <mergeCell ref="RRY3:RRY4"/>
    <mergeCell ref="RRZ3:RRZ4"/>
    <mergeCell ref="RSA3:RSA4"/>
    <mergeCell ref="RSB3:RSB4"/>
    <mergeCell ref="RSC3:RSC4"/>
    <mergeCell ref="RSD3:RSD4"/>
    <mergeCell ref="RSE3:RSE4"/>
    <mergeCell ref="RSF3:RSF4"/>
    <mergeCell ref="RSG3:RSG4"/>
    <mergeCell ref="RSH3:RSH4"/>
    <mergeCell ref="RSI3:RSI4"/>
    <mergeCell ref="RSJ3:RSJ4"/>
    <mergeCell ref="RSK3:RSK4"/>
    <mergeCell ref="RSL3:RSL4"/>
    <mergeCell ref="RSM3:RSM4"/>
    <mergeCell ref="RSN3:RSN4"/>
    <mergeCell ref="RSO3:RSO4"/>
    <mergeCell ref="RSP3:RSP4"/>
    <mergeCell ref="RSQ3:RSQ4"/>
    <mergeCell ref="RSR3:RSR4"/>
    <mergeCell ref="RSS3:RSS4"/>
    <mergeCell ref="RST3:RST4"/>
    <mergeCell ref="RSU3:RSU4"/>
    <mergeCell ref="RSV3:RSV4"/>
    <mergeCell ref="RSW3:RSW4"/>
    <mergeCell ref="RSX3:RSX4"/>
    <mergeCell ref="RSY3:RSY4"/>
    <mergeCell ref="RSZ3:RSZ4"/>
    <mergeCell ref="RTA3:RTA4"/>
    <mergeCell ref="RTB3:RTB4"/>
    <mergeCell ref="RTC3:RTC4"/>
    <mergeCell ref="RTD3:RTD4"/>
    <mergeCell ref="RTE3:RTE4"/>
    <mergeCell ref="RTF3:RTF4"/>
    <mergeCell ref="RTG3:RTG4"/>
    <mergeCell ref="RTH3:RTH4"/>
    <mergeCell ref="RTI3:RTI4"/>
    <mergeCell ref="RTJ3:RTJ4"/>
    <mergeCell ref="RTK3:RTK4"/>
    <mergeCell ref="RTL3:RTL4"/>
    <mergeCell ref="RTM3:RTM4"/>
    <mergeCell ref="RTN3:RTN4"/>
    <mergeCell ref="RTO3:RTO4"/>
    <mergeCell ref="RTP3:RTP4"/>
    <mergeCell ref="RTQ3:RTQ4"/>
    <mergeCell ref="RTR3:RTR4"/>
    <mergeCell ref="RTS3:RTS4"/>
    <mergeCell ref="RTT3:RTT4"/>
    <mergeCell ref="RTU3:RTU4"/>
    <mergeCell ref="RTV3:RTV4"/>
    <mergeCell ref="RTW3:RTW4"/>
    <mergeCell ref="RTX3:RTX4"/>
    <mergeCell ref="RTY3:RTY4"/>
    <mergeCell ref="RTZ3:RTZ4"/>
    <mergeCell ref="RUA3:RUA4"/>
    <mergeCell ref="RUB3:RUB4"/>
    <mergeCell ref="RUC3:RUC4"/>
    <mergeCell ref="RUD3:RUD4"/>
    <mergeCell ref="RUE3:RUE4"/>
    <mergeCell ref="RUF3:RUF4"/>
    <mergeCell ref="RUG3:RUG4"/>
    <mergeCell ref="RUH3:RUH4"/>
    <mergeCell ref="RUI3:RUI4"/>
    <mergeCell ref="RUJ3:RUJ4"/>
    <mergeCell ref="RUK3:RUK4"/>
    <mergeCell ref="RUL3:RUL4"/>
    <mergeCell ref="RUM3:RUM4"/>
    <mergeCell ref="RUN3:RUN4"/>
    <mergeCell ref="RUO3:RUO4"/>
    <mergeCell ref="RUP3:RUP4"/>
    <mergeCell ref="RUQ3:RUQ4"/>
    <mergeCell ref="RUR3:RUR4"/>
    <mergeCell ref="RUS3:RUS4"/>
    <mergeCell ref="RUT3:RUT4"/>
    <mergeCell ref="RUU3:RUU4"/>
    <mergeCell ref="RUV3:RUV4"/>
    <mergeCell ref="RUW3:RUW4"/>
    <mergeCell ref="RUX3:RUX4"/>
    <mergeCell ref="RUY3:RUY4"/>
    <mergeCell ref="RUZ3:RUZ4"/>
    <mergeCell ref="RVA3:RVA4"/>
    <mergeCell ref="RVB3:RVB4"/>
    <mergeCell ref="RVC3:RVC4"/>
    <mergeCell ref="RVD3:RVD4"/>
    <mergeCell ref="RVE3:RVE4"/>
    <mergeCell ref="RVF3:RVF4"/>
    <mergeCell ref="RVG3:RVG4"/>
    <mergeCell ref="RVH3:RVH4"/>
    <mergeCell ref="RVI3:RVI4"/>
    <mergeCell ref="RVJ3:RVJ4"/>
    <mergeCell ref="RVK3:RVK4"/>
    <mergeCell ref="RVL3:RVL4"/>
    <mergeCell ref="RVM3:RVM4"/>
    <mergeCell ref="RVN3:RVN4"/>
    <mergeCell ref="RVO3:RVO4"/>
    <mergeCell ref="RVP3:RVP4"/>
    <mergeCell ref="RVQ3:RVQ4"/>
    <mergeCell ref="RVR3:RVR4"/>
    <mergeCell ref="RVS3:RVS4"/>
    <mergeCell ref="RVT3:RVT4"/>
    <mergeCell ref="RVU3:RVU4"/>
    <mergeCell ref="RVV3:RVV4"/>
    <mergeCell ref="RVW3:RVW4"/>
    <mergeCell ref="RVX3:RVX4"/>
    <mergeCell ref="RVY3:RVY4"/>
    <mergeCell ref="RVZ3:RVZ4"/>
    <mergeCell ref="RWA3:RWA4"/>
    <mergeCell ref="RWB3:RWB4"/>
    <mergeCell ref="RWC3:RWC4"/>
    <mergeCell ref="RWD3:RWD4"/>
    <mergeCell ref="RWE3:RWE4"/>
    <mergeCell ref="RWF3:RWF4"/>
    <mergeCell ref="RWG3:RWG4"/>
    <mergeCell ref="RWH3:RWH4"/>
    <mergeCell ref="RWI3:RWI4"/>
    <mergeCell ref="RWJ3:RWJ4"/>
    <mergeCell ref="RWK3:RWK4"/>
    <mergeCell ref="RWL3:RWL4"/>
    <mergeCell ref="RWM3:RWM4"/>
    <mergeCell ref="RWN3:RWN4"/>
    <mergeCell ref="RWO3:RWO4"/>
    <mergeCell ref="RWP3:RWP4"/>
    <mergeCell ref="RWQ3:RWQ4"/>
    <mergeCell ref="RWR3:RWR4"/>
    <mergeCell ref="RWS3:RWS4"/>
    <mergeCell ref="RWT3:RWT4"/>
    <mergeCell ref="RWU3:RWU4"/>
    <mergeCell ref="RWV3:RWV4"/>
    <mergeCell ref="RWW3:RWW4"/>
    <mergeCell ref="RWX3:RWX4"/>
    <mergeCell ref="RWY3:RWY4"/>
    <mergeCell ref="RWZ3:RWZ4"/>
    <mergeCell ref="RXA3:RXA4"/>
    <mergeCell ref="RXB3:RXB4"/>
    <mergeCell ref="RXC3:RXC4"/>
    <mergeCell ref="RXD3:RXD4"/>
    <mergeCell ref="RXE3:RXE4"/>
    <mergeCell ref="RXF3:RXF4"/>
    <mergeCell ref="RXG3:RXG4"/>
    <mergeCell ref="RXH3:RXH4"/>
    <mergeCell ref="RXI3:RXI4"/>
    <mergeCell ref="RXJ3:RXJ4"/>
    <mergeCell ref="RXK3:RXK4"/>
    <mergeCell ref="RXL3:RXL4"/>
    <mergeCell ref="RXM3:RXM4"/>
    <mergeCell ref="RXN3:RXN4"/>
    <mergeCell ref="RXO3:RXO4"/>
    <mergeCell ref="RXP3:RXP4"/>
    <mergeCell ref="RXQ3:RXQ4"/>
    <mergeCell ref="RXR3:RXR4"/>
    <mergeCell ref="RXS3:RXS4"/>
    <mergeCell ref="RXT3:RXT4"/>
    <mergeCell ref="RXU3:RXU4"/>
    <mergeCell ref="RXV3:RXV4"/>
    <mergeCell ref="RXW3:RXW4"/>
    <mergeCell ref="RXX3:RXX4"/>
    <mergeCell ref="RXY3:RXY4"/>
    <mergeCell ref="RXZ3:RXZ4"/>
    <mergeCell ref="RYA3:RYA4"/>
    <mergeCell ref="RYB3:RYB4"/>
    <mergeCell ref="RYC3:RYC4"/>
    <mergeCell ref="RYD3:RYD4"/>
    <mergeCell ref="RYE3:RYE4"/>
    <mergeCell ref="RYF3:RYF4"/>
    <mergeCell ref="RYG3:RYG4"/>
    <mergeCell ref="RYH3:RYH4"/>
    <mergeCell ref="RYI3:RYI4"/>
    <mergeCell ref="RYJ3:RYJ4"/>
    <mergeCell ref="RYK3:RYK4"/>
    <mergeCell ref="RYL3:RYL4"/>
    <mergeCell ref="RYM3:RYM4"/>
    <mergeCell ref="RYN3:RYN4"/>
    <mergeCell ref="RYO3:RYO4"/>
    <mergeCell ref="RYP3:RYP4"/>
    <mergeCell ref="RYQ3:RYQ4"/>
    <mergeCell ref="RYR3:RYR4"/>
    <mergeCell ref="RYS3:RYS4"/>
    <mergeCell ref="RYT3:RYT4"/>
    <mergeCell ref="RYU3:RYU4"/>
    <mergeCell ref="RYV3:RYV4"/>
    <mergeCell ref="RYW3:RYW4"/>
    <mergeCell ref="RYX3:RYX4"/>
    <mergeCell ref="RYY3:RYY4"/>
    <mergeCell ref="RYZ3:RYZ4"/>
    <mergeCell ref="RZA3:RZA4"/>
    <mergeCell ref="RZB3:RZB4"/>
    <mergeCell ref="RZC3:RZC4"/>
    <mergeCell ref="RZD3:RZD4"/>
    <mergeCell ref="RZE3:RZE4"/>
    <mergeCell ref="RZF3:RZF4"/>
    <mergeCell ref="RZG3:RZG4"/>
    <mergeCell ref="RZH3:RZH4"/>
    <mergeCell ref="RZI3:RZI4"/>
    <mergeCell ref="RZJ3:RZJ4"/>
    <mergeCell ref="RZK3:RZK4"/>
    <mergeCell ref="RZL3:RZL4"/>
    <mergeCell ref="RZM3:RZM4"/>
    <mergeCell ref="RZN3:RZN4"/>
    <mergeCell ref="RZO3:RZO4"/>
    <mergeCell ref="RZP3:RZP4"/>
    <mergeCell ref="RZQ3:RZQ4"/>
    <mergeCell ref="RZR3:RZR4"/>
    <mergeCell ref="RZS3:RZS4"/>
    <mergeCell ref="RZT3:RZT4"/>
    <mergeCell ref="RZU3:RZU4"/>
    <mergeCell ref="RZV3:RZV4"/>
    <mergeCell ref="RZW3:RZW4"/>
    <mergeCell ref="RZX3:RZX4"/>
    <mergeCell ref="RZY3:RZY4"/>
    <mergeCell ref="RZZ3:RZZ4"/>
    <mergeCell ref="SAA3:SAA4"/>
    <mergeCell ref="SAB3:SAB4"/>
    <mergeCell ref="SAC3:SAC4"/>
    <mergeCell ref="SAD3:SAD4"/>
    <mergeCell ref="SAE3:SAE4"/>
    <mergeCell ref="SAF3:SAF4"/>
    <mergeCell ref="SAG3:SAG4"/>
    <mergeCell ref="SAH3:SAH4"/>
    <mergeCell ref="SAI3:SAI4"/>
    <mergeCell ref="SAJ3:SAJ4"/>
    <mergeCell ref="SAK3:SAK4"/>
    <mergeCell ref="SAL3:SAL4"/>
    <mergeCell ref="SAM3:SAM4"/>
    <mergeCell ref="SAN3:SAN4"/>
    <mergeCell ref="SAO3:SAO4"/>
    <mergeCell ref="SAP3:SAP4"/>
    <mergeCell ref="SAQ3:SAQ4"/>
    <mergeCell ref="SAR3:SAR4"/>
    <mergeCell ref="SAS3:SAS4"/>
    <mergeCell ref="SAT3:SAT4"/>
    <mergeCell ref="SAU3:SAU4"/>
    <mergeCell ref="SAV3:SAV4"/>
    <mergeCell ref="SAW3:SAW4"/>
    <mergeCell ref="SAX3:SAX4"/>
    <mergeCell ref="SAY3:SAY4"/>
    <mergeCell ref="SAZ3:SAZ4"/>
    <mergeCell ref="SBA3:SBA4"/>
    <mergeCell ref="SBB3:SBB4"/>
    <mergeCell ref="SBC3:SBC4"/>
    <mergeCell ref="SBD3:SBD4"/>
    <mergeCell ref="SBE3:SBE4"/>
    <mergeCell ref="SBF3:SBF4"/>
    <mergeCell ref="SBG3:SBG4"/>
    <mergeCell ref="SBH3:SBH4"/>
    <mergeCell ref="SBI3:SBI4"/>
    <mergeCell ref="SBJ3:SBJ4"/>
    <mergeCell ref="SBK3:SBK4"/>
    <mergeCell ref="SBL3:SBL4"/>
    <mergeCell ref="SBM3:SBM4"/>
    <mergeCell ref="SBN3:SBN4"/>
    <mergeCell ref="SBO3:SBO4"/>
    <mergeCell ref="SBP3:SBP4"/>
    <mergeCell ref="SBQ3:SBQ4"/>
    <mergeCell ref="SBR3:SBR4"/>
    <mergeCell ref="SBS3:SBS4"/>
    <mergeCell ref="SBT3:SBT4"/>
    <mergeCell ref="SBU3:SBU4"/>
    <mergeCell ref="SBV3:SBV4"/>
    <mergeCell ref="SBW3:SBW4"/>
    <mergeCell ref="SBX3:SBX4"/>
    <mergeCell ref="SBY3:SBY4"/>
    <mergeCell ref="SBZ3:SBZ4"/>
    <mergeCell ref="SCA3:SCA4"/>
    <mergeCell ref="SCB3:SCB4"/>
    <mergeCell ref="SCC3:SCC4"/>
    <mergeCell ref="SCD3:SCD4"/>
    <mergeCell ref="SCE3:SCE4"/>
    <mergeCell ref="SCF3:SCF4"/>
    <mergeCell ref="SCG3:SCG4"/>
    <mergeCell ref="SCH3:SCH4"/>
    <mergeCell ref="SCI3:SCI4"/>
    <mergeCell ref="SCJ3:SCJ4"/>
    <mergeCell ref="SCK3:SCK4"/>
    <mergeCell ref="SCL3:SCL4"/>
    <mergeCell ref="SCM3:SCM4"/>
    <mergeCell ref="SCN3:SCN4"/>
    <mergeCell ref="SCO3:SCO4"/>
    <mergeCell ref="SCP3:SCP4"/>
    <mergeCell ref="SCQ3:SCQ4"/>
    <mergeCell ref="SCR3:SCR4"/>
    <mergeCell ref="SCS3:SCS4"/>
    <mergeCell ref="SCT3:SCT4"/>
    <mergeCell ref="SCU3:SCU4"/>
    <mergeCell ref="SCV3:SCV4"/>
    <mergeCell ref="SCW3:SCW4"/>
    <mergeCell ref="SCX3:SCX4"/>
    <mergeCell ref="SCY3:SCY4"/>
    <mergeCell ref="SCZ3:SCZ4"/>
    <mergeCell ref="SDA3:SDA4"/>
    <mergeCell ref="SDB3:SDB4"/>
    <mergeCell ref="SDC3:SDC4"/>
    <mergeCell ref="SDD3:SDD4"/>
    <mergeCell ref="SDE3:SDE4"/>
    <mergeCell ref="SDF3:SDF4"/>
    <mergeCell ref="SDG3:SDG4"/>
    <mergeCell ref="SDH3:SDH4"/>
    <mergeCell ref="SDI3:SDI4"/>
    <mergeCell ref="SDJ3:SDJ4"/>
    <mergeCell ref="SDK3:SDK4"/>
    <mergeCell ref="SDL3:SDL4"/>
    <mergeCell ref="SDM3:SDM4"/>
    <mergeCell ref="SDN3:SDN4"/>
    <mergeCell ref="SDO3:SDO4"/>
    <mergeCell ref="SDP3:SDP4"/>
    <mergeCell ref="SDQ3:SDQ4"/>
    <mergeCell ref="SDR3:SDR4"/>
    <mergeCell ref="SDS3:SDS4"/>
    <mergeCell ref="SDT3:SDT4"/>
    <mergeCell ref="SDU3:SDU4"/>
    <mergeCell ref="SDV3:SDV4"/>
    <mergeCell ref="SDW3:SDW4"/>
    <mergeCell ref="SDX3:SDX4"/>
    <mergeCell ref="SDY3:SDY4"/>
    <mergeCell ref="SDZ3:SDZ4"/>
    <mergeCell ref="SEA3:SEA4"/>
    <mergeCell ref="SEB3:SEB4"/>
    <mergeCell ref="SEC3:SEC4"/>
    <mergeCell ref="SED3:SED4"/>
    <mergeCell ref="SEE3:SEE4"/>
    <mergeCell ref="SEF3:SEF4"/>
    <mergeCell ref="SEG3:SEG4"/>
    <mergeCell ref="SEH3:SEH4"/>
    <mergeCell ref="SEI3:SEI4"/>
    <mergeCell ref="SEJ3:SEJ4"/>
    <mergeCell ref="SEK3:SEK4"/>
    <mergeCell ref="SEL3:SEL4"/>
    <mergeCell ref="SEM3:SEM4"/>
    <mergeCell ref="SEN3:SEN4"/>
    <mergeCell ref="SEO3:SEO4"/>
    <mergeCell ref="SEP3:SEP4"/>
    <mergeCell ref="SEQ3:SEQ4"/>
    <mergeCell ref="SER3:SER4"/>
    <mergeCell ref="SES3:SES4"/>
    <mergeCell ref="SET3:SET4"/>
    <mergeCell ref="SEU3:SEU4"/>
    <mergeCell ref="SEV3:SEV4"/>
    <mergeCell ref="SEW3:SEW4"/>
    <mergeCell ref="SEX3:SEX4"/>
    <mergeCell ref="SEY3:SEY4"/>
    <mergeCell ref="SEZ3:SEZ4"/>
    <mergeCell ref="SFA3:SFA4"/>
    <mergeCell ref="SFB3:SFB4"/>
    <mergeCell ref="SFC3:SFC4"/>
    <mergeCell ref="SFD3:SFD4"/>
    <mergeCell ref="SFE3:SFE4"/>
    <mergeCell ref="SFF3:SFF4"/>
    <mergeCell ref="SFG3:SFG4"/>
    <mergeCell ref="SFH3:SFH4"/>
    <mergeCell ref="SFI3:SFI4"/>
    <mergeCell ref="SFJ3:SFJ4"/>
    <mergeCell ref="SFK3:SFK4"/>
    <mergeCell ref="SFL3:SFL4"/>
    <mergeCell ref="SFM3:SFM4"/>
    <mergeCell ref="SFN3:SFN4"/>
    <mergeCell ref="SFO3:SFO4"/>
    <mergeCell ref="SFP3:SFP4"/>
    <mergeCell ref="SFQ3:SFQ4"/>
    <mergeCell ref="SFR3:SFR4"/>
    <mergeCell ref="SFS3:SFS4"/>
    <mergeCell ref="SFT3:SFT4"/>
    <mergeCell ref="SFU3:SFU4"/>
    <mergeCell ref="SFV3:SFV4"/>
    <mergeCell ref="SFW3:SFW4"/>
    <mergeCell ref="SFX3:SFX4"/>
    <mergeCell ref="SFY3:SFY4"/>
    <mergeCell ref="SFZ3:SFZ4"/>
    <mergeCell ref="SGA3:SGA4"/>
    <mergeCell ref="SGB3:SGB4"/>
    <mergeCell ref="SGC3:SGC4"/>
    <mergeCell ref="SGD3:SGD4"/>
    <mergeCell ref="SGE3:SGE4"/>
    <mergeCell ref="SGF3:SGF4"/>
    <mergeCell ref="SGG3:SGG4"/>
    <mergeCell ref="SGH3:SGH4"/>
    <mergeCell ref="SGI3:SGI4"/>
    <mergeCell ref="SGJ3:SGJ4"/>
    <mergeCell ref="SGK3:SGK4"/>
    <mergeCell ref="SGL3:SGL4"/>
    <mergeCell ref="SGM3:SGM4"/>
    <mergeCell ref="SGN3:SGN4"/>
    <mergeCell ref="SGO3:SGO4"/>
    <mergeCell ref="SGP3:SGP4"/>
    <mergeCell ref="SGQ3:SGQ4"/>
    <mergeCell ref="SGR3:SGR4"/>
    <mergeCell ref="SGS3:SGS4"/>
    <mergeCell ref="SGT3:SGT4"/>
    <mergeCell ref="SGU3:SGU4"/>
    <mergeCell ref="SGV3:SGV4"/>
    <mergeCell ref="SGW3:SGW4"/>
    <mergeCell ref="SGX3:SGX4"/>
    <mergeCell ref="SGY3:SGY4"/>
    <mergeCell ref="SGZ3:SGZ4"/>
    <mergeCell ref="SHA3:SHA4"/>
    <mergeCell ref="SHB3:SHB4"/>
    <mergeCell ref="SHC3:SHC4"/>
    <mergeCell ref="SHD3:SHD4"/>
    <mergeCell ref="SHE3:SHE4"/>
    <mergeCell ref="SHF3:SHF4"/>
    <mergeCell ref="SHG3:SHG4"/>
    <mergeCell ref="SHH3:SHH4"/>
    <mergeCell ref="SHI3:SHI4"/>
    <mergeCell ref="SHJ3:SHJ4"/>
    <mergeCell ref="SHK3:SHK4"/>
    <mergeCell ref="SHL3:SHL4"/>
    <mergeCell ref="SHM3:SHM4"/>
    <mergeCell ref="SHN3:SHN4"/>
    <mergeCell ref="SHO3:SHO4"/>
    <mergeCell ref="SHP3:SHP4"/>
    <mergeCell ref="SHQ3:SHQ4"/>
    <mergeCell ref="SHR3:SHR4"/>
    <mergeCell ref="SHS3:SHS4"/>
    <mergeCell ref="SHT3:SHT4"/>
    <mergeCell ref="SHU3:SHU4"/>
    <mergeCell ref="SHV3:SHV4"/>
    <mergeCell ref="SHW3:SHW4"/>
    <mergeCell ref="SHX3:SHX4"/>
    <mergeCell ref="SHY3:SHY4"/>
    <mergeCell ref="SHZ3:SHZ4"/>
    <mergeCell ref="SIA3:SIA4"/>
    <mergeCell ref="SIB3:SIB4"/>
    <mergeCell ref="SIC3:SIC4"/>
    <mergeCell ref="SID3:SID4"/>
    <mergeCell ref="SIE3:SIE4"/>
    <mergeCell ref="SIF3:SIF4"/>
    <mergeCell ref="SIG3:SIG4"/>
    <mergeCell ref="SIH3:SIH4"/>
    <mergeCell ref="SII3:SII4"/>
    <mergeCell ref="SIJ3:SIJ4"/>
    <mergeCell ref="SIK3:SIK4"/>
    <mergeCell ref="SIL3:SIL4"/>
    <mergeCell ref="SIM3:SIM4"/>
    <mergeCell ref="SIN3:SIN4"/>
    <mergeCell ref="SIO3:SIO4"/>
    <mergeCell ref="SIP3:SIP4"/>
    <mergeCell ref="SIQ3:SIQ4"/>
    <mergeCell ref="SIR3:SIR4"/>
    <mergeCell ref="SIS3:SIS4"/>
    <mergeCell ref="SIT3:SIT4"/>
    <mergeCell ref="SIU3:SIU4"/>
    <mergeCell ref="SIV3:SIV4"/>
    <mergeCell ref="SIW3:SIW4"/>
    <mergeCell ref="SIX3:SIX4"/>
    <mergeCell ref="SIY3:SIY4"/>
    <mergeCell ref="SIZ3:SIZ4"/>
    <mergeCell ref="SJA3:SJA4"/>
    <mergeCell ref="SJB3:SJB4"/>
    <mergeCell ref="SJC3:SJC4"/>
    <mergeCell ref="SJD3:SJD4"/>
    <mergeCell ref="SJE3:SJE4"/>
    <mergeCell ref="SJF3:SJF4"/>
    <mergeCell ref="SJG3:SJG4"/>
    <mergeCell ref="SJH3:SJH4"/>
    <mergeCell ref="SJI3:SJI4"/>
    <mergeCell ref="SJJ3:SJJ4"/>
    <mergeCell ref="SJK3:SJK4"/>
    <mergeCell ref="SJL3:SJL4"/>
    <mergeCell ref="SJM3:SJM4"/>
    <mergeCell ref="SJN3:SJN4"/>
    <mergeCell ref="SJO3:SJO4"/>
    <mergeCell ref="SJP3:SJP4"/>
    <mergeCell ref="SJQ3:SJQ4"/>
    <mergeCell ref="SJR3:SJR4"/>
    <mergeCell ref="SJS3:SJS4"/>
    <mergeCell ref="SJT3:SJT4"/>
    <mergeCell ref="SJU3:SJU4"/>
    <mergeCell ref="SJV3:SJV4"/>
    <mergeCell ref="SJW3:SJW4"/>
    <mergeCell ref="SJX3:SJX4"/>
    <mergeCell ref="SJY3:SJY4"/>
    <mergeCell ref="SJZ3:SJZ4"/>
    <mergeCell ref="SKA3:SKA4"/>
    <mergeCell ref="SKB3:SKB4"/>
    <mergeCell ref="SKC3:SKC4"/>
    <mergeCell ref="SKD3:SKD4"/>
    <mergeCell ref="SKE3:SKE4"/>
    <mergeCell ref="SKF3:SKF4"/>
    <mergeCell ref="SKG3:SKG4"/>
    <mergeCell ref="SKH3:SKH4"/>
    <mergeCell ref="SKI3:SKI4"/>
    <mergeCell ref="SKJ3:SKJ4"/>
    <mergeCell ref="SKK3:SKK4"/>
    <mergeCell ref="SKL3:SKL4"/>
    <mergeCell ref="SKM3:SKM4"/>
    <mergeCell ref="SKN3:SKN4"/>
    <mergeCell ref="SKO3:SKO4"/>
    <mergeCell ref="SKP3:SKP4"/>
    <mergeCell ref="SKQ3:SKQ4"/>
    <mergeCell ref="SKR3:SKR4"/>
    <mergeCell ref="SKS3:SKS4"/>
    <mergeCell ref="SKT3:SKT4"/>
    <mergeCell ref="SKU3:SKU4"/>
    <mergeCell ref="SKV3:SKV4"/>
    <mergeCell ref="SKW3:SKW4"/>
    <mergeCell ref="SKX3:SKX4"/>
    <mergeCell ref="SKY3:SKY4"/>
    <mergeCell ref="SKZ3:SKZ4"/>
    <mergeCell ref="SLA3:SLA4"/>
    <mergeCell ref="SLB3:SLB4"/>
    <mergeCell ref="SLC3:SLC4"/>
    <mergeCell ref="SLD3:SLD4"/>
    <mergeCell ref="SLE3:SLE4"/>
    <mergeCell ref="SLF3:SLF4"/>
    <mergeCell ref="SLG3:SLG4"/>
    <mergeCell ref="SLH3:SLH4"/>
    <mergeCell ref="SLI3:SLI4"/>
    <mergeCell ref="SLJ3:SLJ4"/>
    <mergeCell ref="SLK3:SLK4"/>
    <mergeCell ref="SLL3:SLL4"/>
    <mergeCell ref="SLM3:SLM4"/>
    <mergeCell ref="SLN3:SLN4"/>
    <mergeCell ref="SLO3:SLO4"/>
    <mergeCell ref="SLP3:SLP4"/>
    <mergeCell ref="SLQ3:SLQ4"/>
    <mergeCell ref="SLR3:SLR4"/>
    <mergeCell ref="SLS3:SLS4"/>
    <mergeCell ref="SLT3:SLT4"/>
    <mergeCell ref="SLU3:SLU4"/>
    <mergeCell ref="SLV3:SLV4"/>
    <mergeCell ref="SLW3:SLW4"/>
    <mergeCell ref="SLX3:SLX4"/>
    <mergeCell ref="SLY3:SLY4"/>
    <mergeCell ref="SLZ3:SLZ4"/>
    <mergeCell ref="SMA3:SMA4"/>
    <mergeCell ref="SMB3:SMB4"/>
    <mergeCell ref="SMC3:SMC4"/>
    <mergeCell ref="SMD3:SMD4"/>
    <mergeCell ref="SME3:SME4"/>
    <mergeCell ref="SMF3:SMF4"/>
    <mergeCell ref="SMG3:SMG4"/>
    <mergeCell ref="SMH3:SMH4"/>
    <mergeCell ref="SMI3:SMI4"/>
    <mergeCell ref="SMJ3:SMJ4"/>
    <mergeCell ref="SMK3:SMK4"/>
    <mergeCell ref="SML3:SML4"/>
    <mergeCell ref="SMM3:SMM4"/>
    <mergeCell ref="SMN3:SMN4"/>
    <mergeCell ref="SMO3:SMO4"/>
    <mergeCell ref="SMP3:SMP4"/>
    <mergeCell ref="SMQ3:SMQ4"/>
    <mergeCell ref="SMR3:SMR4"/>
    <mergeCell ref="SMS3:SMS4"/>
    <mergeCell ref="SMT3:SMT4"/>
    <mergeCell ref="SMU3:SMU4"/>
    <mergeCell ref="SMV3:SMV4"/>
    <mergeCell ref="SMW3:SMW4"/>
    <mergeCell ref="SMX3:SMX4"/>
    <mergeCell ref="SMY3:SMY4"/>
    <mergeCell ref="SMZ3:SMZ4"/>
    <mergeCell ref="SNA3:SNA4"/>
    <mergeCell ref="SNB3:SNB4"/>
    <mergeCell ref="SNC3:SNC4"/>
    <mergeCell ref="SND3:SND4"/>
    <mergeCell ref="SNE3:SNE4"/>
    <mergeCell ref="SNF3:SNF4"/>
    <mergeCell ref="SNG3:SNG4"/>
    <mergeCell ref="SNH3:SNH4"/>
    <mergeCell ref="SNI3:SNI4"/>
    <mergeCell ref="SNJ3:SNJ4"/>
    <mergeCell ref="SNK3:SNK4"/>
    <mergeCell ref="SNL3:SNL4"/>
    <mergeCell ref="SNM3:SNM4"/>
    <mergeCell ref="SNN3:SNN4"/>
    <mergeCell ref="SNO3:SNO4"/>
    <mergeCell ref="SNP3:SNP4"/>
    <mergeCell ref="SNQ3:SNQ4"/>
    <mergeCell ref="SNR3:SNR4"/>
    <mergeCell ref="SNS3:SNS4"/>
    <mergeCell ref="SNT3:SNT4"/>
    <mergeCell ref="SNU3:SNU4"/>
    <mergeCell ref="SNV3:SNV4"/>
    <mergeCell ref="SNW3:SNW4"/>
    <mergeCell ref="SNX3:SNX4"/>
    <mergeCell ref="SNY3:SNY4"/>
    <mergeCell ref="SNZ3:SNZ4"/>
    <mergeCell ref="SOA3:SOA4"/>
    <mergeCell ref="SOB3:SOB4"/>
    <mergeCell ref="SOC3:SOC4"/>
    <mergeCell ref="SOD3:SOD4"/>
    <mergeCell ref="SOE3:SOE4"/>
    <mergeCell ref="SOF3:SOF4"/>
    <mergeCell ref="SOG3:SOG4"/>
    <mergeCell ref="SOH3:SOH4"/>
    <mergeCell ref="SOI3:SOI4"/>
    <mergeCell ref="SOJ3:SOJ4"/>
    <mergeCell ref="SOK3:SOK4"/>
    <mergeCell ref="SOL3:SOL4"/>
    <mergeCell ref="SOM3:SOM4"/>
    <mergeCell ref="SON3:SON4"/>
    <mergeCell ref="SOO3:SOO4"/>
    <mergeCell ref="SOP3:SOP4"/>
    <mergeCell ref="SOQ3:SOQ4"/>
    <mergeCell ref="SOR3:SOR4"/>
    <mergeCell ref="SOS3:SOS4"/>
    <mergeCell ref="SOT3:SOT4"/>
    <mergeCell ref="SOU3:SOU4"/>
    <mergeCell ref="SOV3:SOV4"/>
    <mergeCell ref="SOW3:SOW4"/>
    <mergeCell ref="SOX3:SOX4"/>
    <mergeCell ref="SOY3:SOY4"/>
    <mergeCell ref="SOZ3:SOZ4"/>
    <mergeCell ref="SPA3:SPA4"/>
    <mergeCell ref="SPB3:SPB4"/>
    <mergeCell ref="SPC3:SPC4"/>
    <mergeCell ref="SPD3:SPD4"/>
    <mergeCell ref="SPE3:SPE4"/>
    <mergeCell ref="SPF3:SPF4"/>
    <mergeCell ref="SPG3:SPG4"/>
    <mergeCell ref="SPH3:SPH4"/>
    <mergeCell ref="SPI3:SPI4"/>
    <mergeCell ref="SPJ3:SPJ4"/>
    <mergeCell ref="SPK3:SPK4"/>
    <mergeCell ref="SPL3:SPL4"/>
    <mergeCell ref="SPM3:SPM4"/>
    <mergeCell ref="SPN3:SPN4"/>
    <mergeCell ref="SPO3:SPO4"/>
    <mergeCell ref="SPP3:SPP4"/>
    <mergeCell ref="SPQ3:SPQ4"/>
    <mergeCell ref="SPR3:SPR4"/>
    <mergeCell ref="SPS3:SPS4"/>
    <mergeCell ref="SPT3:SPT4"/>
    <mergeCell ref="SPU3:SPU4"/>
    <mergeCell ref="SPV3:SPV4"/>
    <mergeCell ref="SPW3:SPW4"/>
    <mergeCell ref="SPX3:SPX4"/>
    <mergeCell ref="SPY3:SPY4"/>
    <mergeCell ref="SPZ3:SPZ4"/>
    <mergeCell ref="SQA3:SQA4"/>
    <mergeCell ref="SQB3:SQB4"/>
    <mergeCell ref="SQC3:SQC4"/>
    <mergeCell ref="SQD3:SQD4"/>
    <mergeCell ref="SQE3:SQE4"/>
    <mergeCell ref="SQF3:SQF4"/>
    <mergeCell ref="SQG3:SQG4"/>
    <mergeCell ref="SQH3:SQH4"/>
    <mergeCell ref="SQI3:SQI4"/>
    <mergeCell ref="SQJ3:SQJ4"/>
    <mergeCell ref="SQK3:SQK4"/>
    <mergeCell ref="SQL3:SQL4"/>
    <mergeCell ref="SQM3:SQM4"/>
    <mergeCell ref="SQN3:SQN4"/>
    <mergeCell ref="SQO3:SQO4"/>
    <mergeCell ref="SQP3:SQP4"/>
    <mergeCell ref="SQQ3:SQQ4"/>
    <mergeCell ref="SQR3:SQR4"/>
    <mergeCell ref="SQS3:SQS4"/>
    <mergeCell ref="SQT3:SQT4"/>
    <mergeCell ref="SQU3:SQU4"/>
    <mergeCell ref="SQV3:SQV4"/>
    <mergeCell ref="SQW3:SQW4"/>
    <mergeCell ref="SQX3:SQX4"/>
    <mergeCell ref="SQY3:SQY4"/>
    <mergeCell ref="SQZ3:SQZ4"/>
    <mergeCell ref="SRA3:SRA4"/>
    <mergeCell ref="SRB3:SRB4"/>
    <mergeCell ref="SRC3:SRC4"/>
    <mergeCell ref="SRD3:SRD4"/>
    <mergeCell ref="SRE3:SRE4"/>
    <mergeCell ref="SRF3:SRF4"/>
    <mergeCell ref="SRG3:SRG4"/>
    <mergeCell ref="SRH3:SRH4"/>
    <mergeCell ref="SRI3:SRI4"/>
    <mergeCell ref="SRJ3:SRJ4"/>
    <mergeCell ref="SRK3:SRK4"/>
    <mergeCell ref="SRL3:SRL4"/>
    <mergeCell ref="SRM3:SRM4"/>
    <mergeCell ref="SRN3:SRN4"/>
    <mergeCell ref="SRO3:SRO4"/>
    <mergeCell ref="SRP3:SRP4"/>
    <mergeCell ref="SRQ3:SRQ4"/>
    <mergeCell ref="SRR3:SRR4"/>
    <mergeCell ref="SRS3:SRS4"/>
    <mergeCell ref="SRT3:SRT4"/>
    <mergeCell ref="SRU3:SRU4"/>
    <mergeCell ref="SRV3:SRV4"/>
    <mergeCell ref="SRW3:SRW4"/>
    <mergeCell ref="SRX3:SRX4"/>
    <mergeCell ref="SRY3:SRY4"/>
    <mergeCell ref="SRZ3:SRZ4"/>
    <mergeCell ref="SSA3:SSA4"/>
    <mergeCell ref="SSB3:SSB4"/>
    <mergeCell ref="SSC3:SSC4"/>
    <mergeCell ref="SSD3:SSD4"/>
    <mergeCell ref="SSE3:SSE4"/>
    <mergeCell ref="SSF3:SSF4"/>
    <mergeCell ref="SSG3:SSG4"/>
    <mergeCell ref="SSH3:SSH4"/>
    <mergeCell ref="SSI3:SSI4"/>
    <mergeCell ref="SSJ3:SSJ4"/>
    <mergeCell ref="SSK3:SSK4"/>
    <mergeCell ref="SSL3:SSL4"/>
    <mergeCell ref="SSM3:SSM4"/>
    <mergeCell ref="SSN3:SSN4"/>
    <mergeCell ref="SSO3:SSO4"/>
    <mergeCell ref="SSP3:SSP4"/>
    <mergeCell ref="SSQ3:SSQ4"/>
    <mergeCell ref="SSR3:SSR4"/>
    <mergeCell ref="SSS3:SSS4"/>
    <mergeCell ref="SST3:SST4"/>
    <mergeCell ref="SSU3:SSU4"/>
    <mergeCell ref="SSV3:SSV4"/>
    <mergeCell ref="SSW3:SSW4"/>
    <mergeCell ref="SSX3:SSX4"/>
    <mergeCell ref="SSY3:SSY4"/>
    <mergeCell ref="SSZ3:SSZ4"/>
    <mergeCell ref="STA3:STA4"/>
    <mergeCell ref="STB3:STB4"/>
    <mergeCell ref="STC3:STC4"/>
    <mergeCell ref="STD3:STD4"/>
    <mergeCell ref="STE3:STE4"/>
    <mergeCell ref="STF3:STF4"/>
    <mergeCell ref="STG3:STG4"/>
    <mergeCell ref="STH3:STH4"/>
    <mergeCell ref="STI3:STI4"/>
    <mergeCell ref="STJ3:STJ4"/>
    <mergeCell ref="STK3:STK4"/>
    <mergeCell ref="STL3:STL4"/>
    <mergeCell ref="STM3:STM4"/>
    <mergeCell ref="STN3:STN4"/>
    <mergeCell ref="STO3:STO4"/>
    <mergeCell ref="STP3:STP4"/>
    <mergeCell ref="STQ3:STQ4"/>
    <mergeCell ref="STR3:STR4"/>
    <mergeCell ref="STS3:STS4"/>
    <mergeCell ref="STT3:STT4"/>
    <mergeCell ref="STU3:STU4"/>
    <mergeCell ref="STV3:STV4"/>
    <mergeCell ref="STW3:STW4"/>
    <mergeCell ref="STX3:STX4"/>
    <mergeCell ref="STY3:STY4"/>
    <mergeCell ref="STZ3:STZ4"/>
    <mergeCell ref="SUA3:SUA4"/>
    <mergeCell ref="SUB3:SUB4"/>
    <mergeCell ref="SUC3:SUC4"/>
    <mergeCell ref="SUD3:SUD4"/>
    <mergeCell ref="SUE3:SUE4"/>
    <mergeCell ref="SUF3:SUF4"/>
    <mergeCell ref="SUG3:SUG4"/>
    <mergeCell ref="SUH3:SUH4"/>
    <mergeCell ref="SUI3:SUI4"/>
    <mergeCell ref="SUJ3:SUJ4"/>
    <mergeCell ref="SUK3:SUK4"/>
    <mergeCell ref="SUL3:SUL4"/>
    <mergeCell ref="SUM3:SUM4"/>
    <mergeCell ref="SUN3:SUN4"/>
    <mergeCell ref="SUO3:SUO4"/>
    <mergeCell ref="SUP3:SUP4"/>
    <mergeCell ref="SUQ3:SUQ4"/>
    <mergeCell ref="SUR3:SUR4"/>
    <mergeCell ref="SUS3:SUS4"/>
    <mergeCell ref="SUT3:SUT4"/>
    <mergeCell ref="SUU3:SUU4"/>
    <mergeCell ref="SUV3:SUV4"/>
    <mergeCell ref="SUW3:SUW4"/>
    <mergeCell ref="SUX3:SUX4"/>
    <mergeCell ref="SUY3:SUY4"/>
    <mergeCell ref="SUZ3:SUZ4"/>
    <mergeCell ref="SVA3:SVA4"/>
    <mergeCell ref="SVB3:SVB4"/>
    <mergeCell ref="SVC3:SVC4"/>
    <mergeCell ref="SVD3:SVD4"/>
    <mergeCell ref="SVE3:SVE4"/>
    <mergeCell ref="SVF3:SVF4"/>
    <mergeCell ref="SVG3:SVG4"/>
    <mergeCell ref="SVH3:SVH4"/>
    <mergeCell ref="SVI3:SVI4"/>
    <mergeCell ref="SVJ3:SVJ4"/>
    <mergeCell ref="SVK3:SVK4"/>
    <mergeCell ref="SVL3:SVL4"/>
    <mergeCell ref="SVM3:SVM4"/>
    <mergeCell ref="SVN3:SVN4"/>
    <mergeCell ref="SVO3:SVO4"/>
    <mergeCell ref="SVP3:SVP4"/>
    <mergeCell ref="SVQ3:SVQ4"/>
    <mergeCell ref="SVR3:SVR4"/>
    <mergeCell ref="SVS3:SVS4"/>
    <mergeCell ref="SVT3:SVT4"/>
    <mergeCell ref="SVU3:SVU4"/>
    <mergeCell ref="SVV3:SVV4"/>
    <mergeCell ref="SVW3:SVW4"/>
    <mergeCell ref="SVX3:SVX4"/>
    <mergeCell ref="SVY3:SVY4"/>
    <mergeCell ref="SVZ3:SVZ4"/>
    <mergeCell ref="SWA3:SWA4"/>
    <mergeCell ref="SWB3:SWB4"/>
    <mergeCell ref="SWC3:SWC4"/>
    <mergeCell ref="SWD3:SWD4"/>
    <mergeCell ref="SWE3:SWE4"/>
    <mergeCell ref="SWF3:SWF4"/>
    <mergeCell ref="SWG3:SWG4"/>
    <mergeCell ref="SWH3:SWH4"/>
    <mergeCell ref="SWI3:SWI4"/>
    <mergeCell ref="SWJ3:SWJ4"/>
    <mergeCell ref="SWK3:SWK4"/>
    <mergeCell ref="SWL3:SWL4"/>
    <mergeCell ref="SWM3:SWM4"/>
    <mergeCell ref="SWN3:SWN4"/>
    <mergeCell ref="SWO3:SWO4"/>
    <mergeCell ref="SWP3:SWP4"/>
    <mergeCell ref="SWQ3:SWQ4"/>
    <mergeCell ref="SWR3:SWR4"/>
    <mergeCell ref="SWS3:SWS4"/>
    <mergeCell ref="SWT3:SWT4"/>
    <mergeCell ref="SWU3:SWU4"/>
    <mergeCell ref="SWV3:SWV4"/>
    <mergeCell ref="SWW3:SWW4"/>
    <mergeCell ref="SWX3:SWX4"/>
    <mergeCell ref="SWY3:SWY4"/>
    <mergeCell ref="SWZ3:SWZ4"/>
    <mergeCell ref="SXA3:SXA4"/>
    <mergeCell ref="SXB3:SXB4"/>
    <mergeCell ref="SXC3:SXC4"/>
    <mergeCell ref="SXD3:SXD4"/>
    <mergeCell ref="SXE3:SXE4"/>
    <mergeCell ref="SXF3:SXF4"/>
    <mergeCell ref="SXG3:SXG4"/>
    <mergeCell ref="SXH3:SXH4"/>
    <mergeCell ref="SXI3:SXI4"/>
    <mergeCell ref="SXJ3:SXJ4"/>
    <mergeCell ref="SXK3:SXK4"/>
    <mergeCell ref="SXL3:SXL4"/>
    <mergeCell ref="SXM3:SXM4"/>
    <mergeCell ref="SXN3:SXN4"/>
    <mergeCell ref="SXO3:SXO4"/>
    <mergeCell ref="SXP3:SXP4"/>
    <mergeCell ref="SXQ3:SXQ4"/>
    <mergeCell ref="SXR3:SXR4"/>
    <mergeCell ref="SXS3:SXS4"/>
    <mergeCell ref="SXT3:SXT4"/>
    <mergeCell ref="SXU3:SXU4"/>
    <mergeCell ref="SXV3:SXV4"/>
    <mergeCell ref="SXW3:SXW4"/>
    <mergeCell ref="SXX3:SXX4"/>
    <mergeCell ref="SXY3:SXY4"/>
    <mergeCell ref="SXZ3:SXZ4"/>
    <mergeCell ref="SYA3:SYA4"/>
    <mergeCell ref="SYB3:SYB4"/>
    <mergeCell ref="SYC3:SYC4"/>
    <mergeCell ref="SYD3:SYD4"/>
    <mergeCell ref="SYE3:SYE4"/>
    <mergeCell ref="SYF3:SYF4"/>
    <mergeCell ref="SYG3:SYG4"/>
    <mergeCell ref="SYH3:SYH4"/>
    <mergeCell ref="SYI3:SYI4"/>
    <mergeCell ref="SYJ3:SYJ4"/>
    <mergeCell ref="SYK3:SYK4"/>
    <mergeCell ref="SYL3:SYL4"/>
    <mergeCell ref="SYM3:SYM4"/>
    <mergeCell ref="SYN3:SYN4"/>
    <mergeCell ref="SYO3:SYO4"/>
    <mergeCell ref="SYP3:SYP4"/>
    <mergeCell ref="SYQ3:SYQ4"/>
    <mergeCell ref="SYR3:SYR4"/>
    <mergeCell ref="SYS3:SYS4"/>
    <mergeCell ref="SYT3:SYT4"/>
    <mergeCell ref="SYU3:SYU4"/>
    <mergeCell ref="SYV3:SYV4"/>
    <mergeCell ref="SYW3:SYW4"/>
    <mergeCell ref="SYX3:SYX4"/>
    <mergeCell ref="SYY3:SYY4"/>
    <mergeCell ref="SYZ3:SYZ4"/>
    <mergeCell ref="SZA3:SZA4"/>
    <mergeCell ref="SZB3:SZB4"/>
    <mergeCell ref="SZC3:SZC4"/>
    <mergeCell ref="SZD3:SZD4"/>
    <mergeCell ref="SZE3:SZE4"/>
    <mergeCell ref="SZF3:SZF4"/>
    <mergeCell ref="SZG3:SZG4"/>
    <mergeCell ref="SZH3:SZH4"/>
    <mergeCell ref="SZI3:SZI4"/>
    <mergeCell ref="SZJ3:SZJ4"/>
    <mergeCell ref="SZK3:SZK4"/>
    <mergeCell ref="SZL3:SZL4"/>
    <mergeCell ref="SZM3:SZM4"/>
    <mergeCell ref="SZN3:SZN4"/>
    <mergeCell ref="SZO3:SZO4"/>
    <mergeCell ref="SZP3:SZP4"/>
    <mergeCell ref="SZQ3:SZQ4"/>
    <mergeCell ref="SZR3:SZR4"/>
    <mergeCell ref="SZS3:SZS4"/>
    <mergeCell ref="SZT3:SZT4"/>
    <mergeCell ref="SZU3:SZU4"/>
    <mergeCell ref="SZV3:SZV4"/>
    <mergeCell ref="SZW3:SZW4"/>
    <mergeCell ref="SZX3:SZX4"/>
    <mergeCell ref="SZY3:SZY4"/>
    <mergeCell ref="SZZ3:SZZ4"/>
    <mergeCell ref="TAA3:TAA4"/>
    <mergeCell ref="TAB3:TAB4"/>
    <mergeCell ref="TAC3:TAC4"/>
    <mergeCell ref="TAD3:TAD4"/>
    <mergeCell ref="TAE3:TAE4"/>
    <mergeCell ref="TAF3:TAF4"/>
    <mergeCell ref="TAG3:TAG4"/>
    <mergeCell ref="TAH3:TAH4"/>
    <mergeCell ref="TAI3:TAI4"/>
    <mergeCell ref="TAJ3:TAJ4"/>
    <mergeCell ref="TAK3:TAK4"/>
    <mergeCell ref="TAL3:TAL4"/>
    <mergeCell ref="TAM3:TAM4"/>
    <mergeCell ref="TAN3:TAN4"/>
    <mergeCell ref="TAO3:TAO4"/>
    <mergeCell ref="TAP3:TAP4"/>
    <mergeCell ref="TAQ3:TAQ4"/>
    <mergeCell ref="TAR3:TAR4"/>
    <mergeCell ref="TAS3:TAS4"/>
    <mergeCell ref="TAT3:TAT4"/>
    <mergeCell ref="TAU3:TAU4"/>
    <mergeCell ref="TAV3:TAV4"/>
    <mergeCell ref="TAW3:TAW4"/>
    <mergeCell ref="TAX3:TAX4"/>
    <mergeCell ref="TAY3:TAY4"/>
    <mergeCell ref="TAZ3:TAZ4"/>
    <mergeCell ref="TBA3:TBA4"/>
    <mergeCell ref="TBB3:TBB4"/>
    <mergeCell ref="TBC3:TBC4"/>
    <mergeCell ref="TBD3:TBD4"/>
    <mergeCell ref="TBE3:TBE4"/>
    <mergeCell ref="TBF3:TBF4"/>
    <mergeCell ref="TBG3:TBG4"/>
    <mergeCell ref="TBH3:TBH4"/>
    <mergeCell ref="TBI3:TBI4"/>
    <mergeCell ref="TBJ3:TBJ4"/>
    <mergeCell ref="TBK3:TBK4"/>
    <mergeCell ref="TBL3:TBL4"/>
    <mergeCell ref="TBM3:TBM4"/>
    <mergeCell ref="TBN3:TBN4"/>
    <mergeCell ref="TBO3:TBO4"/>
    <mergeCell ref="TBP3:TBP4"/>
    <mergeCell ref="TBQ3:TBQ4"/>
    <mergeCell ref="TBR3:TBR4"/>
    <mergeCell ref="TBS3:TBS4"/>
    <mergeCell ref="TBT3:TBT4"/>
    <mergeCell ref="TBU3:TBU4"/>
    <mergeCell ref="TBV3:TBV4"/>
    <mergeCell ref="TBW3:TBW4"/>
    <mergeCell ref="TBX3:TBX4"/>
    <mergeCell ref="TBY3:TBY4"/>
    <mergeCell ref="TBZ3:TBZ4"/>
    <mergeCell ref="TCA3:TCA4"/>
    <mergeCell ref="TCB3:TCB4"/>
    <mergeCell ref="TCC3:TCC4"/>
    <mergeCell ref="TCD3:TCD4"/>
    <mergeCell ref="TCE3:TCE4"/>
    <mergeCell ref="TCF3:TCF4"/>
    <mergeCell ref="TCG3:TCG4"/>
    <mergeCell ref="TCH3:TCH4"/>
    <mergeCell ref="TCI3:TCI4"/>
    <mergeCell ref="TCJ3:TCJ4"/>
    <mergeCell ref="TCK3:TCK4"/>
    <mergeCell ref="TCL3:TCL4"/>
    <mergeCell ref="TCM3:TCM4"/>
    <mergeCell ref="TCN3:TCN4"/>
    <mergeCell ref="TCO3:TCO4"/>
    <mergeCell ref="TCP3:TCP4"/>
    <mergeCell ref="TCQ3:TCQ4"/>
    <mergeCell ref="TCR3:TCR4"/>
    <mergeCell ref="TCS3:TCS4"/>
    <mergeCell ref="TCT3:TCT4"/>
    <mergeCell ref="TCU3:TCU4"/>
    <mergeCell ref="TCV3:TCV4"/>
    <mergeCell ref="TCW3:TCW4"/>
    <mergeCell ref="TCX3:TCX4"/>
    <mergeCell ref="TCY3:TCY4"/>
    <mergeCell ref="TCZ3:TCZ4"/>
    <mergeCell ref="TDA3:TDA4"/>
    <mergeCell ref="TDB3:TDB4"/>
    <mergeCell ref="TDC3:TDC4"/>
    <mergeCell ref="TDD3:TDD4"/>
    <mergeCell ref="TDE3:TDE4"/>
    <mergeCell ref="TDF3:TDF4"/>
    <mergeCell ref="TDG3:TDG4"/>
    <mergeCell ref="TDH3:TDH4"/>
    <mergeCell ref="TDI3:TDI4"/>
    <mergeCell ref="TDJ3:TDJ4"/>
    <mergeCell ref="TDK3:TDK4"/>
    <mergeCell ref="TDL3:TDL4"/>
    <mergeCell ref="TDM3:TDM4"/>
    <mergeCell ref="TDN3:TDN4"/>
    <mergeCell ref="TDO3:TDO4"/>
    <mergeCell ref="TDP3:TDP4"/>
    <mergeCell ref="TDQ3:TDQ4"/>
    <mergeCell ref="TDR3:TDR4"/>
    <mergeCell ref="TDS3:TDS4"/>
    <mergeCell ref="TDT3:TDT4"/>
    <mergeCell ref="TDU3:TDU4"/>
    <mergeCell ref="TDV3:TDV4"/>
    <mergeCell ref="TDW3:TDW4"/>
    <mergeCell ref="TDX3:TDX4"/>
    <mergeCell ref="TDY3:TDY4"/>
    <mergeCell ref="TDZ3:TDZ4"/>
    <mergeCell ref="TEA3:TEA4"/>
    <mergeCell ref="TEB3:TEB4"/>
    <mergeCell ref="TEC3:TEC4"/>
    <mergeCell ref="TED3:TED4"/>
    <mergeCell ref="TEE3:TEE4"/>
    <mergeCell ref="TEF3:TEF4"/>
    <mergeCell ref="TEG3:TEG4"/>
    <mergeCell ref="TEH3:TEH4"/>
    <mergeCell ref="TEI3:TEI4"/>
    <mergeCell ref="TEJ3:TEJ4"/>
    <mergeCell ref="TEK3:TEK4"/>
    <mergeCell ref="TEL3:TEL4"/>
    <mergeCell ref="TEM3:TEM4"/>
    <mergeCell ref="TEN3:TEN4"/>
    <mergeCell ref="TEO3:TEO4"/>
    <mergeCell ref="TEP3:TEP4"/>
    <mergeCell ref="TEQ3:TEQ4"/>
    <mergeCell ref="TER3:TER4"/>
    <mergeCell ref="TES3:TES4"/>
    <mergeCell ref="TET3:TET4"/>
    <mergeCell ref="TEU3:TEU4"/>
    <mergeCell ref="TEV3:TEV4"/>
    <mergeCell ref="TEW3:TEW4"/>
    <mergeCell ref="TEX3:TEX4"/>
    <mergeCell ref="TEY3:TEY4"/>
    <mergeCell ref="TEZ3:TEZ4"/>
    <mergeCell ref="TFA3:TFA4"/>
    <mergeCell ref="TFB3:TFB4"/>
    <mergeCell ref="TFC3:TFC4"/>
    <mergeCell ref="TFD3:TFD4"/>
    <mergeCell ref="TFE3:TFE4"/>
    <mergeCell ref="TFF3:TFF4"/>
    <mergeCell ref="TFG3:TFG4"/>
    <mergeCell ref="TFH3:TFH4"/>
    <mergeCell ref="TFI3:TFI4"/>
    <mergeCell ref="TFJ3:TFJ4"/>
    <mergeCell ref="TFK3:TFK4"/>
    <mergeCell ref="TFL3:TFL4"/>
    <mergeCell ref="TFM3:TFM4"/>
    <mergeCell ref="TFN3:TFN4"/>
    <mergeCell ref="TFO3:TFO4"/>
    <mergeCell ref="TFP3:TFP4"/>
    <mergeCell ref="TFQ3:TFQ4"/>
    <mergeCell ref="TFR3:TFR4"/>
    <mergeCell ref="TFS3:TFS4"/>
    <mergeCell ref="TFT3:TFT4"/>
    <mergeCell ref="TFU3:TFU4"/>
    <mergeCell ref="TFV3:TFV4"/>
    <mergeCell ref="TFW3:TFW4"/>
    <mergeCell ref="TFX3:TFX4"/>
    <mergeCell ref="TFY3:TFY4"/>
    <mergeCell ref="TFZ3:TFZ4"/>
    <mergeCell ref="TGA3:TGA4"/>
    <mergeCell ref="TGB3:TGB4"/>
    <mergeCell ref="TGC3:TGC4"/>
    <mergeCell ref="TGD3:TGD4"/>
    <mergeCell ref="TGE3:TGE4"/>
    <mergeCell ref="TGF3:TGF4"/>
    <mergeCell ref="TGG3:TGG4"/>
    <mergeCell ref="TGH3:TGH4"/>
    <mergeCell ref="TGI3:TGI4"/>
    <mergeCell ref="TGJ3:TGJ4"/>
    <mergeCell ref="TGK3:TGK4"/>
    <mergeCell ref="TGL3:TGL4"/>
    <mergeCell ref="TGM3:TGM4"/>
    <mergeCell ref="TGN3:TGN4"/>
    <mergeCell ref="TGO3:TGO4"/>
    <mergeCell ref="TGP3:TGP4"/>
    <mergeCell ref="TGQ3:TGQ4"/>
    <mergeCell ref="TGR3:TGR4"/>
    <mergeCell ref="TGS3:TGS4"/>
    <mergeCell ref="TGT3:TGT4"/>
    <mergeCell ref="TGU3:TGU4"/>
    <mergeCell ref="TGV3:TGV4"/>
    <mergeCell ref="TGW3:TGW4"/>
    <mergeCell ref="TGX3:TGX4"/>
    <mergeCell ref="TGY3:TGY4"/>
    <mergeCell ref="TGZ3:TGZ4"/>
    <mergeCell ref="THA3:THA4"/>
    <mergeCell ref="THB3:THB4"/>
    <mergeCell ref="THC3:THC4"/>
    <mergeCell ref="THD3:THD4"/>
    <mergeCell ref="THE3:THE4"/>
    <mergeCell ref="THF3:THF4"/>
    <mergeCell ref="THG3:THG4"/>
    <mergeCell ref="THH3:THH4"/>
    <mergeCell ref="THI3:THI4"/>
    <mergeCell ref="THJ3:THJ4"/>
    <mergeCell ref="THK3:THK4"/>
    <mergeCell ref="THL3:THL4"/>
    <mergeCell ref="THM3:THM4"/>
    <mergeCell ref="THN3:THN4"/>
    <mergeCell ref="THO3:THO4"/>
    <mergeCell ref="THP3:THP4"/>
    <mergeCell ref="THQ3:THQ4"/>
    <mergeCell ref="THR3:THR4"/>
    <mergeCell ref="THS3:THS4"/>
    <mergeCell ref="THT3:THT4"/>
    <mergeCell ref="THU3:THU4"/>
    <mergeCell ref="THV3:THV4"/>
    <mergeCell ref="THW3:THW4"/>
    <mergeCell ref="THX3:THX4"/>
    <mergeCell ref="THY3:THY4"/>
    <mergeCell ref="THZ3:THZ4"/>
    <mergeCell ref="TIA3:TIA4"/>
    <mergeCell ref="TIB3:TIB4"/>
    <mergeCell ref="TIC3:TIC4"/>
    <mergeCell ref="TID3:TID4"/>
    <mergeCell ref="TIE3:TIE4"/>
    <mergeCell ref="TIF3:TIF4"/>
    <mergeCell ref="TIG3:TIG4"/>
    <mergeCell ref="TIH3:TIH4"/>
    <mergeCell ref="TII3:TII4"/>
    <mergeCell ref="TIJ3:TIJ4"/>
    <mergeCell ref="TIK3:TIK4"/>
    <mergeCell ref="TIL3:TIL4"/>
    <mergeCell ref="TIM3:TIM4"/>
    <mergeCell ref="TIN3:TIN4"/>
    <mergeCell ref="TIO3:TIO4"/>
    <mergeCell ref="TIP3:TIP4"/>
    <mergeCell ref="TIQ3:TIQ4"/>
    <mergeCell ref="TIR3:TIR4"/>
    <mergeCell ref="TIS3:TIS4"/>
    <mergeCell ref="TIT3:TIT4"/>
    <mergeCell ref="TIU3:TIU4"/>
    <mergeCell ref="TIV3:TIV4"/>
    <mergeCell ref="TIW3:TIW4"/>
    <mergeCell ref="TIX3:TIX4"/>
    <mergeCell ref="TIY3:TIY4"/>
    <mergeCell ref="TIZ3:TIZ4"/>
    <mergeCell ref="TJA3:TJA4"/>
    <mergeCell ref="TJB3:TJB4"/>
    <mergeCell ref="TJC3:TJC4"/>
    <mergeCell ref="TJD3:TJD4"/>
    <mergeCell ref="TJE3:TJE4"/>
    <mergeCell ref="TJF3:TJF4"/>
    <mergeCell ref="TJG3:TJG4"/>
    <mergeCell ref="TJH3:TJH4"/>
    <mergeCell ref="TJI3:TJI4"/>
    <mergeCell ref="TJJ3:TJJ4"/>
    <mergeCell ref="TJK3:TJK4"/>
    <mergeCell ref="TJL3:TJL4"/>
    <mergeCell ref="TJM3:TJM4"/>
    <mergeCell ref="TJN3:TJN4"/>
    <mergeCell ref="TJO3:TJO4"/>
    <mergeCell ref="TJP3:TJP4"/>
    <mergeCell ref="TJQ3:TJQ4"/>
    <mergeCell ref="TJR3:TJR4"/>
    <mergeCell ref="TJS3:TJS4"/>
    <mergeCell ref="TJT3:TJT4"/>
    <mergeCell ref="TJU3:TJU4"/>
    <mergeCell ref="TJV3:TJV4"/>
    <mergeCell ref="TJW3:TJW4"/>
    <mergeCell ref="TJX3:TJX4"/>
    <mergeCell ref="TJY3:TJY4"/>
    <mergeCell ref="TJZ3:TJZ4"/>
    <mergeCell ref="TKA3:TKA4"/>
    <mergeCell ref="TKB3:TKB4"/>
    <mergeCell ref="TKC3:TKC4"/>
    <mergeCell ref="TKD3:TKD4"/>
    <mergeCell ref="TKE3:TKE4"/>
    <mergeCell ref="TKF3:TKF4"/>
    <mergeCell ref="TKG3:TKG4"/>
    <mergeCell ref="TKH3:TKH4"/>
    <mergeCell ref="TKI3:TKI4"/>
    <mergeCell ref="TKJ3:TKJ4"/>
    <mergeCell ref="TKK3:TKK4"/>
    <mergeCell ref="TKL3:TKL4"/>
    <mergeCell ref="TKM3:TKM4"/>
    <mergeCell ref="TKN3:TKN4"/>
    <mergeCell ref="TKO3:TKO4"/>
    <mergeCell ref="TKP3:TKP4"/>
    <mergeCell ref="TKQ3:TKQ4"/>
    <mergeCell ref="TKR3:TKR4"/>
    <mergeCell ref="TKS3:TKS4"/>
    <mergeCell ref="TKT3:TKT4"/>
    <mergeCell ref="TKU3:TKU4"/>
    <mergeCell ref="TKV3:TKV4"/>
    <mergeCell ref="TKW3:TKW4"/>
    <mergeCell ref="TKX3:TKX4"/>
    <mergeCell ref="TKY3:TKY4"/>
    <mergeCell ref="TKZ3:TKZ4"/>
    <mergeCell ref="TLA3:TLA4"/>
    <mergeCell ref="TLB3:TLB4"/>
    <mergeCell ref="TLC3:TLC4"/>
    <mergeCell ref="TLD3:TLD4"/>
    <mergeCell ref="TLE3:TLE4"/>
    <mergeCell ref="TLF3:TLF4"/>
    <mergeCell ref="TLG3:TLG4"/>
    <mergeCell ref="TLH3:TLH4"/>
    <mergeCell ref="TLI3:TLI4"/>
    <mergeCell ref="TLJ3:TLJ4"/>
    <mergeCell ref="TLK3:TLK4"/>
    <mergeCell ref="TLL3:TLL4"/>
    <mergeCell ref="TLM3:TLM4"/>
    <mergeCell ref="TLN3:TLN4"/>
    <mergeCell ref="TLO3:TLO4"/>
    <mergeCell ref="TLP3:TLP4"/>
    <mergeCell ref="TLQ3:TLQ4"/>
    <mergeCell ref="TLR3:TLR4"/>
    <mergeCell ref="TLS3:TLS4"/>
    <mergeCell ref="TLT3:TLT4"/>
    <mergeCell ref="TLU3:TLU4"/>
    <mergeCell ref="TLV3:TLV4"/>
    <mergeCell ref="TLW3:TLW4"/>
    <mergeCell ref="TLX3:TLX4"/>
    <mergeCell ref="TLY3:TLY4"/>
    <mergeCell ref="TLZ3:TLZ4"/>
    <mergeCell ref="TMA3:TMA4"/>
    <mergeCell ref="TMB3:TMB4"/>
    <mergeCell ref="TMC3:TMC4"/>
    <mergeCell ref="TMD3:TMD4"/>
    <mergeCell ref="TME3:TME4"/>
    <mergeCell ref="TMF3:TMF4"/>
    <mergeCell ref="TMG3:TMG4"/>
    <mergeCell ref="TMH3:TMH4"/>
    <mergeCell ref="TMI3:TMI4"/>
    <mergeCell ref="TMJ3:TMJ4"/>
    <mergeCell ref="TMK3:TMK4"/>
    <mergeCell ref="TML3:TML4"/>
    <mergeCell ref="TMM3:TMM4"/>
    <mergeCell ref="TMN3:TMN4"/>
    <mergeCell ref="TMO3:TMO4"/>
    <mergeCell ref="TMP3:TMP4"/>
    <mergeCell ref="TMQ3:TMQ4"/>
    <mergeCell ref="TMR3:TMR4"/>
    <mergeCell ref="TMS3:TMS4"/>
    <mergeCell ref="TMT3:TMT4"/>
    <mergeCell ref="TMU3:TMU4"/>
    <mergeCell ref="TMV3:TMV4"/>
    <mergeCell ref="TMW3:TMW4"/>
    <mergeCell ref="TMX3:TMX4"/>
    <mergeCell ref="TMY3:TMY4"/>
    <mergeCell ref="TMZ3:TMZ4"/>
    <mergeCell ref="TNA3:TNA4"/>
    <mergeCell ref="TNB3:TNB4"/>
    <mergeCell ref="TNC3:TNC4"/>
    <mergeCell ref="TND3:TND4"/>
    <mergeCell ref="TNE3:TNE4"/>
    <mergeCell ref="TNF3:TNF4"/>
    <mergeCell ref="TNG3:TNG4"/>
    <mergeCell ref="TNH3:TNH4"/>
    <mergeCell ref="TNI3:TNI4"/>
    <mergeCell ref="TNJ3:TNJ4"/>
    <mergeCell ref="TNK3:TNK4"/>
    <mergeCell ref="TNL3:TNL4"/>
    <mergeCell ref="TNM3:TNM4"/>
    <mergeCell ref="TNN3:TNN4"/>
    <mergeCell ref="TNO3:TNO4"/>
    <mergeCell ref="TNP3:TNP4"/>
    <mergeCell ref="TNQ3:TNQ4"/>
    <mergeCell ref="TNR3:TNR4"/>
    <mergeCell ref="TNS3:TNS4"/>
    <mergeCell ref="TNT3:TNT4"/>
    <mergeCell ref="TNU3:TNU4"/>
    <mergeCell ref="TNV3:TNV4"/>
    <mergeCell ref="TNW3:TNW4"/>
    <mergeCell ref="TNX3:TNX4"/>
    <mergeCell ref="TNY3:TNY4"/>
    <mergeCell ref="TNZ3:TNZ4"/>
    <mergeCell ref="TOA3:TOA4"/>
    <mergeCell ref="TOB3:TOB4"/>
    <mergeCell ref="TOC3:TOC4"/>
    <mergeCell ref="TOD3:TOD4"/>
    <mergeCell ref="TOE3:TOE4"/>
    <mergeCell ref="TOF3:TOF4"/>
    <mergeCell ref="TOG3:TOG4"/>
    <mergeCell ref="TOH3:TOH4"/>
    <mergeCell ref="TOI3:TOI4"/>
    <mergeCell ref="TOJ3:TOJ4"/>
    <mergeCell ref="TOK3:TOK4"/>
    <mergeCell ref="TOL3:TOL4"/>
    <mergeCell ref="TOM3:TOM4"/>
    <mergeCell ref="TON3:TON4"/>
    <mergeCell ref="TOO3:TOO4"/>
    <mergeCell ref="TOP3:TOP4"/>
    <mergeCell ref="TOQ3:TOQ4"/>
    <mergeCell ref="TOR3:TOR4"/>
    <mergeCell ref="TOS3:TOS4"/>
    <mergeCell ref="TOT3:TOT4"/>
    <mergeCell ref="TOU3:TOU4"/>
    <mergeCell ref="TOV3:TOV4"/>
    <mergeCell ref="TOW3:TOW4"/>
    <mergeCell ref="TOX3:TOX4"/>
    <mergeCell ref="TOY3:TOY4"/>
    <mergeCell ref="TOZ3:TOZ4"/>
    <mergeCell ref="TPA3:TPA4"/>
    <mergeCell ref="TPB3:TPB4"/>
    <mergeCell ref="TPC3:TPC4"/>
    <mergeCell ref="TPD3:TPD4"/>
    <mergeCell ref="TPE3:TPE4"/>
    <mergeCell ref="TPF3:TPF4"/>
    <mergeCell ref="TPG3:TPG4"/>
    <mergeCell ref="TPH3:TPH4"/>
    <mergeCell ref="TPI3:TPI4"/>
    <mergeCell ref="TPJ3:TPJ4"/>
    <mergeCell ref="TPK3:TPK4"/>
    <mergeCell ref="TPL3:TPL4"/>
    <mergeCell ref="TPM3:TPM4"/>
    <mergeCell ref="TPN3:TPN4"/>
    <mergeCell ref="TPO3:TPO4"/>
    <mergeCell ref="TPP3:TPP4"/>
    <mergeCell ref="TPQ3:TPQ4"/>
    <mergeCell ref="TPR3:TPR4"/>
    <mergeCell ref="TPS3:TPS4"/>
    <mergeCell ref="TPT3:TPT4"/>
    <mergeCell ref="TPU3:TPU4"/>
    <mergeCell ref="TPV3:TPV4"/>
    <mergeCell ref="TPW3:TPW4"/>
    <mergeCell ref="TPX3:TPX4"/>
    <mergeCell ref="TPY3:TPY4"/>
    <mergeCell ref="TPZ3:TPZ4"/>
    <mergeCell ref="TQA3:TQA4"/>
    <mergeCell ref="TQB3:TQB4"/>
    <mergeCell ref="TQC3:TQC4"/>
    <mergeCell ref="TQD3:TQD4"/>
    <mergeCell ref="TQE3:TQE4"/>
    <mergeCell ref="TQF3:TQF4"/>
    <mergeCell ref="TQG3:TQG4"/>
    <mergeCell ref="TQH3:TQH4"/>
    <mergeCell ref="TQI3:TQI4"/>
    <mergeCell ref="TQJ3:TQJ4"/>
    <mergeCell ref="TQK3:TQK4"/>
    <mergeCell ref="TQL3:TQL4"/>
    <mergeCell ref="TQM3:TQM4"/>
    <mergeCell ref="TQN3:TQN4"/>
    <mergeCell ref="TQO3:TQO4"/>
    <mergeCell ref="TQP3:TQP4"/>
    <mergeCell ref="TQQ3:TQQ4"/>
    <mergeCell ref="TQR3:TQR4"/>
    <mergeCell ref="TQS3:TQS4"/>
    <mergeCell ref="TQT3:TQT4"/>
    <mergeCell ref="TQU3:TQU4"/>
    <mergeCell ref="TQV3:TQV4"/>
    <mergeCell ref="TQW3:TQW4"/>
    <mergeCell ref="TQX3:TQX4"/>
    <mergeCell ref="TQY3:TQY4"/>
    <mergeCell ref="TQZ3:TQZ4"/>
    <mergeCell ref="TRA3:TRA4"/>
    <mergeCell ref="TRB3:TRB4"/>
    <mergeCell ref="TRC3:TRC4"/>
    <mergeCell ref="TRD3:TRD4"/>
    <mergeCell ref="TRE3:TRE4"/>
    <mergeCell ref="TRF3:TRF4"/>
    <mergeCell ref="TRG3:TRG4"/>
    <mergeCell ref="TRH3:TRH4"/>
    <mergeCell ref="TRI3:TRI4"/>
    <mergeCell ref="TRJ3:TRJ4"/>
    <mergeCell ref="TRK3:TRK4"/>
    <mergeCell ref="TRL3:TRL4"/>
    <mergeCell ref="TRM3:TRM4"/>
    <mergeCell ref="TRN3:TRN4"/>
    <mergeCell ref="TRO3:TRO4"/>
    <mergeCell ref="TRP3:TRP4"/>
    <mergeCell ref="TRQ3:TRQ4"/>
    <mergeCell ref="TRR3:TRR4"/>
    <mergeCell ref="TRS3:TRS4"/>
    <mergeCell ref="TRT3:TRT4"/>
    <mergeCell ref="TRU3:TRU4"/>
    <mergeCell ref="TRV3:TRV4"/>
    <mergeCell ref="TRW3:TRW4"/>
    <mergeCell ref="TRX3:TRX4"/>
    <mergeCell ref="TRY3:TRY4"/>
    <mergeCell ref="TRZ3:TRZ4"/>
    <mergeCell ref="TSA3:TSA4"/>
    <mergeCell ref="TSB3:TSB4"/>
    <mergeCell ref="TSC3:TSC4"/>
    <mergeCell ref="TSD3:TSD4"/>
    <mergeCell ref="TSE3:TSE4"/>
    <mergeCell ref="TSF3:TSF4"/>
    <mergeCell ref="TSG3:TSG4"/>
    <mergeCell ref="TSH3:TSH4"/>
    <mergeCell ref="TSI3:TSI4"/>
    <mergeCell ref="TSJ3:TSJ4"/>
    <mergeCell ref="TSK3:TSK4"/>
    <mergeCell ref="TSL3:TSL4"/>
    <mergeCell ref="TSM3:TSM4"/>
    <mergeCell ref="TSN3:TSN4"/>
    <mergeCell ref="TSO3:TSO4"/>
    <mergeCell ref="TSP3:TSP4"/>
    <mergeCell ref="TSQ3:TSQ4"/>
    <mergeCell ref="TSR3:TSR4"/>
    <mergeCell ref="TSS3:TSS4"/>
    <mergeCell ref="TST3:TST4"/>
    <mergeCell ref="TSU3:TSU4"/>
    <mergeCell ref="TSV3:TSV4"/>
    <mergeCell ref="TSW3:TSW4"/>
    <mergeCell ref="TSX3:TSX4"/>
    <mergeCell ref="TSY3:TSY4"/>
    <mergeCell ref="TSZ3:TSZ4"/>
    <mergeCell ref="TTA3:TTA4"/>
    <mergeCell ref="TTB3:TTB4"/>
    <mergeCell ref="TTC3:TTC4"/>
    <mergeCell ref="TTD3:TTD4"/>
    <mergeCell ref="TTE3:TTE4"/>
    <mergeCell ref="TTF3:TTF4"/>
    <mergeCell ref="TTG3:TTG4"/>
    <mergeCell ref="TTH3:TTH4"/>
    <mergeCell ref="TTI3:TTI4"/>
    <mergeCell ref="TTJ3:TTJ4"/>
    <mergeCell ref="TTK3:TTK4"/>
    <mergeCell ref="TTL3:TTL4"/>
    <mergeCell ref="TTM3:TTM4"/>
    <mergeCell ref="TTN3:TTN4"/>
    <mergeCell ref="TTO3:TTO4"/>
    <mergeCell ref="TTP3:TTP4"/>
    <mergeCell ref="TTQ3:TTQ4"/>
    <mergeCell ref="TTR3:TTR4"/>
    <mergeCell ref="TTS3:TTS4"/>
    <mergeCell ref="TTT3:TTT4"/>
    <mergeCell ref="TTU3:TTU4"/>
    <mergeCell ref="TTV3:TTV4"/>
    <mergeCell ref="TTW3:TTW4"/>
    <mergeCell ref="TTX3:TTX4"/>
    <mergeCell ref="TTY3:TTY4"/>
    <mergeCell ref="TTZ3:TTZ4"/>
    <mergeCell ref="TUA3:TUA4"/>
    <mergeCell ref="TUB3:TUB4"/>
    <mergeCell ref="TUC3:TUC4"/>
    <mergeCell ref="TUD3:TUD4"/>
    <mergeCell ref="TUE3:TUE4"/>
    <mergeCell ref="TUF3:TUF4"/>
    <mergeCell ref="TUG3:TUG4"/>
    <mergeCell ref="TUH3:TUH4"/>
    <mergeCell ref="TUI3:TUI4"/>
    <mergeCell ref="TUJ3:TUJ4"/>
    <mergeCell ref="TUK3:TUK4"/>
    <mergeCell ref="TUL3:TUL4"/>
    <mergeCell ref="TUM3:TUM4"/>
    <mergeCell ref="TUN3:TUN4"/>
    <mergeCell ref="TUO3:TUO4"/>
    <mergeCell ref="TUP3:TUP4"/>
    <mergeCell ref="TUQ3:TUQ4"/>
    <mergeCell ref="TUR3:TUR4"/>
    <mergeCell ref="TUS3:TUS4"/>
    <mergeCell ref="TUT3:TUT4"/>
    <mergeCell ref="TUU3:TUU4"/>
    <mergeCell ref="TUV3:TUV4"/>
    <mergeCell ref="TUW3:TUW4"/>
    <mergeCell ref="TUX3:TUX4"/>
    <mergeCell ref="TUY3:TUY4"/>
    <mergeCell ref="TUZ3:TUZ4"/>
    <mergeCell ref="TVA3:TVA4"/>
    <mergeCell ref="TVB3:TVB4"/>
    <mergeCell ref="TVC3:TVC4"/>
    <mergeCell ref="TVD3:TVD4"/>
    <mergeCell ref="TVE3:TVE4"/>
    <mergeCell ref="TVF3:TVF4"/>
    <mergeCell ref="TVG3:TVG4"/>
    <mergeCell ref="TVH3:TVH4"/>
    <mergeCell ref="TVI3:TVI4"/>
    <mergeCell ref="TVJ3:TVJ4"/>
    <mergeCell ref="TVK3:TVK4"/>
    <mergeCell ref="TVL3:TVL4"/>
    <mergeCell ref="TVM3:TVM4"/>
    <mergeCell ref="TVN3:TVN4"/>
    <mergeCell ref="TVO3:TVO4"/>
    <mergeCell ref="TVP3:TVP4"/>
    <mergeCell ref="TVQ3:TVQ4"/>
    <mergeCell ref="TVR3:TVR4"/>
    <mergeCell ref="TVS3:TVS4"/>
    <mergeCell ref="TVT3:TVT4"/>
    <mergeCell ref="TVU3:TVU4"/>
    <mergeCell ref="TVV3:TVV4"/>
    <mergeCell ref="TVW3:TVW4"/>
    <mergeCell ref="TVX3:TVX4"/>
    <mergeCell ref="TVY3:TVY4"/>
    <mergeCell ref="TVZ3:TVZ4"/>
    <mergeCell ref="TWA3:TWA4"/>
    <mergeCell ref="TWB3:TWB4"/>
    <mergeCell ref="TWC3:TWC4"/>
    <mergeCell ref="TWD3:TWD4"/>
    <mergeCell ref="TWE3:TWE4"/>
    <mergeCell ref="TWF3:TWF4"/>
    <mergeCell ref="TWG3:TWG4"/>
    <mergeCell ref="TWH3:TWH4"/>
    <mergeCell ref="TWI3:TWI4"/>
    <mergeCell ref="TWJ3:TWJ4"/>
    <mergeCell ref="TWK3:TWK4"/>
    <mergeCell ref="TWL3:TWL4"/>
    <mergeCell ref="TWM3:TWM4"/>
    <mergeCell ref="TWN3:TWN4"/>
    <mergeCell ref="TWO3:TWO4"/>
    <mergeCell ref="TWP3:TWP4"/>
    <mergeCell ref="TWQ3:TWQ4"/>
    <mergeCell ref="TWR3:TWR4"/>
    <mergeCell ref="TWS3:TWS4"/>
    <mergeCell ref="TWT3:TWT4"/>
    <mergeCell ref="TWU3:TWU4"/>
    <mergeCell ref="TWV3:TWV4"/>
    <mergeCell ref="TWW3:TWW4"/>
    <mergeCell ref="TWX3:TWX4"/>
    <mergeCell ref="TWY3:TWY4"/>
    <mergeCell ref="TWZ3:TWZ4"/>
    <mergeCell ref="TXA3:TXA4"/>
    <mergeCell ref="TXB3:TXB4"/>
    <mergeCell ref="TXC3:TXC4"/>
    <mergeCell ref="TXD3:TXD4"/>
    <mergeCell ref="TXE3:TXE4"/>
    <mergeCell ref="TXF3:TXF4"/>
    <mergeCell ref="TXG3:TXG4"/>
    <mergeCell ref="TXH3:TXH4"/>
    <mergeCell ref="TXI3:TXI4"/>
    <mergeCell ref="TXJ3:TXJ4"/>
    <mergeCell ref="TXK3:TXK4"/>
    <mergeCell ref="TXL3:TXL4"/>
    <mergeCell ref="TXM3:TXM4"/>
    <mergeCell ref="TXN3:TXN4"/>
    <mergeCell ref="TXO3:TXO4"/>
    <mergeCell ref="TXP3:TXP4"/>
    <mergeCell ref="TXQ3:TXQ4"/>
    <mergeCell ref="TXR3:TXR4"/>
    <mergeCell ref="TXS3:TXS4"/>
    <mergeCell ref="TXT3:TXT4"/>
    <mergeCell ref="TXU3:TXU4"/>
    <mergeCell ref="TXV3:TXV4"/>
    <mergeCell ref="TXW3:TXW4"/>
    <mergeCell ref="TXX3:TXX4"/>
    <mergeCell ref="TXY3:TXY4"/>
    <mergeCell ref="TXZ3:TXZ4"/>
    <mergeCell ref="TYA3:TYA4"/>
    <mergeCell ref="TYB3:TYB4"/>
    <mergeCell ref="TYC3:TYC4"/>
    <mergeCell ref="TYD3:TYD4"/>
    <mergeCell ref="TYE3:TYE4"/>
    <mergeCell ref="TYF3:TYF4"/>
    <mergeCell ref="TYG3:TYG4"/>
    <mergeCell ref="TYH3:TYH4"/>
    <mergeCell ref="TYI3:TYI4"/>
    <mergeCell ref="TYJ3:TYJ4"/>
    <mergeCell ref="TYK3:TYK4"/>
    <mergeCell ref="TYL3:TYL4"/>
    <mergeCell ref="TYM3:TYM4"/>
    <mergeCell ref="TYN3:TYN4"/>
    <mergeCell ref="TYO3:TYO4"/>
    <mergeCell ref="TYP3:TYP4"/>
    <mergeCell ref="TYQ3:TYQ4"/>
    <mergeCell ref="TYR3:TYR4"/>
    <mergeCell ref="TYS3:TYS4"/>
    <mergeCell ref="TYT3:TYT4"/>
    <mergeCell ref="TYU3:TYU4"/>
    <mergeCell ref="TYV3:TYV4"/>
    <mergeCell ref="TYW3:TYW4"/>
    <mergeCell ref="TYX3:TYX4"/>
    <mergeCell ref="TYY3:TYY4"/>
    <mergeCell ref="TYZ3:TYZ4"/>
    <mergeCell ref="TZA3:TZA4"/>
    <mergeCell ref="TZB3:TZB4"/>
    <mergeCell ref="TZC3:TZC4"/>
    <mergeCell ref="TZD3:TZD4"/>
    <mergeCell ref="TZE3:TZE4"/>
    <mergeCell ref="TZF3:TZF4"/>
    <mergeCell ref="TZG3:TZG4"/>
    <mergeCell ref="TZH3:TZH4"/>
    <mergeCell ref="TZI3:TZI4"/>
    <mergeCell ref="TZJ3:TZJ4"/>
    <mergeCell ref="TZK3:TZK4"/>
    <mergeCell ref="TZL3:TZL4"/>
    <mergeCell ref="TZM3:TZM4"/>
    <mergeCell ref="TZN3:TZN4"/>
    <mergeCell ref="TZO3:TZO4"/>
    <mergeCell ref="TZP3:TZP4"/>
    <mergeCell ref="TZQ3:TZQ4"/>
    <mergeCell ref="TZR3:TZR4"/>
    <mergeCell ref="TZS3:TZS4"/>
    <mergeCell ref="TZT3:TZT4"/>
    <mergeCell ref="TZU3:TZU4"/>
    <mergeCell ref="TZV3:TZV4"/>
    <mergeCell ref="TZW3:TZW4"/>
    <mergeCell ref="TZX3:TZX4"/>
    <mergeCell ref="TZY3:TZY4"/>
    <mergeCell ref="TZZ3:TZZ4"/>
    <mergeCell ref="UAA3:UAA4"/>
    <mergeCell ref="UAB3:UAB4"/>
    <mergeCell ref="UAC3:UAC4"/>
    <mergeCell ref="UAD3:UAD4"/>
    <mergeCell ref="UAE3:UAE4"/>
    <mergeCell ref="UAF3:UAF4"/>
    <mergeCell ref="UAG3:UAG4"/>
    <mergeCell ref="UAH3:UAH4"/>
    <mergeCell ref="UAI3:UAI4"/>
    <mergeCell ref="UAJ3:UAJ4"/>
    <mergeCell ref="UAK3:UAK4"/>
    <mergeCell ref="UAL3:UAL4"/>
    <mergeCell ref="UAM3:UAM4"/>
    <mergeCell ref="UAN3:UAN4"/>
    <mergeCell ref="UAO3:UAO4"/>
    <mergeCell ref="UAP3:UAP4"/>
    <mergeCell ref="UAQ3:UAQ4"/>
    <mergeCell ref="UAR3:UAR4"/>
    <mergeCell ref="UAS3:UAS4"/>
    <mergeCell ref="UAT3:UAT4"/>
    <mergeCell ref="UAU3:UAU4"/>
    <mergeCell ref="UAV3:UAV4"/>
    <mergeCell ref="UAW3:UAW4"/>
    <mergeCell ref="UAX3:UAX4"/>
    <mergeCell ref="UAY3:UAY4"/>
    <mergeCell ref="UAZ3:UAZ4"/>
    <mergeCell ref="UBA3:UBA4"/>
    <mergeCell ref="UBB3:UBB4"/>
    <mergeCell ref="UBC3:UBC4"/>
    <mergeCell ref="UBD3:UBD4"/>
    <mergeCell ref="UBE3:UBE4"/>
    <mergeCell ref="UBF3:UBF4"/>
    <mergeCell ref="UBG3:UBG4"/>
    <mergeCell ref="UBH3:UBH4"/>
    <mergeCell ref="UBI3:UBI4"/>
    <mergeCell ref="UBJ3:UBJ4"/>
    <mergeCell ref="UBK3:UBK4"/>
    <mergeCell ref="UBL3:UBL4"/>
    <mergeCell ref="UBM3:UBM4"/>
    <mergeCell ref="UBN3:UBN4"/>
    <mergeCell ref="UBO3:UBO4"/>
    <mergeCell ref="UBP3:UBP4"/>
    <mergeCell ref="UBQ3:UBQ4"/>
    <mergeCell ref="UBR3:UBR4"/>
    <mergeCell ref="UBS3:UBS4"/>
    <mergeCell ref="UBT3:UBT4"/>
    <mergeCell ref="UBU3:UBU4"/>
    <mergeCell ref="UBV3:UBV4"/>
    <mergeCell ref="UBW3:UBW4"/>
    <mergeCell ref="UBX3:UBX4"/>
    <mergeCell ref="UBY3:UBY4"/>
    <mergeCell ref="UBZ3:UBZ4"/>
    <mergeCell ref="UCA3:UCA4"/>
    <mergeCell ref="UCB3:UCB4"/>
    <mergeCell ref="UCC3:UCC4"/>
    <mergeCell ref="UCD3:UCD4"/>
    <mergeCell ref="UCE3:UCE4"/>
    <mergeCell ref="UCF3:UCF4"/>
    <mergeCell ref="UCG3:UCG4"/>
    <mergeCell ref="UCH3:UCH4"/>
    <mergeCell ref="UCI3:UCI4"/>
    <mergeCell ref="UCJ3:UCJ4"/>
    <mergeCell ref="UCK3:UCK4"/>
    <mergeCell ref="UCL3:UCL4"/>
    <mergeCell ref="UCM3:UCM4"/>
    <mergeCell ref="UCN3:UCN4"/>
    <mergeCell ref="UCO3:UCO4"/>
    <mergeCell ref="UCP3:UCP4"/>
    <mergeCell ref="UCQ3:UCQ4"/>
    <mergeCell ref="UCR3:UCR4"/>
    <mergeCell ref="UCS3:UCS4"/>
    <mergeCell ref="UCT3:UCT4"/>
    <mergeCell ref="UCU3:UCU4"/>
    <mergeCell ref="UCV3:UCV4"/>
    <mergeCell ref="UCW3:UCW4"/>
    <mergeCell ref="UCX3:UCX4"/>
    <mergeCell ref="UCY3:UCY4"/>
    <mergeCell ref="UCZ3:UCZ4"/>
    <mergeCell ref="UDA3:UDA4"/>
    <mergeCell ref="UDB3:UDB4"/>
    <mergeCell ref="UDC3:UDC4"/>
    <mergeCell ref="UDD3:UDD4"/>
    <mergeCell ref="UDE3:UDE4"/>
    <mergeCell ref="UDF3:UDF4"/>
    <mergeCell ref="UDG3:UDG4"/>
    <mergeCell ref="UDH3:UDH4"/>
    <mergeCell ref="UDI3:UDI4"/>
    <mergeCell ref="UDJ3:UDJ4"/>
    <mergeCell ref="UDK3:UDK4"/>
    <mergeCell ref="UDL3:UDL4"/>
    <mergeCell ref="UDM3:UDM4"/>
    <mergeCell ref="UDN3:UDN4"/>
    <mergeCell ref="UDO3:UDO4"/>
    <mergeCell ref="UDP3:UDP4"/>
    <mergeCell ref="UDQ3:UDQ4"/>
    <mergeCell ref="UDR3:UDR4"/>
    <mergeCell ref="UDS3:UDS4"/>
    <mergeCell ref="UDT3:UDT4"/>
    <mergeCell ref="UDU3:UDU4"/>
    <mergeCell ref="UDV3:UDV4"/>
    <mergeCell ref="UDW3:UDW4"/>
    <mergeCell ref="UDX3:UDX4"/>
    <mergeCell ref="UDY3:UDY4"/>
    <mergeCell ref="UDZ3:UDZ4"/>
    <mergeCell ref="UEA3:UEA4"/>
    <mergeCell ref="UEB3:UEB4"/>
    <mergeCell ref="UEC3:UEC4"/>
    <mergeCell ref="UED3:UED4"/>
    <mergeCell ref="UEE3:UEE4"/>
    <mergeCell ref="UEF3:UEF4"/>
    <mergeCell ref="UEG3:UEG4"/>
    <mergeCell ref="UEH3:UEH4"/>
    <mergeCell ref="UEI3:UEI4"/>
    <mergeCell ref="UEJ3:UEJ4"/>
    <mergeCell ref="UEK3:UEK4"/>
    <mergeCell ref="UEL3:UEL4"/>
    <mergeCell ref="UEM3:UEM4"/>
    <mergeCell ref="UEN3:UEN4"/>
    <mergeCell ref="UEO3:UEO4"/>
    <mergeCell ref="UEP3:UEP4"/>
    <mergeCell ref="UEQ3:UEQ4"/>
    <mergeCell ref="UER3:UER4"/>
    <mergeCell ref="UES3:UES4"/>
    <mergeCell ref="UET3:UET4"/>
    <mergeCell ref="UEU3:UEU4"/>
    <mergeCell ref="UEV3:UEV4"/>
    <mergeCell ref="UEW3:UEW4"/>
    <mergeCell ref="UEX3:UEX4"/>
    <mergeCell ref="UEY3:UEY4"/>
    <mergeCell ref="UEZ3:UEZ4"/>
    <mergeCell ref="UFA3:UFA4"/>
    <mergeCell ref="UFB3:UFB4"/>
    <mergeCell ref="UFC3:UFC4"/>
    <mergeCell ref="UFD3:UFD4"/>
    <mergeCell ref="UFE3:UFE4"/>
    <mergeCell ref="UFF3:UFF4"/>
    <mergeCell ref="UFG3:UFG4"/>
    <mergeCell ref="UFH3:UFH4"/>
    <mergeCell ref="UFI3:UFI4"/>
    <mergeCell ref="UFJ3:UFJ4"/>
    <mergeCell ref="UFK3:UFK4"/>
    <mergeCell ref="UFL3:UFL4"/>
    <mergeCell ref="UFM3:UFM4"/>
    <mergeCell ref="UFN3:UFN4"/>
    <mergeCell ref="UFO3:UFO4"/>
    <mergeCell ref="UFP3:UFP4"/>
    <mergeCell ref="UFQ3:UFQ4"/>
    <mergeCell ref="UFR3:UFR4"/>
    <mergeCell ref="UFS3:UFS4"/>
    <mergeCell ref="UFT3:UFT4"/>
    <mergeCell ref="UFU3:UFU4"/>
    <mergeCell ref="UFV3:UFV4"/>
    <mergeCell ref="UFW3:UFW4"/>
    <mergeCell ref="UFX3:UFX4"/>
    <mergeCell ref="UFY3:UFY4"/>
    <mergeCell ref="UFZ3:UFZ4"/>
    <mergeCell ref="UGA3:UGA4"/>
    <mergeCell ref="UGB3:UGB4"/>
    <mergeCell ref="UGC3:UGC4"/>
    <mergeCell ref="UGD3:UGD4"/>
    <mergeCell ref="UGE3:UGE4"/>
    <mergeCell ref="UGF3:UGF4"/>
    <mergeCell ref="UGG3:UGG4"/>
    <mergeCell ref="UGH3:UGH4"/>
    <mergeCell ref="UGI3:UGI4"/>
    <mergeCell ref="UGJ3:UGJ4"/>
    <mergeCell ref="UGK3:UGK4"/>
    <mergeCell ref="UGL3:UGL4"/>
    <mergeCell ref="UGM3:UGM4"/>
    <mergeCell ref="UGN3:UGN4"/>
    <mergeCell ref="UGO3:UGO4"/>
    <mergeCell ref="UGP3:UGP4"/>
    <mergeCell ref="UGQ3:UGQ4"/>
    <mergeCell ref="UGR3:UGR4"/>
    <mergeCell ref="UGS3:UGS4"/>
    <mergeCell ref="UGT3:UGT4"/>
    <mergeCell ref="UGU3:UGU4"/>
    <mergeCell ref="UGV3:UGV4"/>
    <mergeCell ref="UGW3:UGW4"/>
    <mergeCell ref="UGX3:UGX4"/>
    <mergeCell ref="UGY3:UGY4"/>
    <mergeCell ref="UGZ3:UGZ4"/>
    <mergeCell ref="UHA3:UHA4"/>
    <mergeCell ref="UHB3:UHB4"/>
    <mergeCell ref="UHC3:UHC4"/>
    <mergeCell ref="UHD3:UHD4"/>
    <mergeCell ref="UHE3:UHE4"/>
    <mergeCell ref="UHF3:UHF4"/>
    <mergeCell ref="UHG3:UHG4"/>
    <mergeCell ref="UHH3:UHH4"/>
    <mergeCell ref="UHI3:UHI4"/>
    <mergeCell ref="UHJ3:UHJ4"/>
    <mergeCell ref="UHK3:UHK4"/>
    <mergeCell ref="UHL3:UHL4"/>
    <mergeCell ref="UHM3:UHM4"/>
    <mergeCell ref="UHN3:UHN4"/>
    <mergeCell ref="UHO3:UHO4"/>
    <mergeCell ref="UHP3:UHP4"/>
    <mergeCell ref="UHQ3:UHQ4"/>
    <mergeCell ref="UHR3:UHR4"/>
    <mergeCell ref="UHS3:UHS4"/>
    <mergeCell ref="UHT3:UHT4"/>
    <mergeCell ref="UHU3:UHU4"/>
    <mergeCell ref="UHV3:UHV4"/>
    <mergeCell ref="UHW3:UHW4"/>
    <mergeCell ref="UHX3:UHX4"/>
    <mergeCell ref="UHY3:UHY4"/>
    <mergeCell ref="UHZ3:UHZ4"/>
    <mergeCell ref="UIA3:UIA4"/>
    <mergeCell ref="UIB3:UIB4"/>
    <mergeCell ref="UIC3:UIC4"/>
    <mergeCell ref="UID3:UID4"/>
    <mergeCell ref="UIE3:UIE4"/>
    <mergeCell ref="UIF3:UIF4"/>
    <mergeCell ref="UIG3:UIG4"/>
    <mergeCell ref="UIH3:UIH4"/>
    <mergeCell ref="UII3:UII4"/>
    <mergeCell ref="UIJ3:UIJ4"/>
    <mergeCell ref="UIK3:UIK4"/>
    <mergeCell ref="UIL3:UIL4"/>
    <mergeCell ref="UIM3:UIM4"/>
    <mergeCell ref="UIN3:UIN4"/>
    <mergeCell ref="UIO3:UIO4"/>
    <mergeCell ref="UIP3:UIP4"/>
    <mergeCell ref="UIQ3:UIQ4"/>
    <mergeCell ref="UIR3:UIR4"/>
    <mergeCell ref="UIS3:UIS4"/>
    <mergeCell ref="UIT3:UIT4"/>
    <mergeCell ref="UIU3:UIU4"/>
    <mergeCell ref="UIV3:UIV4"/>
    <mergeCell ref="UIW3:UIW4"/>
    <mergeCell ref="UIX3:UIX4"/>
    <mergeCell ref="UIY3:UIY4"/>
    <mergeCell ref="UIZ3:UIZ4"/>
    <mergeCell ref="UJA3:UJA4"/>
    <mergeCell ref="UJB3:UJB4"/>
    <mergeCell ref="UJC3:UJC4"/>
    <mergeCell ref="UJD3:UJD4"/>
    <mergeCell ref="UJE3:UJE4"/>
    <mergeCell ref="UJF3:UJF4"/>
    <mergeCell ref="UJG3:UJG4"/>
    <mergeCell ref="UJH3:UJH4"/>
    <mergeCell ref="UJI3:UJI4"/>
    <mergeCell ref="UJJ3:UJJ4"/>
    <mergeCell ref="UJK3:UJK4"/>
    <mergeCell ref="UJL3:UJL4"/>
    <mergeCell ref="UJM3:UJM4"/>
    <mergeCell ref="UJN3:UJN4"/>
    <mergeCell ref="UJO3:UJO4"/>
    <mergeCell ref="UJP3:UJP4"/>
    <mergeCell ref="UJQ3:UJQ4"/>
    <mergeCell ref="UJR3:UJR4"/>
    <mergeCell ref="UJS3:UJS4"/>
    <mergeCell ref="UJT3:UJT4"/>
    <mergeCell ref="UJU3:UJU4"/>
    <mergeCell ref="UJV3:UJV4"/>
    <mergeCell ref="UJW3:UJW4"/>
    <mergeCell ref="UJX3:UJX4"/>
    <mergeCell ref="UJY3:UJY4"/>
    <mergeCell ref="UJZ3:UJZ4"/>
    <mergeCell ref="UKA3:UKA4"/>
    <mergeCell ref="UKB3:UKB4"/>
    <mergeCell ref="UKC3:UKC4"/>
    <mergeCell ref="UKD3:UKD4"/>
    <mergeCell ref="UKE3:UKE4"/>
    <mergeCell ref="UKF3:UKF4"/>
    <mergeCell ref="UKG3:UKG4"/>
    <mergeCell ref="UKH3:UKH4"/>
    <mergeCell ref="UKI3:UKI4"/>
    <mergeCell ref="UKJ3:UKJ4"/>
    <mergeCell ref="UKK3:UKK4"/>
    <mergeCell ref="UKL3:UKL4"/>
    <mergeCell ref="UKM3:UKM4"/>
    <mergeCell ref="UKN3:UKN4"/>
    <mergeCell ref="UKO3:UKO4"/>
    <mergeCell ref="UKP3:UKP4"/>
    <mergeCell ref="UKQ3:UKQ4"/>
    <mergeCell ref="UKR3:UKR4"/>
    <mergeCell ref="UKS3:UKS4"/>
    <mergeCell ref="UKT3:UKT4"/>
    <mergeCell ref="UKU3:UKU4"/>
    <mergeCell ref="UKV3:UKV4"/>
    <mergeCell ref="UKW3:UKW4"/>
    <mergeCell ref="UKX3:UKX4"/>
    <mergeCell ref="UKY3:UKY4"/>
    <mergeCell ref="UKZ3:UKZ4"/>
    <mergeCell ref="ULA3:ULA4"/>
    <mergeCell ref="ULB3:ULB4"/>
    <mergeCell ref="ULC3:ULC4"/>
    <mergeCell ref="ULD3:ULD4"/>
    <mergeCell ref="ULE3:ULE4"/>
    <mergeCell ref="ULF3:ULF4"/>
    <mergeCell ref="ULG3:ULG4"/>
    <mergeCell ref="ULH3:ULH4"/>
    <mergeCell ref="ULI3:ULI4"/>
    <mergeCell ref="ULJ3:ULJ4"/>
    <mergeCell ref="ULK3:ULK4"/>
    <mergeCell ref="ULL3:ULL4"/>
    <mergeCell ref="ULM3:ULM4"/>
    <mergeCell ref="ULN3:ULN4"/>
    <mergeCell ref="ULO3:ULO4"/>
    <mergeCell ref="ULP3:ULP4"/>
    <mergeCell ref="ULQ3:ULQ4"/>
    <mergeCell ref="ULR3:ULR4"/>
    <mergeCell ref="ULS3:ULS4"/>
    <mergeCell ref="ULT3:ULT4"/>
    <mergeCell ref="ULU3:ULU4"/>
    <mergeCell ref="ULV3:ULV4"/>
    <mergeCell ref="ULW3:ULW4"/>
    <mergeCell ref="ULX3:ULX4"/>
    <mergeCell ref="ULY3:ULY4"/>
    <mergeCell ref="ULZ3:ULZ4"/>
    <mergeCell ref="UMA3:UMA4"/>
    <mergeCell ref="UMB3:UMB4"/>
    <mergeCell ref="UMC3:UMC4"/>
    <mergeCell ref="UMD3:UMD4"/>
    <mergeCell ref="UME3:UME4"/>
    <mergeCell ref="UMF3:UMF4"/>
    <mergeCell ref="UMG3:UMG4"/>
    <mergeCell ref="UMH3:UMH4"/>
    <mergeCell ref="UMI3:UMI4"/>
    <mergeCell ref="UMJ3:UMJ4"/>
    <mergeCell ref="UMK3:UMK4"/>
    <mergeCell ref="UML3:UML4"/>
    <mergeCell ref="UMM3:UMM4"/>
    <mergeCell ref="UMN3:UMN4"/>
    <mergeCell ref="UMO3:UMO4"/>
    <mergeCell ref="UMP3:UMP4"/>
    <mergeCell ref="UMQ3:UMQ4"/>
    <mergeCell ref="UMR3:UMR4"/>
    <mergeCell ref="UMS3:UMS4"/>
    <mergeCell ref="UMT3:UMT4"/>
    <mergeCell ref="UMU3:UMU4"/>
    <mergeCell ref="UMV3:UMV4"/>
    <mergeCell ref="UMW3:UMW4"/>
    <mergeCell ref="UMX3:UMX4"/>
    <mergeCell ref="UMY3:UMY4"/>
    <mergeCell ref="UMZ3:UMZ4"/>
    <mergeCell ref="UNA3:UNA4"/>
    <mergeCell ref="UNB3:UNB4"/>
    <mergeCell ref="UNC3:UNC4"/>
    <mergeCell ref="UND3:UND4"/>
    <mergeCell ref="UNE3:UNE4"/>
    <mergeCell ref="UNF3:UNF4"/>
    <mergeCell ref="UNG3:UNG4"/>
    <mergeCell ref="UNH3:UNH4"/>
    <mergeCell ref="UNI3:UNI4"/>
    <mergeCell ref="UNJ3:UNJ4"/>
    <mergeCell ref="UNK3:UNK4"/>
    <mergeCell ref="UNL3:UNL4"/>
    <mergeCell ref="UNM3:UNM4"/>
    <mergeCell ref="UNN3:UNN4"/>
    <mergeCell ref="UNO3:UNO4"/>
    <mergeCell ref="UNP3:UNP4"/>
    <mergeCell ref="UNQ3:UNQ4"/>
    <mergeCell ref="UNR3:UNR4"/>
    <mergeCell ref="UNS3:UNS4"/>
    <mergeCell ref="UNT3:UNT4"/>
    <mergeCell ref="UNU3:UNU4"/>
    <mergeCell ref="UNV3:UNV4"/>
    <mergeCell ref="UNW3:UNW4"/>
    <mergeCell ref="UNX3:UNX4"/>
    <mergeCell ref="UNY3:UNY4"/>
    <mergeCell ref="UNZ3:UNZ4"/>
    <mergeCell ref="UOA3:UOA4"/>
    <mergeCell ref="UOB3:UOB4"/>
    <mergeCell ref="UOC3:UOC4"/>
    <mergeCell ref="UOD3:UOD4"/>
    <mergeCell ref="UOE3:UOE4"/>
    <mergeCell ref="UOF3:UOF4"/>
    <mergeCell ref="UOG3:UOG4"/>
    <mergeCell ref="UOH3:UOH4"/>
    <mergeCell ref="UOI3:UOI4"/>
    <mergeCell ref="UOJ3:UOJ4"/>
    <mergeCell ref="UOK3:UOK4"/>
    <mergeCell ref="UOL3:UOL4"/>
    <mergeCell ref="UOM3:UOM4"/>
    <mergeCell ref="UON3:UON4"/>
    <mergeCell ref="UOO3:UOO4"/>
    <mergeCell ref="UOP3:UOP4"/>
    <mergeCell ref="UOQ3:UOQ4"/>
    <mergeCell ref="UOR3:UOR4"/>
    <mergeCell ref="UOS3:UOS4"/>
    <mergeCell ref="UOT3:UOT4"/>
    <mergeCell ref="UOU3:UOU4"/>
    <mergeCell ref="UOV3:UOV4"/>
    <mergeCell ref="UOW3:UOW4"/>
    <mergeCell ref="UOX3:UOX4"/>
    <mergeCell ref="UOY3:UOY4"/>
    <mergeCell ref="UOZ3:UOZ4"/>
    <mergeCell ref="UPA3:UPA4"/>
    <mergeCell ref="UPB3:UPB4"/>
    <mergeCell ref="UPC3:UPC4"/>
    <mergeCell ref="UPD3:UPD4"/>
    <mergeCell ref="UPE3:UPE4"/>
    <mergeCell ref="UPF3:UPF4"/>
    <mergeCell ref="UPG3:UPG4"/>
    <mergeCell ref="UPH3:UPH4"/>
    <mergeCell ref="UPI3:UPI4"/>
    <mergeCell ref="UPJ3:UPJ4"/>
    <mergeCell ref="UPK3:UPK4"/>
    <mergeCell ref="UPL3:UPL4"/>
    <mergeCell ref="UPM3:UPM4"/>
    <mergeCell ref="UPN3:UPN4"/>
    <mergeCell ref="UPO3:UPO4"/>
    <mergeCell ref="UPP3:UPP4"/>
    <mergeCell ref="UPQ3:UPQ4"/>
    <mergeCell ref="UPR3:UPR4"/>
    <mergeCell ref="UPS3:UPS4"/>
    <mergeCell ref="UPT3:UPT4"/>
    <mergeCell ref="UPU3:UPU4"/>
    <mergeCell ref="UPV3:UPV4"/>
    <mergeCell ref="UPW3:UPW4"/>
    <mergeCell ref="UPX3:UPX4"/>
    <mergeCell ref="UPY3:UPY4"/>
    <mergeCell ref="UPZ3:UPZ4"/>
    <mergeCell ref="UQA3:UQA4"/>
    <mergeCell ref="UQB3:UQB4"/>
    <mergeCell ref="UQC3:UQC4"/>
    <mergeCell ref="UQD3:UQD4"/>
    <mergeCell ref="UQE3:UQE4"/>
    <mergeCell ref="UQF3:UQF4"/>
    <mergeCell ref="UQG3:UQG4"/>
    <mergeCell ref="UQH3:UQH4"/>
    <mergeCell ref="UQI3:UQI4"/>
    <mergeCell ref="UQJ3:UQJ4"/>
    <mergeCell ref="UQK3:UQK4"/>
    <mergeCell ref="UQL3:UQL4"/>
    <mergeCell ref="UQM3:UQM4"/>
    <mergeCell ref="UQN3:UQN4"/>
    <mergeCell ref="UQO3:UQO4"/>
    <mergeCell ref="UQP3:UQP4"/>
    <mergeCell ref="UQQ3:UQQ4"/>
    <mergeCell ref="UQR3:UQR4"/>
    <mergeCell ref="UQS3:UQS4"/>
    <mergeCell ref="UQT3:UQT4"/>
    <mergeCell ref="UQU3:UQU4"/>
    <mergeCell ref="UQV3:UQV4"/>
    <mergeCell ref="UQW3:UQW4"/>
    <mergeCell ref="UQX3:UQX4"/>
    <mergeCell ref="UQY3:UQY4"/>
    <mergeCell ref="UQZ3:UQZ4"/>
    <mergeCell ref="URA3:URA4"/>
    <mergeCell ref="URB3:URB4"/>
    <mergeCell ref="URC3:URC4"/>
    <mergeCell ref="URD3:URD4"/>
    <mergeCell ref="URE3:URE4"/>
    <mergeCell ref="URF3:URF4"/>
    <mergeCell ref="URG3:URG4"/>
    <mergeCell ref="URH3:URH4"/>
    <mergeCell ref="URI3:URI4"/>
    <mergeCell ref="URJ3:URJ4"/>
    <mergeCell ref="URK3:URK4"/>
    <mergeCell ref="URL3:URL4"/>
    <mergeCell ref="URM3:URM4"/>
    <mergeCell ref="URN3:URN4"/>
    <mergeCell ref="URO3:URO4"/>
    <mergeCell ref="URP3:URP4"/>
    <mergeCell ref="URQ3:URQ4"/>
    <mergeCell ref="URR3:URR4"/>
    <mergeCell ref="URS3:URS4"/>
    <mergeCell ref="URT3:URT4"/>
    <mergeCell ref="URU3:URU4"/>
    <mergeCell ref="URV3:URV4"/>
    <mergeCell ref="URW3:URW4"/>
    <mergeCell ref="URX3:URX4"/>
    <mergeCell ref="URY3:URY4"/>
    <mergeCell ref="URZ3:URZ4"/>
    <mergeCell ref="USA3:USA4"/>
    <mergeCell ref="USB3:USB4"/>
    <mergeCell ref="USC3:USC4"/>
    <mergeCell ref="USD3:USD4"/>
    <mergeCell ref="USE3:USE4"/>
    <mergeCell ref="USF3:USF4"/>
    <mergeCell ref="USG3:USG4"/>
    <mergeCell ref="USH3:USH4"/>
    <mergeCell ref="USI3:USI4"/>
    <mergeCell ref="USJ3:USJ4"/>
    <mergeCell ref="USK3:USK4"/>
    <mergeCell ref="USL3:USL4"/>
    <mergeCell ref="USM3:USM4"/>
    <mergeCell ref="USN3:USN4"/>
    <mergeCell ref="USO3:USO4"/>
    <mergeCell ref="USP3:USP4"/>
    <mergeCell ref="USQ3:USQ4"/>
    <mergeCell ref="USR3:USR4"/>
    <mergeCell ref="USS3:USS4"/>
    <mergeCell ref="UST3:UST4"/>
    <mergeCell ref="USU3:USU4"/>
    <mergeCell ref="USV3:USV4"/>
    <mergeCell ref="USW3:USW4"/>
    <mergeCell ref="USX3:USX4"/>
    <mergeCell ref="USY3:USY4"/>
    <mergeCell ref="USZ3:USZ4"/>
    <mergeCell ref="UTA3:UTA4"/>
    <mergeCell ref="UTB3:UTB4"/>
    <mergeCell ref="UTC3:UTC4"/>
    <mergeCell ref="UTD3:UTD4"/>
    <mergeCell ref="UTE3:UTE4"/>
    <mergeCell ref="UTF3:UTF4"/>
    <mergeCell ref="UTG3:UTG4"/>
    <mergeCell ref="UTH3:UTH4"/>
    <mergeCell ref="UTI3:UTI4"/>
    <mergeCell ref="UTJ3:UTJ4"/>
    <mergeCell ref="UTK3:UTK4"/>
    <mergeCell ref="UTL3:UTL4"/>
    <mergeCell ref="UTM3:UTM4"/>
    <mergeCell ref="UTN3:UTN4"/>
    <mergeCell ref="UTO3:UTO4"/>
    <mergeCell ref="UTP3:UTP4"/>
    <mergeCell ref="UTQ3:UTQ4"/>
    <mergeCell ref="UTR3:UTR4"/>
    <mergeCell ref="UTS3:UTS4"/>
    <mergeCell ref="UTT3:UTT4"/>
    <mergeCell ref="UTU3:UTU4"/>
    <mergeCell ref="UTV3:UTV4"/>
    <mergeCell ref="UTW3:UTW4"/>
    <mergeCell ref="UTX3:UTX4"/>
    <mergeCell ref="UTY3:UTY4"/>
    <mergeCell ref="UTZ3:UTZ4"/>
    <mergeCell ref="UUA3:UUA4"/>
    <mergeCell ref="UUB3:UUB4"/>
    <mergeCell ref="UUC3:UUC4"/>
    <mergeCell ref="UUD3:UUD4"/>
    <mergeCell ref="UUE3:UUE4"/>
    <mergeCell ref="UUF3:UUF4"/>
    <mergeCell ref="UUG3:UUG4"/>
    <mergeCell ref="UUH3:UUH4"/>
    <mergeCell ref="UUI3:UUI4"/>
    <mergeCell ref="UUJ3:UUJ4"/>
    <mergeCell ref="UUK3:UUK4"/>
    <mergeCell ref="UUL3:UUL4"/>
    <mergeCell ref="UUM3:UUM4"/>
    <mergeCell ref="UUN3:UUN4"/>
    <mergeCell ref="UUO3:UUO4"/>
    <mergeCell ref="UUP3:UUP4"/>
    <mergeCell ref="UUQ3:UUQ4"/>
    <mergeCell ref="UUR3:UUR4"/>
    <mergeCell ref="UUS3:UUS4"/>
    <mergeCell ref="UUT3:UUT4"/>
    <mergeCell ref="UUU3:UUU4"/>
    <mergeCell ref="UUV3:UUV4"/>
    <mergeCell ref="UUW3:UUW4"/>
    <mergeCell ref="UUX3:UUX4"/>
    <mergeCell ref="UUY3:UUY4"/>
    <mergeCell ref="UUZ3:UUZ4"/>
    <mergeCell ref="UVA3:UVA4"/>
    <mergeCell ref="UVB3:UVB4"/>
    <mergeCell ref="UVC3:UVC4"/>
    <mergeCell ref="UVD3:UVD4"/>
    <mergeCell ref="UVE3:UVE4"/>
    <mergeCell ref="UVF3:UVF4"/>
    <mergeCell ref="UVG3:UVG4"/>
    <mergeCell ref="UVH3:UVH4"/>
    <mergeCell ref="UVI3:UVI4"/>
    <mergeCell ref="UVJ3:UVJ4"/>
    <mergeCell ref="UVK3:UVK4"/>
    <mergeCell ref="UVL3:UVL4"/>
    <mergeCell ref="UVM3:UVM4"/>
    <mergeCell ref="UVN3:UVN4"/>
    <mergeCell ref="UVO3:UVO4"/>
    <mergeCell ref="UVP3:UVP4"/>
    <mergeCell ref="UVQ3:UVQ4"/>
    <mergeCell ref="UVR3:UVR4"/>
    <mergeCell ref="UVS3:UVS4"/>
    <mergeCell ref="UVT3:UVT4"/>
    <mergeCell ref="UVU3:UVU4"/>
    <mergeCell ref="UVV3:UVV4"/>
    <mergeCell ref="UVW3:UVW4"/>
    <mergeCell ref="UVX3:UVX4"/>
    <mergeCell ref="UVY3:UVY4"/>
    <mergeCell ref="UVZ3:UVZ4"/>
    <mergeCell ref="UWA3:UWA4"/>
    <mergeCell ref="UWB3:UWB4"/>
    <mergeCell ref="UWC3:UWC4"/>
    <mergeCell ref="UWD3:UWD4"/>
    <mergeCell ref="UWE3:UWE4"/>
    <mergeCell ref="UWF3:UWF4"/>
    <mergeCell ref="UWG3:UWG4"/>
    <mergeCell ref="UWH3:UWH4"/>
    <mergeCell ref="UWI3:UWI4"/>
    <mergeCell ref="UWJ3:UWJ4"/>
    <mergeCell ref="UWK3:UWK4"/>
    <mergeCell ref="UWL3:UWL4"/>
    <mergeCell ref="UWM3:UWM4"/>
    <mergeCell ref="UWN3:UWN4"/>
    <mergeCell ref="UWO3:UWO4"/>
    <mergeCell ref="UWP3:UWP4"/>
    <mergeCell ref="UWQ3:UWQ4"/>
    <mergeCell ref="UWR3:UWR4"/>
    <mergeCell ref="UWS3:UWS4"/>
    <mergeCell ref="UWT3:UWT4"/>
    <mergeCell ref="UWU3:UWU4"/>
    <mergeCell ref="UWV3:UWV4"/>
    <mergeCell ref="UWW3:UWW4"/>
    <mergeCell ref="UWX3:UWX4"/>
    <mergeCell ref="UWY3:UWY4"/>
    <mergeCell ref="UWZ3:UWZ4"/>
    <mergeCell ref="UXA3:UXA4"/>
    <mergeCell ref="UXB3:UXB4"/>
    <mergeCell ref="UXC3:UXC4"/>
    <mergeCell ref="UXD3:UXD4"/>
    <mergeCell ref="UXE3:UXE4"/>
    <mergeCell ref="UXF3:UXF4"/>
    <mergeCell ref="UXG3:UXG4"/>
    <mergeCell ref="UXH3:UXH4"/>
    <mergeCell ref="UXI3:UXI4"/>
    <mergeCell ref="UXJ3:UXJ4"/>
    <mergeCell ref="UXK3:UXK4"/>
    <mergeCell ref="UXL3:UXL4"/>
    <mergeCell ref="UXM3:UXM4"/>
    <mergeCell ref="UXN3:UXN4"/>
    <mergeCell ref="UXO3:UXO4"/>
    <mergeCell ref="UXP3:UXP4"/>
    <mergeCell ref="UXQ3:UXQ4"/>
    <mergeCell ref="UXR3:UXR4"/>
    <mergeCell ref="UXS3:UXS4"/>
    <mergeCell ref="UXT3:UXT4"/>
    <mergeCell ref="UXU3:UXU4"/>
    <mergeCell ref="UXV3:UXV4"/>
    <mergeCell ref="UXW3:UXW4"/>
    <mergeCell ref="UXX3:UXX4"/>
    <mergeCell ref="UXY3:UXY4"/>
    <mergeCell ref="UXZ3:UXZ4"/>
    <mergeCell ref="UYA3:UYA4"/>
    <mergeCell ref="UYB3:UYB4"/>
    <mergeCell ref="UYC3:UYC4"/>
    <mergeCell ref="UYD3:UYD4"/>
    <mergeCell ref="UYE3:UYE4"/>
    <mergeCell ref="UYF3:UYF4"/>
    <mergeCell ref="UYG3:UYG4"/>
    <mergeCell ref="UYH3:UYH4"/>
    <mergeCell ref="UYI3:UYI4"/>
    <mergeCell ref="UYJ3:UYJ4"/>
    <mergeCell ref="UYK3:UYK4"/>
    <mergeCell ref="UYL3:UYL4"/>
    <mergeCell ref="UYM3:UYM4"/>
    <mergeCell ref="UYN3:UYN4"/>
    <mergeCell ref="UYO3:UYO4"/>
    <mergeCell ref="UYP3:UYP4"/>
    <mergeCell ref="UYQ3:UYQ4"/>
    <mergeCell ref="UYR3:UYR4"/>
    <mergeCell ref="UYS3:UYS4"/>
    <mergeCell ref="UYT3:UYT4"/>
    <mergeCell ref="UYU3:UYU4"/>
    <mergeCell ref="UYV3:UYV4"/>
    <mergeCell ref="UYW3:UYW4"/>
    <mergeCell ref="UYX3:UYX4"/>
    <mergeCell ref="UYY3:UYY4"/>
    <mergeCell ref="UYZ3:UYZ4"/>
    <mergeCell ref="UZA3:UZA4"/>
    <mergeCell ref="UZB3:UZB4"/>
    <mergeCell ref="UZC3:UZC4"/>
    <mergeCell ref="UZD3:UZD4"/>
    <mergeCell ref="UZE3:UZE4"/>
    <mergeCell ref="UZF3:UZF4"/>
    <mergeCell ref="UZG3:UZG4"/>
    <mergeCell ref="UZH3:UZH4"/>
    <mergeCell ref="UZI3:UZI4"/>
    <mergeCell ref="UZJ3:UZJ4"/>
    <mergeCell ref="UZK3:UZK4"/>
    <mergeCell ref="UZL3:UZL4"/>
    <mergeCell ref="UZM3:UZM4"/>
    <mergeCell ref="UZN3:UZN4"/>
    <mergeCell ref="UZO3:UZO4"/>
    <mergeCell ref="UZP3:UZP4"/>
    <mergeCell ref="UZQ3:UZQ4"/>
    <mergeCell ref="UZR3:UZR4"/>
    <mergeCell ref="UZS3:UZS4"/>
    <mergeCell ref="UZT3:UZT4"/>
    <mergeCell ref="UZU3:UZU4"/>
    <mergeCell ref="UZV3:UZV4"/>
    <mergeCell ref="UZW3:UZW4"/>
    <mergeCell ref="UZX3:UZX4"/>
    <mergeCell ref="UZY3:UZY4"/>
    <mergeCell ref="UZZ3:UZZ4"/>
    <mergeCell ref="VAA3:VAA4"/>
    <mergeCell ref="VAB3:VAB4"/>
    <mergeCell ref="VAC3:VAC4"/>
    <mergeCell ref="VAD3:VAD4"/>
    <mergeCell ref="VAE3:VAE4"/>
    <mergeCell ref="VAF3:VAF4"/>
    <mergeCell ref="VAG3:VAG4"/>
    <mergeCell ref="VAH3:VAH4"/>
    <mergeCell ref="VAI3:VAI4"/>
    <mergeCell ref="VAJ3:VAJ4"/>
    <mergeCell ref="VAK3:VAK4"/>
    <mergeCell ref="VAL3:VAL4"/>
    <mergeCell ref="VAM3:VAM4"/>
    <mergeCell ref="VAN3:VAN4"/>
    <mergeCell ref="VAO3:VAO4"/>
    <mergeCell ref="VAP3:VAP4"/>
    <mergeCell ref="VAQ3:VAQ4"/>
    <mergeCell ref="VAR3:VAR4"/>
    <mergeCell ref="VAS3:VAS4"/>
    <mergeCell ref="VAT3:VAT4"/>
    <mergeCell ref="VAU3:VAU4"/>
    <mergeCell ref="VAV3:VAV4"/>
    <mergeCell ref="VAW3:VAW4"/>
    <mergeCell ref="VAX3:VAX4"/>
    <mergeCell ref="VAY3:VAY4"/>
    <mergeCell ref="VAZ3:VAZ4"/>
    <mergeCell ref="VBA3:VBA4"/>
    <mergeCell ref="VBB3:VBB4"/>
    <mergeCell ref="VBC3:VBC4"/>
    <mergeCell ref="VBD3:VBD4"/>
    <mergeCell ref="VBE3:VBE4"/>
    <mergeCell ref="VBF3:VBF4"/>
    <mergeCell ref="VBG3:VBG4"/>
    <mergeCell ref="VBH3:VBH4"/>
    <mergeCell ref="VBI3:VBI4"/>
    <mergeCell ref="VBJ3:VBJ4"/>
    <mergeCell ref="VBK3:VBK4"/>
    <mergeCell ref="VBL3:VBL4"/>
    <mergeCell ref="VBM3:VBM4"/>
    <mergeCell ref="VBN3:VBN4"/>
    <mergeCell ref="VBO3:VBO4"/>
    <mergeCell ref="VBP3:VBP4"/>
    <mergeCell ref="VBQ3:VBQ4"/>
    <mergeCell ref="VBR3:VBR4"/>
    <mergeCell ref="VBS3:VBS4"/>
    <mergeCell ref="VBT3:VBT4"/>
    <mergeCell ref="VBU3:VBU4"/>
    <mergeCell ref="VBV3:VBV4"/>
    <mergeCell ref="VBW3:VBW4"/>
    <mergeCell ref="VBX3:VBX4"/>
    <mergeCell ref="VBY3:VBY4"/>
    <mergeCell ref="VBZ3:VBZ4"/>
    <mergeCell ref="VCA3:VCA4"/>
    <mergeCell ref="VCB3:VCB4"/>
    <mergeCell ref="VCC3:VCC4"/>
    <mergeCell ref="VCD3:VCD4"/>
    <mergeCell ref="VCE3:VCE4"/>
    <mergeCell ref="VCF3:VCF4"/>
    <mergeCell ref="VCG3:VCG4"/>
    <mergeCell ref="VCH3:VCH4"/>
    <mergeCell ref="VCI3:VCI4"/>
    <mergeCell ref="VCJ3:VCJ4"/>
    <mergeCell ref="VCK3:VCK4"/>
    <mergeCell ref="VCL3:VCL4"/>
    <mergeCell ref="VCM3:VCM4"/>
    <mergeCell ref="VCN3:VCN4"/>
    <mergeCell ref="VCO3:VCO4"/>
    <mergeCell ref="VCP3:VCP4"/>
    <mergeCell ref="VCQ3:VCQ4"/>
    <mergeCell ref="VCR3:VCR4"/>
    <mergeCell ref="VCS3:VCS4"/>
    <mergeCell ref="VCT3:VCT4"/>
    <mergeCell ref="VCU3:VCU4"/>
    <mergeCell ref="VCV3:VCV4"/>
    <mergeCell ref="VCW3:VCW4"/>
    <mergeCell ref="VCX3:VCX4"/>
    <mergeCell ref="VCY3:VCY4"/>
    <mergeCell ref="VCZ3:VCZ4"/>
    <mergeCell ref="VDA3:VDA4"/>
    <mergeCell ref="VDB3:VDB4"/>
    <mergeCell ref="VDC3:VDC4"/>
    <mergeCell ref="VDD3:VDD4"/>
    <mergeCell ref="VDE3:VDE4"/>
    <mergeCell ref="VDF3:VDF4"/>
    <mergeCell ref="VDG3:VDG4"/>
    <mergeCell ref="VDH3:VDH4"/>
    <mergeCell ref="VDI3:VDI4"/>
    <mergeCell ref="VDJ3:VDJ4"/>
    <mergeCell ref="VDK3:VDK4"/>
    <mergeCell ref="VDL3:VDL4"/>
    <mergeCell ref="VDM3:VDM4"/>
    <mergeCell ref="VDN3:VDN4"/>
    <mergeCell ref="VDO3:VDO4"/>
    <mergeCell ref="VDP3:VDP4"/>
    <mergeCell ref="VDQ3:VDQ4"/>
    <mergeCell ref="VDR3:VDR4"/>
    <mergeCell ref="VDS3:VDS4"/>
    <mergeCell ref="VDT3:VDT4"/>
    <mergeCell ref="VDU3:VDU4"/>
    <mergeCell ref="VDV3:VDV4"/>
    <mergeCell ref="VDW3:VDW4"/>
    <mergeCell ref="VDX3:VDX4"/>
    <mergeCell ref="VDY3:VDY4"/>
    <mergeCell ref="VDZ3:VDZ4"/>
    <mergeCell ref="VEA3:VEA4"/>
    <mergeCell ref="VEB3:VEB4"/>
    <mergeCell ref="VEC3:VEC4"/>
    <mergeCell ref="VED3:VED4"/>
    <mergeCell ref="VEE3:VEE4"/>
    <mergeCell ref="VEF3:VEF4"/>
    <mergeCell ref="VEG3:VEG4"/>
    <mergeCell ref="VEH3:VEH4"/>
    <mergeCell ref="VEI3:VEI4"/>
    <mergeCell ref="VEJ3:VEJ4"/>
    <mergeCell ref="VEK3:VEK4"/>
    <mergeCell ref="VEL3:VEL4"/>
    <mergeCell ref="VEM3:VEM4"/>
    <mergeCell ref="VEN3:VEN4"/>
    <mergeCell ref="VEO3:VEO4"/>
    <mergeCell ref="VEP3:VEP4"/>
    <mergeCell ref="VEQ3:VEQ4"/>
    <mergeCell ref="VER3:VER4"/>
    <mergeCell ref="VES3:VES4"/>
    <mergeCell ref="VET3:VET4"/>
    <mergeCell ref="VEU3:VEU4"/>
    <mergeCell ref="VEV3:VEV4"/>
    <mergeCell ref="VEW3:VEW4"/>
    <mergeCell ref="VEX3:VEX4"/>
    <mergeCell ref="VEY3:VEY4"/>
    <mergeCell ref="VEZ3:VEZ4"/>
    <mergeCell ref="VFA3:VFA4"/>
    <mergeCell ref="VFB3:VFB4"/>
    <mergeCell ref="VFC3:VFC4"/>
    <mergeCell ref="VFD3:VFD4"/>
    <mergeCell ref="VFE3:VFE4"/>
    <mergeCell ref="VFF3:VFF4"/>
    <mergeCell ref="VFG3:VFG4"/>
    <mergeCell ref="VFH3:VFH4"/>
    <mergeCell ref="VFI3:VFI4"/>
    <mergeCell ref="VFJ3:VFJ4"/>
    <mergeCell ref="VFK3:VFK4"/>
    <mergeCell ref="VFL3:VFL4"/>
    <mergeCell ref="VFM3:VFM4"/>
    <mergeCell ref="VFN3:VFN4"/>
    <mergeCell ref="VFO3:VFO4"/>
    <mergeCell ref="VFP3:VFP4"/>
    <mergeCell ref="VFQ3:VFQ4"/>
    <mergeCell ref="VFR3:VFR4"/>
    <mergeCell ref="VFS3:VFS4"/>
    <mergeCell ref="VFT3:VFT4"/>
    <mergeCell ref="VFU3:VFU4"/>
    <mergeCell ref="VFV3:VFV4"/>
    <mergeCell ref="VFW3:VFW4"/>
    <mergeCell ref="VFX3:VFX4"/>
    <mergeCell ref="VFY3:VFY4"/>
    <mergeCell ref="VFZ3:VFZ4"/>
    <mergeCell ref="VGA3:VGA4"/>
    <mergeCell ref="VGB3:VGB4"/>
    <mergeCell ref="VGC3:VGC4"/>
    <mergeCell ref="VGD3:VGD4"/>
    <mergeCell ref="VGE3:VGE4"/>
    <mergeCell ref="VGF3:VGF4"/>
    <mergeCell ref="VGG3:VGG4"/>
    <mergeCell ref="VGH3:VGH4"/>
    <mergeCell ref="VGI3:VGI4"/>
    <mergeCell ref="VGJ3:VGJ4"/>
    <mergeCell ref="VGK3:VGK4"/>
    <mergeCell ref="VGL3:VGL4"/>
    <mergeCell ref="VGM3:VGM4"/>
    <mergeCell ref="VGN3:VGN4"/>
    <mergeCell ref="VGO3:VGO4"/>
    <mergeCell ref="VGP3:VGP4"/>
    <mergeCell ref="VGQ3:VGQ4"/>
    <mergeCell ref="VGR3:VGR4"/>
    <mergeCell ref="VGS3:VGS4"/>
    <mergeCell ref="VGT3:VGT4"/>
    <mergeCell ref="VGU3:VGU4"/>
    <mergeCell ref="VGV3:VGV4"/>
    <mergeCell ref="VGW3:VGW4"/>
    <mergeCell ref="VGX3:VGX4"/>
    <mergeCell ref="VGY3:VGY4"/>
    <mergeCell ref="VGZ3:VGZ4"/>
    <mergeCell ref="VHA3:VHA4"/>
    <mergeCell ref="VHB3:VHB4"/>
    <mergeCell ref="VHC3:VHC4"/>
    <mergeCell ref="VHD3:VHD4"/>
    <mergeCell ref="VHE3:VHE4"/>
    <mergeCell ref="VHF3:VHF4"/>
    <mergeCell ref="VHG3:VHG4"/>
    <mergeCell ref="VHH3:VHH4"/>
    <mergeCell ref="VHI3:VHI4"/>
    <mergeCell ref="VHJ3:VHJ4"/>
    <mergeCell ref="VHK3:VHK4"/>
    <mergeCell ref="VHL3:VHL4"/>
    <mergeCell ref="VHM3:VHM4"/>
    <mergeCell ref="VHN3:VHN4"/>
    <mergeCell ref="VHO3:VHO4"/>
    <mergeCell ref="VHP3:VHP4"/>
    <mergeCell ref="VHQ3:VHQ4"/>
    <mergeCell ref="VHR3:VHR4"/>
    <mergeCell ref="VHS3:VHS4"/>
    <mergeCell ref="VHT3:VHT4"/>
    <mergeCell ref="VHU3:VHU4"/>
    <mergeCell ref="VHV3:VHV4"/>
    <mergeCell ref="VHW3:VHW4"/>
    <mergeCell ref="VHX3:VHX4"/>
    <mergeCell ref="VHY3:VHY4"/>
    <mergeCell ref="VHZ3:VHZ4"/>
    <mergeCell ref="VIA3:VIA4"/>
    <mergeCell ref="VIB3:VIB4"/>
    <mergeCell ref="VIC3:VIC4"/>
    <mergeCell ref="VID3:VID4"/>
    <mergeCell ref="VIE3:VIE4"/>
    <mergeCell ref="VIF3:VIF4"/>
    <mergeCell ref="VIG3:VIG4"/>
    <mergeCell ref="VIH3:VIH4"/>
    <mergeCell ref="VII3:VII4"/>
    <mergeCell ref="VIJ3:VIJ4"/>
    <mergeCell ref="VIK3:VIK4"/>
    <mergeCell ref="VIL3:VIL4"/>
    <mergeCell ref="VIM3:VIM4"/>
    <mergeCell ref="VIN3:VIN4"/>
    <mergeCell ref="VIO3:VIO4"/>
    <mergeCell ref="VIP3:VIP4"/>
    <mergeCell ref="VIQ3:VIQ4"/>
    <mergeCell ref="VIR3:VIR4"/>
    <mergeCell ref="VIS3:VIS4"/>
    <mergeCell ref="VIT3:VIT4"/>
    <mergeCell ref="VIU3:VIU4"/>
    <mergeCell ref="VIV3:VIV4"/>
    <mergeCell ref="VIW3:VIW4"/>
    <mergeCell ref="VIX3:VIX4"/>
    <mergeCell ref="VIY3:VIY4"/>
    <mergeCell ref="VIZ3:VIZ4"/>
    <mergeCell ref="VJA3:VJA4"/>
    <mergeCell ref="VJB3:VJB4"/>
    <mergeCell ref="VJC3:VJC4"/>
    <mergeCell ref="VJD3:VJD4"/>
    <mergeCell ref="VJE3:VJE4"/>
    <mergeCell ref="VJF3:VJF4"/>
    <mergeCell ref="VJG3:VJG4"/>
    <mergeCell ref="VJH3:VJH4"/>
    <mergeCell ref="VJI3:VJI4"/>
    <mergeCell ref="VJJ3:VJJ4"/>
    <mergeCell ref="VJK3:VJK4"/>
    <mergeCell ref="VJL3:VJL4"/>
    <mergeCell ref="VJM3:VJM4"/>
    <mergeCell ref="VJN3:VJN4"/>
    <mergeCell ref="VJO3:VJO4"/>
    <mergeCell ref="VJP3:VJP4"/>
    <mergeCell ref="VJQ3:VJQ4"/>
    <mergeCell ref="VJR3:VJR4"/>
    <mergeCell ref="VJS3:VJS4"/>
    <mergeCell ref="VJT3:VJT4"/>
    <mergeCell ref="VJU3:VJU4"/>
    <mergeCell ref="VJV3:VJV4"/>
    <mergeCell ref="VJW3:VJW4"/>
    <mergeCell ref="VJX3:VJX4"/>
    <mergeCell ref="VJY3:VJY4"/>
    <mergeCell ref="VJZ3:VJZ4"/>
    <mergeCell ref="VKA3:VKA4"/>
    <mergeCell ref="VKB3:VKB4"/>
    <mergeCell ref="VKC3:VKC4"/>
    <mergeCell ref="VKD3:VKD4"/>
    <mergeCell ref="VKE3:VKE4"/>
    <mergeCell ref="VKF3:VKF4"/>
    <mergeCell ref="VKG3:VKG4"/>
    <mergeCell ref="VKH3:VKH4"/>
    <mergeCell ref="VKI3:VKI4"/>
    <mergeCell ref="VKJ3:VKJ4"/>
    <mergeCell ref="VKK3:VKK4"/>
    <mergeCell ref="VKL3:VKL4"/>
    <mergeCell ref="VKM3:VKM4"/>
    <mergeCell ref="VKN3:VKN4"/>
    <mergeCell ref="VKO3:VKO4"/>
    <mergeCell ref="VKP3:VKP4"/>
    <mergeCell ref="VKQ3:VKQ4"/>
    <mergeCell ref="VKR3:VKR4"/>
    <mergeCell ref="VKS3:VKS4"/>
    <mergeCell ref="VKT3:VKT4"/>
    <mergeCell ref="VKU3:VKU4"/>
    <mergeCell ref="VKV3:VKV4"/>
    <mergeCell ref="VKW3:VKW4"/>
    <mergeCell ref="VKX3:VKX4"/>
    <mergeCell ref="VKY3:VKY4"/>
    <mergeCell ref="VKZ3:VKZ4"/>
    <mergeCell ref="VLA3:VLA4"/>
    <mergeCell ref="VLB3:VLB4"/>
    <mergeCell ref="VLC3:VLC4"/>
    <mergeCell ref="VLD3:VLD4"/>
    <mergeCell ref="VLE3:VLE4"/>
    <mergeCell ref="VLF3:VLF4"/>
    <mergeCell ref="VLG3:VLG4"/>
    <mergeCell ref="VLH3:VLH4"/>
    <mergeCell ref="VLI3:VLI4"/>
    <mergeCell ref="VLJ3:VLJ4"/>
    <mergeCell ref="VLK3:VLK4"/>
    <mergeCell ref="VLL3:VLL4"/>
    <mergeCell ref="VLM3:VLM4"/>
    <mergeCell ref="VLN3:VLN4"/>
    <mergeCell ref="VLO3:VLO4"/>
    <mergeCell ref="VLP3:VLP4"/>
    <mergeCell ref="VLQ3:VLQ4"/>
    <mergeCell ref="VLR3:VLR4"/>
    <mergeCell ref="VLS3:VLS4"/>
    <mergeCell ref="VLT3:VLT4"/>
    <mergeCell ref="VLU3:VLU4"/>
    <mergeCell ref="VLV3:VLV4"/>
    <mergeCell ref="VLW3:VLW4"/>
    <mergeCell ref="VLX3:VLX4"/>
    <mergeCell ref="VLY3:VLY4"/>
    <mergeCell ref="VLZ3:VLZ4"/>
    <mergeCell ref="VMA3:VMA4"/>
    <mergeCell ref="VMB3:VMB4"/>
    <mergeCell ref="VMC3:VMC4"/>
    <mergeCell ref="VMD3:VMD4"/>
    <mergeCell ref="VME3:VME4"/>
    <mergeCell ref="VMF3:VMF4"/>
    <mergeCell ref="VMG3:VMG4"/>
    <mergeCell ref="VMH3:VMH4"/>
    <mergeCell ref="VMI3:VMI4"/>
    <mergeCell ref="VMJ3:VMJ4"/>
    <mergeCell ref="VMK3:VMK4"/>
    <mergeCell ref="VML3:VML4"/>
    <mergeCell ref="VMM3:VMM4"/>
    <mergeCell ref="VMN3:VMN4"/>
    <mergeCell ref="VMO3:VMO4"/>
    <mergeCell ref="VMP3:VMP4"/>
    <mergeCell ref="VMQ3:VMQ4"/>
    <mergeCell ref="VMR3:VMR4"/>
    <mergeCell ref="VMS3:VMS4"/>
    <mergeCell ref="VMT3:VMT4"/>
    <mergeCell ref="VMU3:VMU4"/>
    <mergeCell ref="VMV3:VMV4"/>
    <mergeCell ref="VMW3:VMW4"/>
    <mergeCell ref="VMX3:VMX4"/>
    <mergeCell ref="VMY3:VMY4"/>
    <mergeCell ref="VMZ3:VMZ4"/>
    <mergeCell ref="VNA3:VNA4"/>
    <mergeCell ref="VNB3:VNB4"/>
    <mergeCell ref="VNC3:VNC4"/>
    <mergeCell ref="VND3:VND4"/>
    <mergeCell ref="VNE3:VNE4"/>
    <mergeCell ref="VNF3:VNF4"/>
    <mergeCell ref="VNG3:VNG4"/>
    <mergeCell ref="VNH3:VNH4"/>
    <mergeCell ref="VNI3:VNI4"/>
    <mergeCell ref="VNJ3:VNJ4"/>
    <mergeCell ref="VNK3:VNK4"/>
    <mergeCell ref="VNL3:VNL4"/>
    <mergeCell ref="VNM3:VNM4"/>
    <mergeCell ref="VNN3:VNN4"/>
    <mergeCell ref="VNO3:VNO4"/>
    <mergeCell ref="VNP3:VNP4"/>
    <mergeCell ref="VNQ3:VNQ4"/>
    <mergeCell ref="VNR3:VNR4"/>
    <mergeCell ref="VNS3:VNS4"/>
    <mergeCell ref="VNT3:VNT4"/>
    <mergeCell ref="VNU3:VNU4"/>
    <mergeCell ref="VNV3:VNV4"/>
    <mergeCell ref="VNW3:VNW4"/>
    <mergeCell ref="VNX3:VNX4"/>
    <mergeCell ref="VNY3:VNY4"/>
    <mergeCell ref="VNZ3:VNZ4"/>
    <mergeCell ref="VOA3:VOA4"/>
    <mergeCell ref="VOB3:VOB4"/>
    <mergeCell ref="VOC3:VOC4"/>
    <mergeCell ref="VOD3:VOD4"/>
    <mergeCell ref="VOE3:VOE4"/>
    <mergeCell ref="VOF3:VOF4"/>
    <mergeCell ref="VOG3:VOG4"/>
    <mergeCell ref="VOH3:VOH4"/>
    <mergeCell ref="VOI3:VOI4"/>
    <mergeCell ref="VOJ3:VOJ4"/>
    <mergeCell ref="VOK3:VOK4"/>
    <mergeCell ref="VOL3:VOL4"/>
    <mergeCell ref="VOM3:VOM4"/>
    <mergeCell ref="VON3:VON4"/>
    <mergeCell ref="VOO3:VOO4"/>
    <mergeCell ref="VOP3:VOP4"/>
    <mergeCell ref="VOQ3:VOQ4"/>
    <mergeCell ref="VOR3:VOR4"/>
    <mergeCell ref="VOS3:VOS4"/>
    <mergeCell ref="VOT3:VOT4"/>
    <mergeCell ref="VOU3:VOU4"/>
    <mergeCell ref="VOV3:VOV4"/>
    <mergeCell ref="VOW3:VOW4"/>
    <mergeCell ref="VOX3:VOX4"/>
    <mergeCell ref="VOY3:VOY4"/>
    <mergeCell ref="VOZ3:VOZ4"/>
    <mergeCell ref="VPA3:VPA4"/>
    <mergeCell ref="VPB3:VPB4"/>
    <mergeCell ref="VPC3:VPC4"/>
    <mergeCell ref="VPD3:VPD4"/>
    <mergeCell ref="VPE3:VPE4"/>
    <mergeCell ref="VPF3:VPF4"/>
    <mergeCell ref="VPG3:VPG4"/>
    <mergeCell ref="VPH3:VPH4"/>
    <mergeCell ref="VPI3:VPI4"/>
    <mergeCell ref="VPJ3:VPJ4"/>
    <mergeCell ref="VPK3:VPK4"/>
    <mergeCell ref="VPL3:VPL4"/>
    <mergeCell ref="VPM3:VPM4"/>
    <mergeCell ref="VPN3:VPN4"/>
    <mergeCell ref="VPO3:VPO4"/>
    <mergeCell ref="VPP3:VPP4"/>
    <mergeCell ref="VPQ3:VPQ4"/>
    <mergeCell ref="VPR3:VPR4"/>
    <mergeCell ref="VPS3:VPS4"/>
    <mergeCell ref="VPT3:VPT4"/>
    <mergeCell ref="VPU3:VPU4"/>
    <mergeCell ref="VPV3:VPV4"/>
    <mergeCell ref="VPW3:VPW4"/>
    <mergeCell ref="VPX3:VPX4"/>
    <mergeCell ref="VPY3:VPY4"/>
    <mergeCell ref="VPZ3:VPZ4"/>
    <mergeCell ref="VQA3:VQA4"/>
    <mergeCell ref="VQB3:VQB4"/>
    <mergeCell ref="VQC3:VQC4"/>
    <mergeCell ref="VQD3:VQD4"/>
    <mergeCell ref="VQE3:VQE4"/>
    <mergeCell ref="VQF3:VQF4"/>
    <mergeCell ref="VQG3:VQG4"/>
    <mergeCell ref="VQH3:VQH4"/>
    <mergeCell ref="VQI3:VQI4"/>
    <mergeCell ref="VQJ3:VQJ4"/>
    <mergeCell ref="VQK3:VQK4"/>
    <mergeCell ref="VQL3:VQL4"/>
    <mergeCell ref="VQM3:VQM4"/>
    <mergeCell ref="VQN3:VQN4"/>
    <mergeCell ref="VQO3:VQO4"/>
    <mergeCell ref="VQP3:VQP4"/>
    <mergeCell ref="VQQ3:VQQ4"/>
    <mergeCell ref="VQR3:VQR4"/>
    <mergeCell ref="VQS3:VQS4"/>
    <mergeCell ref="VQT3:VQT4"/>
    <mergeCell ref="VQU3:VQU4"/>
    <mergeCell ref="VQV3:VQV4"/>
    <mergeCell ref="VQW3:VQW4"/>
    <mergeCell ref="VQX3:VQX4"/>
    <mergeCell ref="VQY3:VQY4"/>
    <mergeCell ref="VQZ3:VQZ4"/>
    <mergeCell ref="VRA3:VRA4"/>
    <mergeCell ref="VRB3:VRB4"/>
    <mergeCell ref="VRC3:VRC4"/>
    <mergeCell ref="VRD3:VRD4"/>
    <mergeCell ref="VRE3:VRE4"/>
    <mergeCell ref="VRF3:VRF4"/>
    <mergeCell ref="VRG3:VRG4"/>
    <mergeCell ref="VRH3:VRH4"/>
    <mergeCell ref="VRI3:VRI4"/>
    <mergeCell ref="VRJ3:VRJ4"/>
    <mergeCell ref="VRK3:VRK4"/>
    <mergeCell ref="VRL3:VRL4"/>
    <mergeCell ref="VRM3:VRM4"/>
    <mergeCell ref="VRN3:VRN4"/>
    <mergeCell ref="VRO3:VRO4"/>
    <mergeCell ref="VRP3:VRP4"/>
    <mergeCell ref="VRQ3:VRQ4"/>
    <mergeCell ref="VRR3:VRR4"/>
    <mergeCell ref="VRS3:VRS4"/>
    <mergeCell ref="VRT3:VRT4"/>
    <mergeCell ref="VRU3:VRU4"/>
    <mergeCell ref="VRV3:VRV4"/>
    <mergeCell ref="VRW3:VRW4"/>
    <mergeCell ref="VRX3:VRX4"/>
    <mergeCell ref="VRY3:VRY4"/>
    <mergeCell ref="VRZ3:VRZ4"/>
    <mergeCell ref="VSA3:VSA4"/>
    <mergeCell ref="VSB3:VSB4"/>
    <mergeCell ref="VSC3:VSC4"/>
    <mergeCell ref="VSD3:VSD4"/>
    <mergeCell ref="VSE3:VSE4"/>
    <mergeCell ref="VSF3:VSF4"/>
    <mergeCell ref="VSG3:VSG4"/>
    <mergeCell ref="VSH3:VSH4"/>
    <mergeCell ref="VSI3:VSI4"/>
    <mergeCell ref="VSJ3:VSJ4"/>
    <mergeCell ref="VSK3:VSK4"/>
    <mergeCell ref="VSL3:VSL4"/>
    <mergeCell ref="VSM3:VSM4"/>
    <mergeCell ref="VSN3:VSN4"/>
    <mergeCell ref="VSO3:VSO4"/>
    <mergeCell ref="VSP3:VSP4"/>
    <mergeCell ref="VSQ3:VSQ4"/>
    <mergeCell ref="VSR3:VSR4"/>
    <mergeCell ref="VSS3:VSS4"/>
    <mergeCell ref="VST3:VST4"/>
    <mergeCell ref="VSU3:VSU4"/>
    <mergeCell ref="VSV3:VSV4"/>
    <mergeCell ref="VSW3:VSW4"/>
    <mergeCell ref="VSX3:VSX4"/>
    <mergeCell ref="VSY3:VSY4"/>
    <mergeCell ref="VSZ3:VSZ4"/>
    <mergeCell ref="VTA3:VTA4"/>
    <mergeCell ref="VTB3:VTB4"/>
    <mergeCell ref="VTC3:VTC4"/>
    <mergeCell ref="VTD3:VTD4"/>
    <mergeCell ref="VTE3:VTE4"/>
    <mergeCell ref="VTF3:VTF4"/>
    <mergeCell ref="VTG3:VTG4"/>
    <mergeCell ref="VTH3:VTH4"/>
    <mergeCell ref="VTI3:VTI4"/>
    <mergeCell ref="VTJ3:VTJ4"/>
    <mergeCell ref="VTK3:VTK4"/>
    <mergeCell ref="VTL3:VTL4"/>
    <mergeCell ref="VTM3:VTM4"/>
    <mergeCell ref="VTN3:VTN4"/>
    <mergeCell ref="VTO3:VTO4"/>
    <mergeCell ref="VTP3:VTP4"/>
    <mergeCell ref="VTQ3:VTQ4"/>
    <mergeCell ref="VTR3:VTR4"/>
    <mergeCell ref="VTS3:VTS4"/>
    <mergeCell ref="VTT3:VTT4"/>
    <mergeCell ref="VTU3:VTU4"/>
    <mergeCell ref="VTV3:VTV4"/>
    <mergeCell ref="VTW3:VTW4"/>
    <mergeCell ref="VTX3:VTX4"/>
    <mergeCell ref="VTY3:VTY4"/>
    <mergeCell ref="VTZ3:VTZ4"/>
    <mergeCell ref="VUA3:VUA4"/>
    <mergeCell ref="VUB3:VUB4"/>
    <mergeCell ref="VUC3:VUC4"/>
    <mergeCell ref="VUD3:VUD4"/>
    <mergeCell ref="VUE3:VUE4"/>
    <mergeCell ref="VUF3:VUF4"/>
    <mergeCell ref="VUG3:VUG4"/>
    <mergeCell ref="VUH3:VUH4"/>
    <mergeCell ref="VUI3:VUI4"/>
    <mergeCell ref="VUJ3:VUJ4"/>
    <mergeCell ref="VUK3:VUK4"/>
    <mergeCell ref="VUL3:VUL4"/>
    <mergeCell ref="VUM3:VUM4"/>
    <mergeCell ref="VUN3:VUN4"/>
    <mergeCell ref="VUO3:VUO4"/>
    <mergeCell ref="VUP3:VUP4"/>
    <mergeCell ref="VUQ3:VUQ4"/>
    <mergeCell ref="VUR3:VUR4"/>
    <mergeCell ref="VUS3:VUS4"/>
    <mergeCell ref="VUT3:VUT4"/>
    <mergeCell ref="VUU3:VUU4"/>
    <mergeCell ref="VUV3:VUV4"/>
    <mergeCell ref="VUW3:VUW4"/>
    <mergeCell ref="VUX3:VUX4"/>
    <mergeCell ref="VUY3:VUY4"/>
    <mergeCell ref="VUZ3:VUZ4"/>
    <mergeCell ref="VVA3:VVA4"/>
    <mergeCell ref="VVB3:VVB4"/>
    <mergeCell ref="VVC3:VVC4"/>
    <mergeCell ref="VVD3:VVD4"/>
    <mergeCell ref="VVE3:VVE4"/>
    <mergeCell ref="VVF3:VVF4"/>
    <mergeCell ref="VVG3:VVG4"/>
    <mergeCell ref="VVH3:VVH4"/>
    <mergeCell ref="VVI3:VVI4"/>
    <mergeCell ref="VVJ3:VVJ4"/>
    <mergeCell ref="VVK3:VVK4"/>
    <mergeCell ref="VVL3:VVL4"/>
    <mergeCell ref="VVM3:VVM4"/>
    <mergeCell ref="VVN3:VVN4"/>
    <mergeCell ref="VVO3:VVO4"/>
    <mergeCell ref="VVP3:VVP4"/>
    <mergeCell ref="VVQ3:VVQ4"/>
    <mergeCell ref="VVR3:VVR4"/>
    <mergeCell ref="VVS3:VVS4"/>
    <mergeCell ref="VVT3:VVT4"/>
    <mergeCell ref="VVU3:VVU4"/>
    <mergeCell ref="VVV3:VVV4"/>
    <mergeCell ref="VVW3:VVW4"/>
    <mergeCell ref="VVX3:VVX4"/>
    <mergeCell ref="VVY3:VVY4"/>
    <mergeCell ref="VVZ3:VVZ4"/>
    <mergeCell ref="VWA3:VWA4"/>
    <mergeCell ref="VWB3:VWB4"/>
    <mergeCell ref="VWC3:VWC4"/>
    <mergeCell ref="VWD3:VWD4"/>
    <mergeCell ref="VWE3:VWE4"/>
    <mergeCell ref="VWF3:VWF4"/>
    <mergeCell ref="VWG3:VWG4"/>
    <mergeCell ref="VWH3:VWH4"/>
    <mergeCell ref="VWI3:VWI4"/>
    <mergeCell ref="VWJ3:VWJ4"/>
    <mergeCell ref="VWK3:VWK4"/>
    <mergeCell ref="VWL3:VWL4"/>
    <mergeCell ref="VWM3:VWM4"/>
    <mergeCell ref="VWN3:VWN4"/>
    <mergeCell ref="VWO3:VWO4"/>
    <mergeCell ref="VWP3:VWP4"/>
    <mergeCell ref="VWQ3:VWQ4"/>
    <mergeCell ref="VWR3:VWR4"/>
    <mergeCell ref="VWS3:VWS4"/>
    <mergeCell ref="VWT3:VWT4"/>
    <mergeCell ref="VWU3:VWU4"/>
    <mergeCell ref="VWV3:VWV4"/>
    <mergeCell ref="VWW3:VWW4"/>
    <mergeCell ref="VWX3:VWX4"/>
    <mergeCell ref="VWY3:VWY4"/>
    <mergeCell ref="VWZ3:VWZ4"/>
    <mergeCell ref="VXA3:VXA4"/>
    <mergeCell ref="VXB3:VXB4"/>
    <mergeCell ref="VXC3:VXC4"/>
    <mergeCell ref="VXD3:VXD4"/>
    <mergeCell ref="VXE3:VXE4"/>
    <mergeCell ref="VXF3:VXF4"/>
    <mergeCell ref="VXG3:VXG4"/>
    <mergeCell ref="VXH3:VXH4"/>
    <mergeCell ref="VXI3:VXI4"/>
    <mergeCell ref="VXJ3:VXJ4"/>
    <mergeCell ref="VXK3:VXK4"/>
    <mergeCell ref="VXL3:VXL4"/>
    <mergeCell ref="VXM3:VXM4"/>
    <mergeCell ref="VXN3:VXN4"/>
    <mergeCell ref="VXO3:VXO4"/>
    <mergeCell ref="VXP3:VXP4"/>
    <mergeCell ref="VXQ3:VXQ4"/>
    <mergeCell ref="VXR3:VXR4"/>
    <mergeCell ref="VXS3:VXS4"/>
    <mergeCell ref="VXT3:VXT4"/>
    <mergeCell ref="VXU3:VXU4"/>
    <mergeCell ref="VXV3:VXV4"/>
    <mergeCell ref="VXW3:VXW4"/>
    <mergeCell ref="VXX3:VXX4"/>
    <mergeCell ref="VXY3:VXY4"/>
    <mergeCell ref="VXZ3:VXZ4"/>
    <mergeCell ref="VYA3:VYA4"/>
    <mergeCell ref="VYB3:VYB4"/>
    <mergeCell ref="VYC3:VYC4"/>
    <mergeCell ref="VYD3:VYD4"/>
    <mergeCell ref="VYE3:VYE4"/>
    <mergeCell ref="VYF3:VYF4"/>
    <mergeCell ref="VYG3:VYG4"/>
    <mergeCell ref="VYH3:VYH4"/>
    <mergeCell ref="VYI3:VYI4"/>
    <mergeCell ref="VYJ3:VYJ4"/>
    <mergeCell ref="VYK3:VYK4"/>
    <mergeCell ref="VYL3:VYL4"/>
    <mergeCell ref="VYM3:VYM4"/>
    <mergeCell ref="VYN3:VYN4"/>
    <mergeCell ref="VYO3:VYO4"/>
    <mergeCell ref="VYP3:VYP4"/>
    <mergeCell ref="VYQ3:VYQ4"/>
    <mergeCell ref="VYR3:VYR4"/>
    <mergeCell ref="VYS3:VYS4"/>
    <mergeCell ref="VYT3:VYT4"/>
    <mergeCell ref="VYU3:VYU4"/>
    <mergeCell ref="VYV3:VYV4"/>
    <mergeCell ref="VYW3:VYW4"/>
    <mergeCell ref="VYX3:VYX4"/>
    <mergeCell ref="VYY3:VYY4"/>
    <mergeCell ref="VYZ3:VYZ4"/>
    <mergeCell ref="VZA3:VZA4"/>
    <mergeCell ref="VZB3:VZB4"/>
    <mergeCell ref="VZC3:VZC4"/>
    <mergeCell ref="VZD3:VZD4"/>
    <mergeCell ref="VZE3:VZE4"/>
    <mergeCell ref="VZF3:VZF4"/>
    <mergeCell ref="VZG3:VZG4"/>
    <mergeCell ref="VZH3:VZH4"/>
    <mergeCell ref="VZI3:VZI4"/>
    <mergeCell ref="VZJ3:VZJ4"/>
    <mergeCell ref="VZK3:VZK4"/>
    <mergeCell ref="VZL3:VZL4"/>
    <mergeCell ref="VZM3:VZM4"/>
    <mergeCell ref="VZN3:VZN4"/>
    <mergeCell ref="VZO3:VZO4"/>
    <mergeCell ref="VZP3:VZP4"/>
    <mergeCell ref="VZQ3:VZQ4"/>
    <mergeCell ref="VZR3:VZR4"/>
    <mergeCell ref="VZS3:VZS4"/>
    <mergeCell ref="VZT3:VZT4"/>
    <mergeCell ref="VZU3:VZU4"/>
    <mergeCell ref="VZV3:VZV4"/>
    <mergeCell ref="VZW3:VZW4"/>
    <mergeCell ref="VZX3:VZX4"/>
    <mergeCell ref="VZY3:VZY4"/>
    <mergeCell ref="VZZ3:VZZ4"/>
    <mergeCell ref="WAA3:WAA4"/>
    <mergeCell ref="WAB3:WAB4"/>
    <mergeCell ref="WAC3:WAC4"/>
    <mergeCell ref="WAD3:WAD4"/>
    <mergeCell ref="WAE3:WAE4"/>
    <mergeCell ref="WAF3:WAF4"/>
    <mergeCell ref="WAG3:WAG4"/>
    <mergeCell ref="WAH3:WAH4"/>
    <mergeCell ref="WAI3:WAI4"/>
    <mergeCell ref="WAJ3:WAJ4"/>
    <mergeCell ref="WAK3:WAK4"/>
    <mergeCell ref="WAL3:WAL4"/>
    <mergeCell ref="WAM3:WAM4"/>
    <mergeCell ref="WAN3:WAN4"/>
    <mergeCell ref="WAO3:WAO4"/>
    <mergeCell ref="WAP3:WAP4"/>
    <mergeCell ref="WAQ3:WAQ4"/>
    <mergeCell ref="WAR3:WAR4"/>
    <mergeCell ref="WAS3:WAS4"/>
    <mergeCell ref="WAT3:WAT4"/>
    <mergeCell ref="WAU3:WAU4"/>
    <mergeCell ref="WAV3:WAV4"/>
    <mergeCell ref="WAW3:WAW4"/>
    <mergeCell ref="WAX3:WAX4"/>
    <mergeCell ref="WAY3:WAY4"/>
    <mergeCell ref="WAZ3:WAZ4"/>
    <mergeCell ref="WBA3:WBA4"/>
    <mergeCell ref="WBB3:WBB4"/>
    <mergeCell ref="WBC3:WBC4"/>
    <mergeCell ref="WBD3:WBD4"/>
    <mergeCell ref="WBE3:WBE4"/>
    <mergeCell ref="WBF3:WBF4"/>
    <mergeCell ref="WBG3:WBG4"/>
    <mergeCell ref="WBH3:WBH4"/>
    <mergeCell ref="WBI3:WBI4"/>
    <mergeCell ref="WBJ3:WBJ4"/>
    <mergeCell ref="WBK3:WBK4"/>
    <mergeCell ref="WBL3:WBL4"/>
    <mergeCell ref="WBM3:WBM4"/>
    <mergeCell ref="WBN3:WBN4"/>
    <mergeCell ref="WBO3:WBO4"/>
    <mergeCell ref="WBP3:WBP4"/>
    <mergeCell ref="WBQ3:WBQ4"/>
    <mergeCell ref="WBR3:WBR4"/>
    <mergeCell ref="WBS3:WBS4"/>
    <mergeCell ref="WBT3:WBT4"/>
    <mergeCell ref="WBU3:WBU4"/>
    <mergeCell ref="WBV3:WBV4"/>
    <mergeCell ref="WBW3:WBW4"/>
    <mergeCell ref="WBX3:WBX4"/>
    <mergeCell ref="WBY3:WBY4"/>
    <mergeCell ref="WBZ3:WBZ4"/>
    <mergeCell ref="WCA3:WCA4"/>
    <mergeCell ref="WCB3:WCB4"/>
    <mergeCell ref="WCC3:WCC4"/>
    <mergeCell ref="WCD3:WCD4"/>
    <mergeCell ref="WCE3:WCE4"/>
    <mergeCell ref="WCF3:WCF4"/>
    <mergeCell ref="WCG3:WCG4"/>
    <mergeCell ref="WCH3:WCH4"/>
    <mergeCell ref="WCI3:WCI4"/>
    <mergeCell ref="WCJ3:WCJ4"/>
    <mergeCell ref="WCK3:WCK4"/>
    <mergeCell ref="WCL3:WCL4"/>
    <mergeCell ref="WCM3:WCM4"/>
    <mergeCell ref="WCN3:WCN4"/>
    <mergeCell ref="WCO3:WCO4"/>
    <mergeCell ref="WCP3:WCP4"/>
    <mergeCell ref="WCQ3:WCQ4"/>
    <mergeCell ref="WCR3:WCR4"/>
    <mergeCell ref="WCS3:WCS4"/>
    <mergeCell ref="WCT3:WCT4"/>
    <mergeCell ref="WCU3:WCU4"/>
    <mergeCell ref="WCV3:WCV4"/>
    <mergeCell ref="WCW3:WCW4"/>
    <mergeCell ref="WCX3:WCX4"/>
    <mergeCell ref="WCY3:WCY4"/>
    <mergeCell ref="WCZ3:WCZ4"/>
    <mergeCell ref="WDA3:WDA4"/>
    <mergeCell ref="WDB3:WDB4"/>
    <mergeCell ref="WDC3:WDC4"/>
    <mergeCell ref="WDD3:WDD4"/>
    <mergeCell ref="WDE3:WDE4"/>
    <mergeCell ref="WDF3:WDF4"/>
    <mergeCell ref="WDG3:WDG4"/>
    <mergeCell ref="WDH3:WDH4"/>
    <mergeCell ref="WDI3:WDI4"/>
    <mergeCell ref="WDJ3:WDJ4"/>
    <mergeCell ref="WDK3:WDK4"/>
    <mergeCell ref="WDL3:WDL4"/>
    <mergeCell ref="WDM3:WDM4"/>
    <mergeCell ref="WDN3:WDN4"/>
    <mergeCell ref="WDO3:WDO4"/>
    <mergeCell ref="WDP3:WDP4"/>
    <mergeCell ref="WDQ3:WDQ4"/>
    <mergeCell ref="WDR3:WDR4"/>
    <mergeCell ref="WDS3:WDS4"/>
    <mergeCell ref="WDT3:WDT4"/>
    <mergeCell ref="WDU3:WDU4"/>
    <mergeCell ref="WDV3:WDV4"/>
    <mergeCell ref="WDW3:WDW4"/>
    <mergeCell ref="WDX3:WDX4"/>
    <mergeCell ref="WDY3:WDY4"/>
    <mergeCell ref="WDZ3:WDZ4"/>
    <mergeCell ref="WEA3:WEA4"/>
    <mergeCell ref="WEB3:WEB4"/>
    <mergeCell ref="WEC3:WEC4"/>
    <mergeCell ref="WED3:WED4"/>
    <mergeCell ref="WEE3:WEE4"/>
    <mergeCell ref="WEF3:WEF4"/>
    <mergeCell ref="WEG3:WEG4"/>
    <mergeCell ref="WEH3:WEH4"/>
    <mergeCell ref="WEI3:WEI4"/>
    <mergeCell ref="WEJ3:WEJ4"/>
    <mergeCell ref="WEK3:WEK4"/>
    <mergeCell ref="WEL3:WEL4"/>
    <mergeCell ref="WEM3:WEM4"/>
    <mergeCell ref="WEN3:WEN4"/>
    <mergeCell ref="WEO3:WEO4"/>
    <mergeCell ref="WEP3:WEP4"/>
    <mergeCell ref="WEQ3:WEQ4"/>
    <mergeCell ref="WER3:WER4"/>
    <mergeCell ref="WES3:WES4"/>
    <mergeCell ref="WET3:WET4"/>
    <mergeCell ref="WEU3:WEU4"/>
    <mergeCell ref="WEV3:WEV4"/>
    <mergeCell ref="WEW3:WEW4"/>
    <mergeCell ref="WEX3:WEX4"/>
    <mergeCell ref="WEY3:WEY4"/>
    <mergeCell ref="WEZ3:WEZ4"/>
    <mergeCell ref="WFA3:WFA4"/>
    <mergeCell ref="WFB3:WFB4"/>
    <mergeCell ref="WFC3:WFC4"/>
    <mergeCell ref="WFD3:WFD4"/>
    <mergeCell ref="WFE3:WFE4"/>
    <mergeCell ref="WFF3:WFF4"/>
    <mergeCell ref="WFG3:WFG4"/>
    <mergeCell ref="WFH3:WFH4"/>
    <mergeCell ref="WFI3:WFI4"/>
    <mergeCell ref="WFJ3:WFJ4"/>
    <mergeCell ref="WFK3:WFK4"/>
    <mergeCell ref="WFL3:WFL4"/>
    <mergeCell ref="WFM3:WFM4"/>
    <mergeCell ref="WFN3:WFN4"/>
    <mergeCell ref="WFO3:WFO4"/>
    <mergeCell ref="WFP3:WFP4"/>
    <mergeCell ref="WFQ3:WFQ4"/>
    <mergeCell ref="WFR3:WFR4"/>
    <mergeCell ref="WFS3:WFS4"/>
    <mergeCell ref="WFT3:WFT4"/>
    <mergeCell ref="WFU3:WFU4"/>
    <mergeCell ref="WFV3:WFV4"/>
    <mergeCell ref="WFW3:WFW4"/>
    <mergeCell ref="WFX3:WFX4"/>
    <mergeCell ref="WFY3:WFY4"/>
    <mergeCell ref="WFZ3:WFZ4"/>
    <mergeCell ref="WGA3:WGA4"/>
    <mergeCell ref="WGB3:WGB4"/>
    <mergeCell ref="WGC3:WGC4"/>
    <mergeCell ref="WGD3:WGD4"/>
    <mergeCell ref="WGE3:WGE4"/>
    <mergeCell ref="WGF3:WGF4"/>
    <mergeCell ref="WGG3:WGG4"/>
    <mergeCell ref="WGH3:WGH4"/>
    <mergeCell ref="WGI3:WGI4"/>
    <mergeCell ref="WGJ3:WGJ4"/>
    <mergeCell ref="WGK3:WGK4"/>
    <mergeCell ref="WGL3:WGL4"/>
    <mergeCell ref="WGM3:WGM4"/>
    <mergeCell ref="WGN3:WGN4"/>
    <mergeCell ref="WGO3:WGO4"/>
    <mergeCell ref="WGP3:WGP4"/>
    <mergeCell ref="WGQ3:WGQ4"/>
    <mergeCell ref="WGR3:WGR4"/>
    <mergeCell ref="WGS3:WGS4"/>
    <mergeCell ref="WGT3:WGT4"/>
    <mergeCell ref="WGU3:WGU4"/>
    <mergeCell ref="WGV3:WGV4"/>
    <mergeCell ref="WGW3:WGW4"/>
    <mergeCell ref="WGX3:WGX4"/>
    <mergeCell ref="WGY3:WGY4"/>
    <mergeCell ref="WGZ3:WGZ4"/>
    <mergeCell ref="WHA3:WHA4"/>
    <mergeCell ref="WHB3:WHB4"/>
    <mergeCell ref="WHC3:WHC4"/>
    <mergeCell ref="WHD3:WHD4"/>
    <mergeCell ref="WHE3:WHE4"/>
    <mergeCell ref="WHF3:WHF4"/>
    <mergeCell ref="WHG3:WHG4"/>
    <mergeCell ref="WHH3:WHH4"/>
    <mergeCell ref="WHI3:WHI4"/>
    <mergeCell ref="WHJ3:WHJ4"/>
    <mergeCell ref="WHK3:WHK4"/>
    <mergeCell ref="WHL3:WHL4"/>
    <mergeCell ref="WHM3:WHM4"/>
    <mergeCell ref="WHN3:WHN4"/>
    <mergeCell ref="WHO3:WHO4"/>
    <mergeCell ref="WHP3:WHP4"/>
    <mergeCell ref="WHQ3:WHQ4"/>
    <mergeCell ref="WHR3:WHR4"/>
    <mergeCell ref="WHS3:WHS4"/>
    <mergeCell ref="WHT3:WHT4"/>
    <mergeCell ref="WHU3:WHU4"/>
    <mergeCell ref="WHV3:WHV4"/>
    <mergeCell ref="WHW3:WHW4"/>
    <mergeCell ref="WHX3:WHX4"/>
    <mergeCell ref="WHY3:WHY4"/>
    <mergeCell ref="WHZ3:WHZ4"/>
    <mergeCell ref="WIA3:WIA4"/>
    <mergeCell ref="WIB3:WIB4"/>
    <mergeCell ref="WIC3:WIC4"/>
    <mergeCell ref="WID3:WID4"/>
    <mergeCell ref="WIE3:WIE4"/>
    <mergeCell ref="WIF3:WIF4"/>
    <mergeCell ref="WIG3:WIG4"/>
    <mergeCell ref="WIH3:WIH4"/>
    <mergeCell ref="WII3:WII4"/>
    <mergeCell ref="WIJ3:WIJ4"/>
    <mergeCell ref="WIK3:WIK4"/>
    <mergeCell ref="WIL3:WIL4"/>
    <mergeCell ref="WIM3:WIM4"/>
    <mergeCell ref="WIN3:WIN4"/>
    <mergeCell ref="WIO3:WIO4"/>
    <mergeCell ref="WIP3:WIP4"/>
    <mergeCell ref="WIQ3:WIQ4"/>
    <mergeCell ref="WIR3:WIR4"/>
    <mergeCell ref="WIS3:WIS4"/>
    <mergeCell ref="WIT3:WIT4"/>
    <mergeCell ref="WIU3:WIU4"/>
    <mergeCell ref="WIV3:WIV4"/>
    <mergeCell ref="WIW3:WIW4"/>
    <mergeCell ref="WIX3:WIX4"/>
    <mergeCell ref="WIY3:WIY4"/>
    <mergeCell ref="WIZ3:WIZ4"/>
    <mergeCell ref="WJA3:WJA4"/>
    <mergeCell ref="WJB3:WJB4"/>
    <mergeCell ref="WJC3:WJC4"/>
    <mergeCell ref="WJD3:WJD4"/>
    <mergeCell ref="WJE3:WJE4"/>
    <mergeCell ref="WJF3:WJF4"/>
    <mergeCell ref="WJG3:WJG4"/>
    <mergeCell ref="WJH3:WJH4"/>
    <mergeCell ref="WJI3:WJI4"/>
    <mergeCell ref="WJJ3:WJJ4"/>
    <mergeCell ref="WJK3:WJK4"/>
    <mergeCell ref="WJL3:WJL4"/>
    <mergeCell ref="WJM3:WJM4"/>
    <mergeCell ref="WJN3:WJN4"/>
    <mergeCell ref="WJO3:WJO4"/>
    <mergeCell ref="WJP3:WJP4"/>
    <mergeCell ref="WJQ3:WJQ4"/>
    <mergeCell ref="WJR3:WJR4"/>
    <mergeCell ref="WJS3:WJS4"/>
    <mergeCell ref="WJT3:WJT4"/>
    <mergeCell ref="WJU3:WJU4"/>
    <mergeCell ref="WJV3:WJV4"/>
    <mergeCell ref="WJW3:WJW4"/>
    <mergeCell ref="WJX3:WJX4"/>
    <mergeCell ref="WJY3:WJY4"/>
    <mergeCell ref="WJZ3:WJZ4"/>
    <mergeCell ref="WKA3:WKA4"/>
    <mergeCell ref="WKB3:WKB4"/>
    <mergeCell ref="WKC3:WKC4"/>
    <mergeCell ref="WKD3:WKD4"/>
    <mergeCell ref="WKE3:WKE4"/>
    <mergeCell ref="WKF3:WKF4"/>
    <mergeCell ref="WKG3:WKG4"/>
    <mergeCell ref="WKH3:WKH4"/>
    <mergeCell ref="WKI3:WKI4"/>
    <mergeCell ref="WKJ3:WKJ4"/>
    <mergeCell ref="WKK3:WKK4"/>
    <mergeCell ref="WKL3:WKL4"/>
    <mergeCell ref="WKM3:WKM4"/>
    <mergeCell ref="WKN3:WKN4"/>
    <mergeCell ref="WKO3:WKO4"/>
    <mergeCell ref="WKP3:WKP4"/>
    <mergeCell ref="WKQ3:WKQ4"/>
    <mergeCell ref="WKR3:WKR4"/>
    <mergeCell ref="WKS3:WKS4"/>
    <mergeCell ref="WKT3:WKT4"/>
    <mergeCell ref="WKU3:WKU4"/>
    <mergeCell ref="WKV3:WKV4"/>
    <mergeCell ref="WKW3:WKW4"/>
    <mergeCell ref="WKX3:WKX4"/>
    <mergeCell ref="WKY3:WKY4"/>
    <mergeCell ref="WKZ3:WKZ4"/>
    <mergeCell ref="WLA3:WLA4"/>
    <mergeCell ref="WLB3:WLB4"/>
    <mergeCell ref="WLC3:WLC4"/>
    <mergeCell ref="WLD3:WLD4"/>
    <mergeCell ref="WLE3:WLE4"/>
    <mergeCell ref="WLF3:WLF4"/>
    <mergeCell ref="WLG3:WLG4"/>
    <mergeCell ref="WLH3:WLH4"/>
    <mergeCell ref="WLI3:WLI4"/>
    <mergeCell ref="WLJ3:WLJ4"/>
    <mergeCell ref="WLK3:WLK4"/>
    <mergeCell ref="WLL3:WLL4"/>
    <mergeCell ref="WLM3:WLM4"/>
    <mergeCell ref="WLN3:WLN4"/>
    <mergeCell ref="WLO3:WLO4"/>
    <mergeCell ref="WLP3:WLP4"/>
    <mergeCell ref="WLQ3:WLQ4"/>
    <mergeCell ref="WLR3:WLR4"/>
    <mergeCell ref="WLS3:WLS4"/>
    <mergeCell ref="WLT3:WLT4"/>
    <mergeCell ref="WLU3:WLU4"/>
    <mergeCell ref="WLV3:WLV4"/>
    <mergeCell ref="WLW3:WLW4"/>
    <mergeCell ref="WLX3:WLX4"/>
    <mergeCell ref="WLY3:WLY4"/>
    <mergeCell ref="WLZ3:WLZ4"/>
    <mergeCell ref="WMA3:WMA4"/>
    <mergeCell ref="WMB3:WMB4"/>
    <mergeCell ref="WMC3:WMC4"/>
    <mergeCell ref="WMD3:WMD4"/>
    <mergeCell ref="WME3:WME4"/>
    <mergeCell ref="WMF3:WMF4"/>
    <mergeCell ref="WMG3:WMG4"/>
    <mergeCell ref="WMH3:WMH4"/>
    <mergeCell ref="WMI3:WMI4"/>
    <mergeCell ref="WMJ3:WMJ4"/>
    <mergeCell ref="WMK3:WMK4"/>
    <mergeCell ref="WML3:WML4"/>
    <mergeCell ref="WMM3:WMM4"/>
    <mergeCell ref="WMN3:WMN4"/>
    <mergeCell ref="WMO3:WMO4"/>
    <mergeCell ref="WMP3:WMP4"/>
    <mergeCell ref="WMQ3:WMQ4"/>
    <mergeCell ref="WMR3:WMR4"/>
    <mergeCell ref="WMS3:WMS4"/>
    <mergeCell ref="WMT3:WMT4"/>
    <mergeCell ref="WMU3:WMU4"/>
    <mergeCell ref="WMV3:WMV4"/>
    <mergeCell ref="WMW3:WMW4"/>
    <mergeCell ref="WMX3:WMX4"/>
    <mergeCell ref="WMY3:WMY4"/>
    <mergeCell ref="WMZ3:WMZ4"/>
    <mergeCell ref="WNA3:WNA4"/>
    <mergeCell ref="WNB3:WNB4"/>
    <mergeCell ref="WNC3:WNC4"/>
    <mergeCell ref="WND3:WND4"/>
    <mergeCell ref="WNE3:WNE4"/>
    <mergeCell ref="WNF3:WNF4"/>
    <mergeCell ref="WNG3:WNG4"/>
    <mergeCell ref="WNH3:WNH4"/>
    <mergeCell ref="WNI3:WNI4"/>
    <mergeCell ref="WNJ3:WNJ4"/>
    <mergeCell ref="WNK3:WNK4"/>
    <mergeCell ref="WNL3:WNL4"/>
    <mergeCell ref="WNM3:WNM4"/>
    <mergeCell ref="WNN3:WNN4"/>
    <mergeCell ref="WNO3:WNO4"/>
    <mergeCell ref="WNP3:WNP4"/>
    <mergeCell ref="WNQ3:WNQ4"/>
    <mergeCell ref="WNR3:WNR4"/>
    <mergeCell ref="WNS3:WNS4"/>
    <mergeCell ref="WNT3:WNT4"/>
    <mergeCell ref="WNU3:WNU4"/>
    <mergeCell ref="WNV3:WNV4"/>
    <mergeCell ref="WNW3:WNW4"/>
    <mergeCell ref="WNX3:WNX4"/>
    <mergeCell ref="WNY3:WNY4"/>
    <mergeCell ref="WNZ3:WNZ4"/>
    <mergeCell ref="WOA3:WOA4"/>
    <mergeCell ref="WOB3:WOB4"/>
    <mergeCell ref="WOC3:WOC4"/>
    <mergeCell ref="WOD3:WOD4"/>
    <mergeCell ref="WOE3:WOE4"/>
    <mergeCell ref="WOF3:WOF4"/>
    <mergeCell ref="WOG3:WOG4"/>
    <mergeCell ref="WOH3:WOH4"/>
    <mergeCell ref="WOI3:WOI4"/>
    <mergeCell ref="WOJ3:WOJ4"/>
    <mergeCell ref="WOK3:WOK4"/>
    <mergeCell ref="WOL3:WOL4"/>
    <mergeCell ref="WOM3:WOM4"/>
    <mergeCell ref="WON3:WON4"/>
    <mergeCell ref="WOO3:WOO4"/>
    <mergeCell ref="WOP3:WOP4"/>
    <mergeCell ref="WOQ3:WOQ4"/>
    <mergeCell ref="WOR3:WOR4"/>
    <mergeCell ref="WOS3:WOS4"/>
    <mergeCell ref="WOT3:WOT4"/>
    <mergeCell ref="WOU3:WOU4"/>
    <mergeCell ref="WOV3:WOV4"/>
    <mergeCell ref="WOW3:WOW4"/>
    <mergeCell ref="WOX3:WOX4"/>
    <mergeCell ref="WOY3:WOY4"/>
    <mergeCell ref="WOZ3:WOZ4"/>
    <mergeCell ref="WPA3:WPA4"/>
    <mergeCell ref="WPB3:WPB4"/>
    <mergeCell ref="WPC3:WPC4"/>
    <mergeCell ref="WPD3:WPD4"/>
    <mergeCell ref="WPE3:WPE4"/>
    <mergeCell ref="WPF3:WPF4"/>
    <mergeCell ref="WPG3:WPG4"/>
    <mergeCell ref="WPH3:WPH4"/>
    <mergeCell ref="WPI3:WPI4"/>
    <mergeCell ref="WPJ3:WPJ4"/>
    <mergeCell ref="WPK3:WPK4"/>
    <mergeCell ref="WPL3:WPL4"/>
    <mergeCell ref="WPM3:WPM4"/>
    <mergeCell ref="WPN3:WPN4"/>
    <mergeCell ref="WPO3:WPO4"/>
    <mergeCell ref="WPP3:WPP4"/>
    <mergeCell ref="WPQ3:WPQ4"/>
    <mergeCell ref="WPR3:WPR4"/>
    <mergeCell ref="WPS3:WPS4"/>
    <mergeCell ref="WPT3:WPT4"/>
    <mergeCell ref="WPU3:WPU4"/>
    <mergeCell ref="WPV3:WPV4"/>
    <mergeCell ref="WPW3:WPW4"/>
    <mergeCell ref="WPX3:WPX4"/>
    <mergeCell ref="WPY3:WPY4"/>
    <mergeCell ref="WPZ3:WPZ4"/>
    <mergeCell ref="WQA3:WQA4"/>
    <mergeCell ref="WQB3:WQB4"/>
    <mergeCell ref="WQC3:WQC4"/>
    <mergeCell ref="WQD3:WQD4"/>
    <mergeCell ref="WQE3:WQE4"/>
    <mergeCell ref="WQF3:WQF4"/>
    <mergeCell ref="WQG3:WQG4"/>
    <mergeCell ref="WQH3:WQH4"/>
    <mergeCell ref="WQI3:WQI4"/>
    <mergeCell ref="WQJ3:WQJ4"/>
    <mergeCell ref="WQK3:WQK4"/>
    <mergeCell ref="WQL3:WQL4"/>
    <mergeCell ref="WQM3:WQM4"/>
    <mergeCell ref="WQN3:WQN4"/>
    <mergeCell ref="WQO3:WQO4"/>
    <mergeCell ref="WQP3:WQP4"/>
    <mergeCell ref="WQQ3:WQQ4"/>
    <mergeCell ref="WQR3:WQR4"/>
    <mergeCell ref="WQS3:WQS4"/>
    <mergeCell ref="WQT3:WQT4"/>
    <mergeCell ref="WQU3:WQU4"/>
    <mergeCell ref="WQV3:WQV4"/>
    <mergeCell ref="WQW3:WQW4"/>
    <mergeCell ref="WQX3:WQX4"/>
    <mergeCell ref="WQY3:WQY4"/>
    <mergeCell ref="WQZ3:WQZ4"/>
    <mergeCell ref="WRA3:WRA4"/>
    <mergeCell ref="WRB3:WRB4"/>
    <mergeCell ref="WRC3:WRC4"/>
    <mergeCell ref="WRD3:WRD4"/>
    <mergeCell ref="WRE3:WRE4"/>
    <mergeCell ref="WRF3:WRF4"/>
    <mergeCell ref="WRG3:WRG4"/>
    <mergeCell ref="WRH3:WRH4"/>
    <mergeCell ref="WRI3:WRI4"/>
    <mergeCell ref="WRJ3:WRJ4"/>
    <mergeCell ref="WRK3:WRK4"/>
    <mergeCell ref="WRL3:WRL4"/>
    <mergeCell ref="WRM3:WRM4"/>
    <mergeCell ref="WRN3:WRN4"/>
    <mergeCell ref="WRO3:WRO4"/>
    <mergeCell ref="WRP3:WRP4"/>
    <mergeCell ref="WRQ3:WRQ4"/>
    <mergeCell ref="WRR3:WRR4"/>
    <mergeCell ref="WRS3:WRS4"/>
    <mergeCell ref="WRT3:WRT4"/>
    <mergeCell ref="WRU3:WRU4"/>
    <mergeCell ref="WRV3:WRV4"/>
    <mergeCell ref="WRW3:WRW4"/>
    <mergeCell ref="WRX3:WRX4"/>
    <mergeCell ref="WRY3:WRY4"/>
    <mergeCell ref="WRZ3:WRZ4"/>
    <mergeCell ref="WSA3:WSA4"/>
    <mergeCell ref="WSB3:WSB4"/>
    <mergeCell ref="WSC3:WSC4"/>
    <mergeCell ref="WSD3:WSD4"/>
    <mergeCell ref="WSE3:WSE4"/>
    <mergeCell ref="WSF3:WSF4"/>
    <mergeCell ref="WSG3:WSG4"/>
    <mergeCell ref="WSH3:WSH4"/>
    <mergeCell ref="WSI3:WSI4"/>
    <mergeCell ref="WSJ3:WSJ4"/>
    <mergeCell ref="WSK3:WSK4"/>
    <mergeCell ref="WSL3:WSL4"/>
    <mergeCell ref="WSM3:WSM4"/>
    <mergeCell ref="WSN3:WSN4"/>
    <mergeCell ref="WSO3:WSO4"/>
    <mergeCell ref="WSP3:WSP4"/>
    <mergeCell ref="WSQ3:WSQ4"/>
    <mergeCell ref="WSR3:WSR4"/>
    <mergeCell ref="WSS3:WSS4"/>
    <mergeCell ref="WST3:WST4"/>
    <mergeCell ref="WSU3:WSU4"/>
    <mergeCell ref="WSV3:WSV4"/>
    <mergeCell ref="WSW3:WSW4"/>
    <mergeCell ref="WSX3:WSX4"/>
    <mergeCell ref="WSY3:WSY4"/>
    <mergeCell ref="WSZ3:WSZ4"/>
    <mergeCell ref="WTA3:WTA4"/>
    <mergeCell ref="WTB3:WTB4"/>
    <mergeCell ref="WTC3:WTC4"/>
    <mergeCell ref="WTD3:WTD4"/>
    <mergeCell ref="WTE3:WTE4"/>
    <mergeCell ref="WTF3:WTF4"/>
    <mergeCell ref="WTG3:WTG4"/>
    <mergeCell ref="WTH3:WTH4"/>
    <mergeCell ref="WTI3:WTI4"/>
    <mergeCell ref="WTJ3:WTJ4"/>
    <mergeCell ref="WTK3:WTK4"/>
    <mergeCell ref="WTL3:WTL4"/>
    <mergeCell ref="WTM3:WTM4"/>
    <mergeCell ref="WTN3:WTN4"/>
    <mergeCell ref="WTO3:WTO4"/>
    <mergeCell ref="WTP3:WTP4"/>
    <mergeCell ref="WTQ3:WTQ4"/>
    <mergeCell ref="WTR3:WTR4"/>
    <mergeCell ref="WTS3:WTS4"/>
    <mergeCell ref="WTT3:WTT4"/>
    <mergeCell ref="WTU3:WTU4"/>
    <mergeCell ref="WTV3:WTV4"/>
    <mergeCell ref="WTW3:WTW4"/>
    <mergeCell ref="WTX3:WTX4"/>
    <mergeCell ref="WTY3:WTY4"/>
    <mergeCell ref="WTZ3:WTZ4"/>
    <mergeCell ref="WUA3:WUA4"/>
    <mergeCell ref="WUB3:WUB4"/>
    <mergeCell ref="WUC3:WUC4"/>
    <mergeCell ref="WUD3:WUD4"/>
    <mergeCell ref="WUE3:WUE4"/>
    <mergeCell ref="WUF3:WUF4"/>
    <mergeCell ref="WUG3:WUG4"/>
    <mergeCell ref="WUH3:WUH4"/>
    <mergeCell ref="WUI3:WUI4"/>
    <mergeCell ref="WUJ3:WUJ4"/>
    <mergeCell ref="WUK3:WUK4"/>
    <mergeCell ref="WUL3:WUL4"/>
    <mergeCell ref="WUM3:WUM4"/>
    <mergeCell ref="WUN3:WUN4"/>
    <mergeCell ref="WUO3:WUO4"/>
    <mergeCell ref="WUP3:WUP4"/>
    <mergeCell ref="WUQ3:WUQ4"/>
    <mergeCell ref="WUR3:WUR4"/>
    <mergeCell ref="WUS3:WUS4"/>
    <mergeCell ref="WUT3:WUT4"/>
    <mergeCell ref="WUU3:WUU4"/>
    <mergeCell ref="WUV3:WUV4"/>
    <mergeCell ref="WUW3:WUW4"/>
    <mergeCell ref="WUX3:WUX4"/>
    <mergeCell ref="WUY3:WUY4"/>
    <mergeCell ref="WUZ3:WUZ4"/>
    <mergeCell ref="WVA3:WVA4"/>
    <mergeCell ref="WVB3:WVB4"/>
    <mergeCell ref="WVC3:WVC4"/>
    <mergeCell ref="WVD3:WVD4"/>
    <mergeCell ref="WVE3:WVE4"/>
    <mergeCell ref="WVF3:WVF4"/>
    <mergeCell ref="WVG3:WVG4"/>
    <mergeCell ref="WVH3:WVH4"/>
    <mergeCell ref="WVI3:WVI4"/>
    <mergeCell ref="WVJ3:WVJ4"/>
    <mergeCell ref="WVK3:WVK4"/>
    <mergeCell ref="WVL3:WVL4"/>
    <mergeCell ref="WVM3:WVM4"/>
    <mergeCell ref="WVN3:WVN4"/>
    <mergeCell ref="WVO3:WVO4"/>
    <mergeCell ref="WVP3:WVP4"/>
    <mergeCell ref="WVQ3:WVQ4"/>
    <mergeCell ref="WVR3:WVR4"/>
    <mergeCell ref="WVS3:WVS4"/>
    <mergeCell ref="WVT3:WVT4"/>
    <mergeCell ref="WVU3:WVU4"/>
    <mergeCell ref="WVV3:WVV4"/>
    <mergeCell ref="WVW3:WVW4"/>
    <mergeCell ref="WVX3:WVX4"/>
    <mergeCell ref="WVY3:WVY4"/>
    <mergeCell ref="WVZ3:WVZ4"/>
    <mergeCell ref="WWA3:WWA4"/>
    <mergeCell ref="WWB3:WWB4"/>
    <mergeCell ref="WWC3:WWC4"/>
    <mergeCell ref="WWD3:WWD4"/>
    <mergeCell ref="WWE3:WWE4"/>
    <mergeCell ref="WWF3:WWF4"/>
    <mergeCell ref="WWG3:WWG4"/>
    <mergeCell ref="WWH3:WWH4"/>
    <mergeCell ref="WWI3:WWI4"/>
    <mergeCell ref="WWJ3:WWJ4"/>
    <mergeCell ref="WWK3:WWK4"/>
    <mergeCell ref="WWL3:WWL4"/>
    <mergeCell ref="WWM3:WWM4"/>
    <mergeCell ref="WWN3:WWN4"/>
    <mergeCell ref="WWO3:WWO4"/>
    <mergeCell ref="WWP3:WWP4"/>
    <mergeCell ref="WWQ3:WWQ4"/>
    <mergeCell ref="WWR3:WWR4"/>
    <mergeCell ref="WWS3:WWS4"/>
    <mergeCell ref="WWT3:WWT4"/>
    <mergeCell ref="WWU3:WWU4"/>
    <mergeCell ref="WWV3:WWV4"/>
    <mergeCell ref="WWW3:WWW4"/>
    <mergeCell ref="WWX3:WWX4"/>
    <mergeCell ref="WWY3:WWY4"/>
    <mergeCell ref="WWZ3:WWZ4"/>
    <mergeCell ref="WXA3:WXA4"/>
    <mergeCell ref="WXB3:WXB4"/>
    <mergeCell ref="WXC3:WXC4"/>
    <mergeCell ref="WXD3:WXD4"/>
    <mergeCell ref="WXE3:WXE4"/>
    <mergeCell ref="WXF3:WXF4"/>
    <mergeCell ref="WXG3:WXG4"/>
    <mergeCell ref="WXH3:WXH4"/>
    <mergeCell ref="WXI3:WXI4"/>
    <mergeCell ref="WXJ3:WXJ4"/>
    <mergeCell ref="WXK3:WXK4"/>
    <mergeCell ref="WXL3:WXL4"/>
    <mergeCell ref="WXM3:WXM4"/>
    <mergeCell ref="WXN3:WXN4"/>
    <mergeCell ref="WXO3:WXO4"/>
    <mergeCell ref="WXP3:WXP4"/>
    <mergeCell ref="WXQ3:WXQ4"/>
    <mergeCell ref="WXR3:WXR4"/>
    <mergeCell ref="WXS3:WXS4"/>
    <mergeCell ref="WXT3:WXT4"/>
    <mergeCell ref="WXU3:WXU4"/>
    <mergeCell ref="WXV3:WXV4"/>
    <mergeCell ref="WXW3:WXW4"/>
    <mergeCell ref="WXX3:WXX4"/>
    <mergeCell ref="WXY3:WXY4"/>
    <mergeCell ref="WXZ3:WXZ4"/>
    <mergeCell ref="WYA3:WYA4"/>
    <mergeCell ref="WYB3:WYB4"/>
    <mergeCell ref="WYC3:WYC4"/>
    <mergeCell ref="WYD3:WYD4"/>
    <mergeCell ref="WYE3:WYE4"/>
    <mergeCell ref="WYF3:WYF4"/>
    <mergeCell ref="WYG3:WYG4"/>
    <mergeCell ref="WYH3:WYH4"/>
    <mergeCell ref="WYI3:WYI4"/>
    <mergeCell ref="WYJ3:WYJ4"/>
    <mergeCell ref="WYK3:WYK4"/>
    <mergeCell ref="WYL3:WYL4"/>
    <mergeCell ref="WYM3:WYM4"/>
    <mergeCell ref="WYN3:WYN4"/>
    <mergeCell ref="WYO3:WYO4"/>
    <mergeCell ref="WYP3:WYP4"/>
    <mergeCell ref="WYQ3:WYQ4"/>
    <mergeCell ref="WYR3:WYR4"/>
    <mergeCell ref="WYS3:WYS4"/>
    <mergeCell ref="WYT3:WYT4"/>
    <mergeCell ref="WYU3:WYU4"/>
    <mergeCell ref="WYV3:WYV4"/>
    <mergeCell ref="WYW3:WYW4"/>
    <mergeCell ref="WYX3:WYX4"/>
    <mergeCell ref="WYY3:WYY4"/>
    <mergeCell ref="WYZ3:WYZ4"/>
    <mergeCell ref="WZA3:WZA4"/>
    <mergeCell ref="WZB3:WZB4"/>
    <mergeCell ref="WZC3:WZC4"/>
    <mergeCell ref="WZD3:WZD4"/>
    <mergeCell ref="WZE3:WZE4"/>
    <mergeCell ref="WZF3:WZF4"/>
    <mergeCell ref="WZG3:WZG4"/>
    <mergeCell ref="WZH3:WZH4"/>
    <mergeCell ref="WZI3:WZI4"/>
    <mergeCell ref="WZJ3:WZJ4"/>
    <mergeCell ref="WZK3:WZK4"/>
    <mergeCell ref="WZL3:WZL4"/>
    <mergeCell ref="WZM3:WZM4"/>
    <mergeCell ref="WZN3:WZN4"/>
    <mergeCell ref="WZO3:WZO4"/>
    <mergeCell ref="WZP3:WZP4"/>
    <mergeCell ref="WZQ3:WZQ4"/>
    <mergeCell ref="WZR3:WZR4"/>
    <mergeCell ref="WZS3:WZS4"/>
    <mergeCell ref="WZT3:WZT4"/>
    <mergeCell ref="WZU3:WZU4"/>
    <mergeCell ref="WZV3:WZV4"/>
    <mergeCell ref="WZW3:WZW4"/>
    <mergeCell ref="WZX3:WZX4"/>
    <mergeCell ref="WZY3:WZY4"/>
    <mergeCell ref="WZZ3:WZZ4"/>
    <mergeCell ref="XAA3:XAA4"/>
    <mergeCell ref="XAB3:XAB4"/>
    <mergeCell ref="XAC3:XAC4"/>
    <mergeCell ref="XAD3:XAD4"/>
    <mergeCell ref="XAE3:XAE4"/>
    <mergeCell ref="XAF3:XAF4"/>
    <mergeCell ref="XAG3:XAG4"/>
    <mergeCell ref="XAH3:XAH4"/>
    <mergeCell ref="XAI3:XAI4"/>
    <mergeCell ref="XAJ3:XAJ4"/>
    <mergeCell ref="XAK3:XAK4"/>
    <mergeCell ref="XAL3:XAL4"/>
    <mergeCell ref="XAM3:XAM4"/>
    <mergeCell ref="XAN3:XAN4"/>
    <mergeCell ref="XAO3:XAO4"/>
    <mergeCell ref="XAP3:XAP4"/>
    <mergeCell ref="XAQ3:XAQ4"/>
    <mergeCell ref="XAR3:XAR4"/>
    <mergeCell ref="XAS3:XAS4"/>
    <mergeCell ref="XAT3:XAT4"/>
    <mergeCell ref="XAU3:XAU4"/>
    <mergeCell ref="XAV3:XAV4"/>
    <mergeCell ref="XAW3:XAW4"/>
    <mergeCell ref="XAX3:XAX4"/>
    <mergeCell ref="XAY3:XAY4"/>
    <mergeCell ref="XAZ3:XAZ4"/>
    <mergeCell ref="XBA3:XBA4"/>
    <mergeCell ref="XBB3:XBB4"/>
    <mergeCell ref="XBC3:XBC4"/>
    <mergeCell ref="XBD3:XBD4"/>
    <mergeCell ref="XBE3:XBE4"/>
    <mergeCell ref="XBF3:XBF4"/>
    <mergeCell ref="XBG3:XBG4"/>
    <mergeCell ref="XBH3:XBH4"/>
    <mergeCell ref="XBI3:XBI4"/>
    <mergeCell ref="XBJ3:XBJ4"/>
    <mergeCell ref="XBK3:XBK4"/>
    <mergeCell ref="XBL3:XBL4"/>
    <mergeCell ref="XBM3:XBM4"/>
    <mergeCell ref="XBN3:XBN4"/>
    <mergeCell ref="XBO3:XBO4"/>
    <mergeCell ref="XBP3:XBP4"/>
    <mergeCell ref="XBQ3:XBQ4"/>
    <mergeCell ref="XBR3:XBR4"/>
    <mergeCell ref="XBS3:XBS4"/>
    <mergeCell ref="XBT3:XBT4"/>
    <mergeCell ref="XBU3:XBU4"/>
    <mergeCell ref="XBV3:XBV4"/>
    <mergeCell ref="XBW3:XBW4"/>
    <mergeCell ref="XBX3:XBX4"/>
    <mergeCell ref="XBY3:XBY4"/>
    <mergeCell ref="XBZ3:XBZ4"/>
    <mergeCell ref="XCA3:XCA4"/>
    <mergeCell ref="XCB3:XCB4"/>
    <mergeCell ref="XCC3:XCC4"/>
    <mergeCell ref="XCD3:XCD4"/>
    <mergeCell ref="XCE3:XCE4"/>
    <mergeCell ref="XCF3:XCF4"/>
    <mergeCell ref="XCG3:XCG4"/>
    <mergeCell ref="XCH3:XCH4"/>
    <mergeCell ref="XCI3:XCI4"/>
    <mergeCell ref="XCJ3:XCJ4"/>
    <mergeCell ref="XCK3:XCK4"/>
    <mergeCell ref="XCL3:XCL4"/>
    <mergeCell ref="XCM3:XCM4"/>
    <mergeCell ref="XCN3:XCN4"/>
    <mergeCell ref="XCO3:XCO4"/>
    <mergeCell ref="XCP3:XCP4"/>
    <mergeCell ref="XCQ3:XCQ4"/>
    <mergeCell ref="XCR3:XCR4"/>
    <mergeCell ref="XCS3:XCS4"/>
    <mergeCell ref="XCT3:XCT4"/>
    <mergeCell ref="XCU3:XCU4"/>
    <mergeCell ref="XCV3:XCV4"/>
    <mergeCell ref="XCW3:XCW4"/>
    <mergeCell ref="XCX3:XCX4"/>
    <mergeCell ref="XCY3:XCY4"/>
    <mergeCell ref="XCZ3:XCZ4"/>
    <mergeCell ref="XDA3:XDA4"/>
    <mergeCell ref="XDB3:XDB4"/>
    <mergeCell ref="XDC3:XDC4"/>
    <mergeCell ref="XDD3:XDD4"/>
    <mergeCell ref="XDE3:XDE4"/>
    <mergeCell ref="XDF3:XDF4"/>
    <mergeCell ref="XDG3:XDG4"/>
    <mergeCell ref="XDH3:XDH4"/>
    <mergeCell ref="XDI3:XDI4"/>
    <mergeCell ref="XDJ3:XDJ4"/>
    <mergeCell ref="XDK3:XDK4"/>
    <mergeCell ref="XDL3:XDL4"/>
    <mergeCell ref="XDM3:XDM4"/>
    <mergeCell ref="XDN3:XDN4"/>
    <mergeCell ref="XDO3:XDO4"/>
    <mergeCell ref="XDP3:XDP4"/>
    <mergeCell ref="XDQ3:XDQ4"/>
    <mergeCell ref="XDR3:XDR4"/>
    <mergeCell ref="XDS3:XDS4"/>
    <mergeCell ref="XDT3:XDT4"/>
    <mergeCell ref="XDU3:XDU4"/>
    <mergeCell ref="XDV3:XDV4"/>
    <mergeCell ref="XDW3:XDW4"/>
    <mergeCell ref="XDX3:XDX4"/>
    <mergeCell ref="XDY3:XDY4"/>
    <mergeCell ref="XDZ3:XDZ4"/>
    <mergeCell ref="XEA3:XEA4"/>
    <mergeCell ref="XEB3:XEB4"/>
    <mergeCell ref="XEC3:XEC4"/>
    <mergeCell ref="XED3:XED4"/>
    <mergeCell ref="XEE3:XEE4"/>
    <mergeCell ref="XEF3:XEF4"/>
    <mergeCell ref="XEG3:XEG4"/>
    <mergeCell ref="XEH3:XEH4"/>
    <mergeCell ref="XEI3:XEI4"/>
    <mergeCell ref="XEJ3:XEJ4"/>
    <mergeCell ref="XEK3:XEK4"/>
    <mergeCell ref="XEL3:XEL4"/>
    <mergeCell ref="XEM3:XEM4"/>
    <mergeCell ref="XEN3:XEN4"/>
    <mergeCell ref="XEO3:XEO4"/>
    <mergeCell ref="XEP3:XEP4"/>
    <mergeCell ref="XEQ3:XEQ4"/>
    <mergeCell ref="XER3:XER4"/>
    <mergeCell ref="XES3:XES4"/>
    <mergeCell ref="XET3:XET4"/>
    <mergeCell ref="XEU3:XEU4"/>
    <mergeCell ref="XEV3:XEV4"/>
    <mergeCell ref="XEW3:XEW4"/>
    <mergeCell ref="XEX3:XEX4"/>
    <mergeCell ref="XEY3:XEY4"/>
    <mergeCell ref="XEZ3:XEZ4"/>
    <mergeCell ref="XFA3:XFA4"/>
    <mergeCell ref="XFB3:XFB4"/>
    <mergeCell ref="XFC3:XFC4"/>
  </mergeCells>
  <dataValidations count="2">
    <dataValidation allowBlank="1" showInputMessage="1" showErrorMessage="1" sqref="E3 H3:I4"/>
    <dataValidation type="list" allowBlank="1" showInputMessage="1" showErrorMessage="1" sqref="E4:E5">
      <formula1>"1,2,3,4,5,6,7,8,9,10"</formula1>
    </dataValidation>
  </dataValidations>
  <pageMargins left="0.75" right="0.75" top="1" bottom="1" header="0.5" footer="0.5"/>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王祥炜</cp:lastModifiedBy>
  <dcterms:created xsi:type="dcterms:W3CDTF">2025-01-26T06:15:00Z</dcterms:created>
  <dcterms:modified xsi:type="dcterms:W3CDTF">2025-04-22T03:09:10Z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334A1E52173A4C118E9BB7FFCCEDF139_13</vt:lpwstr>
  </property>
  <property fmtid="{D5CDD505-2E9C-101B-9397-08002B2CF9AE}" pid="3" name="KSOProductBuildVer">
    <vt:lpwstr>2052-12.1.0.20784</vt:lpwstr>
  </property>
</Properties>
</file>