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<sst xmlns="http://schemas.openxmlformats.org/spreadsheetml/2006/main" count="34" uniqueCount="34">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</sst>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7" fillId="24" borderId="1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"心血管病科,肺病科,消化内镜诊疗医师,内分泌科,针灸科,儿科,眼科,医院管理,康复科（东院区）,后勤管理"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2024-11-22T08:41:17Z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2052-11.1.0.9926</vt:lpwstr>
  </property>
</Properties>
</file>