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55" windowHeight="1747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<sst xmlns="http://schemas.openxmlformats.org/spreadsheetml/2006/main" count="38" uniqueCount="37">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</sst>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A1" sqref="A1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 D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2024-09-04T09:10:29Z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