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<sst xmlns="http://schemas.openxmlformats.org/spreadsheetml/2006/main" count="34" uniqueCount="34">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</sst>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"出纳,针灸推拿,护理"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2024-08-23T02:08:15Z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2052-12.1.0.17827</vt:lpwstr>
  </property>
</Properties>
</file>