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<sst xmlns="http://schemas.openxmlformats.org/spreadsheetml/2006/main" count="232" uniqueCount="126">
  <si>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附件2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</si>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</sst>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M3" sqref="M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0039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旧</cp:lastModifiedBy>
  <cp:lastPrinted>2021-02-18T03:30:39Z</cp:lastPrinted>
  <dcterms:created xsi:type="dcterms:W3CDTF">2021-01-12T00:56:47Z</dcterms:created>
  <dcterms:modified xsi:type="dcterms:W3CDTF">2022-11-23T10:55:03Z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21783B3FD1424FA0830D47FC14A94C37</vt:lpwstr>
  </property>
</Properties>
</file>